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tabRatio="18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<sst xmlns="http://schemas.openxmlformats.org/spreadsheetml/2006/main" count="10" uniqueCount="10">
  <si>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MAKE</t>
  </si>
  <si>
    <t>A</t>
  </si>
  <si>
    <t>FUNCTION</t>
  </si>
  <si>
    <t>TO</t>
  </si>
  <si>
    <t>PREDICT</t>
  </si>
  <si>
    <t xml:space="preserve">WHEN </t>
  </si>
  <si>
    <t>OPTIMAL</t>
  </si>
  <si>
    <t>RMSE</t>
  </si>
  <si>
    <t>IS</t>
  </si>
  <si>
    <t>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</si>
</sst>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099518810148729E-2"/>
          <c:y val="4.6770924467774859E-2"/>
          <c:w val="0.90598207381753626"/>
          <c:h val="0.79954104695246431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Sheet1!$A:$A</c:f>
              <c:numCache>
                <c:formatCode>General</c:formatCode>
                <c:ptCount val="1048576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  <c:pt idx="10">
                  <c:v>275</c:v>
                </c:pt>
                <c:pt idx="11">
                  <c:v>300</c:v>
                </c:pt>
                <c:pt idx="12">
                  <c:v>325</c:v>
                </c:pt>
                <c:pt idx="13">
                  <c:v>350</c:v>
                </c:pt>
                <c:pt idx="14">
                  <c:v>375</c:v>
                </c:pt>
                <c:pt idx="15">
                  <c:v>400</c:v>
                </c:pt>
                <c:pt idx="16">
                  <c:v>425</c:v>
                </c:pt>
                <c:pt idx="17">
                  <c:v>450</c:v>
                </c:pt>
                <c:pt idx="18">
                  <c:v>475</c:v>
                </c:pt>
                <c:pt idx="19">
                  <c:v>500</c:v>
                </c:pt>
                <c:pt idx="20">
                  <c:v>525</c:v>
                </c:pt>
                <c:pt idx="21">
                  <c:v>550</c:v>
                </c:pt>
                <c:pt idx="22">
                  <c:v>575</c:v>
                </c:pt>
                <c:pt idx="23">
                  <c:v>600</c:v>
                </c:pt>
                <c:pt idx="24">
                  <c:v>625</c:v>
                </c:pt>
                <c:pt idx="25">
                  <c:v>650</c:v>
                </c:pt>
                <c:pt idx="26">
                  <c:v>675</c:v>
                </c:pt>
                <c:pt idx="27">
                  <c:v>700</c:v>
                </c:pt>
                <c:pt idx="28">
                  <c:v>725</c:v>
                </c:pt>
                <c:pt idx="29">
                  <c:v>750</c:v>
                </c:pt>
                <c:pt idx="30">
                  <c:v>775</c:v>
                </c:pt>
                <c:pt idx="31">
                  <c:v>800</c:v>
                </c:pt>
                <c:pt idx="32">
                  <c:v>825</c:v>
                </c:pt>
                <c:pt idx="33">
                  <c:v>850</c:v>
                </c:pt>
                <c:pt idx="34">
                  <c:v>875</c:v>
                </c:pt>
                <c:pt idx="35">
                  <c:v>900</c:v>
                </c:pt>
                <c:pt idx="36">
                  <c:v>925</c:v>
                </c:pt>
                <c:pt idx="37">
                  <c:v>950</c:v>
                </c:pt>
                <c:pt idx="38">
                  <c:v>975</c:v>
                </c:pt>
                <c:pt idx="39">
                  <c:v>1000</c:v>
                </c:pt>
                <c:pt idx="40">
                  <c:v>1025</c:v>
                </c:pt>
                <c:pt idx="41">
                  <c:v>1050</c:v>
                </c:pt>
                <c:pt idx="42">
                  <c:v>1075</c:v>
                </c:pt>
                <c:pt idx="43">
                  <c:v>1100</c:v>
                </c:pt>
                <c:pt idx="44">
                  <c:v>1125</c:v>
                </c:pt>
                <c:pt idx="45">
                  <c:v>1150</c:v>
                </c:pt>
                <c:pt idx="46">
                  <c:v>1175</c:v>
                </c:pt>
                <c:pt idx="47">
                  <c:v>1200</c:v>
                </c:pt>
                <c:pt idx="48">
                  <c:v>1225</c:v>
                </c:pt>
                <c:pt idx="49">
                  <c:v>1250</c:v>
                </c:pt>
                <c:pt idx="50">
                  <c:v>1275</c:v>
                </c:pt>
                <c:pt idx="51">
                  <c:v>1300</c:v>
                </c:pt>
                <c:pt idx="52">
                  <c:v>1325</c:v>
                </c:pt>
                <c:pt idx="53">
                  <c:v>1350</c:v>
                </c:pt>
                <c:pt idx="54">
                  <c:v>1375</c:v>
                </c:pt>
                <c:pt idx="55">
                  <c:v>1400</c:v>
                </c:pt>
                <c:pt idx="56">
                  <c:v>1425</c:v>
                </c:pt>
                <c:pt idx="57">
                  <c:v>1450</c:v>
                </c:pt>
                <c:pt idx="58">
                  <c:v>1475</c:v>
                </c:pt>
                <c:pt idx="59">
                  <c:v>1500</c:v>
                </c:pt>
                <c:pt idx="60">
                  <c:v>1525</c:v>
                </c:pt>
                <c:pt idx="61">
                  <c:v>1550</c:v>
                </c:pt>
                <c:pt idx="62">
                  <c:v>1575</c:v>
                </c:pt>
                <c:pt idx="63">
                  <c:v>1600</c:v>
                </c:pt>
                <c:pt idx="64">
                  <c:v>1625</c:v>
                </c:pt>
                <c:pt idx="65">
                  <c:v>1650</c:v>
                </c:pt>
                <c:pt idx="66">
                  <c:v>1675</c:v>
                </c:pt>
                <c:pt idx="67">
                  <c:v>1700</c:v>
                </c:pt>
                <c:pt idx="68">
                  <c:v>1725</c:v>
                </c:pt>
                <c:pt idx="69">
                  <c:v>1750</c:v>
                </c:pt>
                <c:pt idx="70">
                  <c:v>1775</c:v>
                </c:pt>
                <c:pt idx="71">
                  <c:v>1800</c:v>
                </c:pt>
                <c:pt idx="72">
                  <c:v>1825</c:v>
                </c:pt>
                <c:pt idx="73">
                  <c:v>1850</c:v>
                </c:pt>
                <c:pt idx="74">
                  <c:v>1875</c:v>
                </c:pt>
                <c:pt idx="75">
                  <c:v>1900</c:v>
                </c:pt>
                <c:pt idx="76">
                  <c:v>1925</c:v>
                </c:pt>
                <c:pt idx="77">
                  <c:v>1950</c:v>
                </c:pt>
                <c:pt idx="78">
                  <c:v>1975</c:v>
                </c:pt>
                <c:pt idx="79">
                  <c:v>2000</c:v>
                </c:pt>
                <c:pt idx="80">
                  <c:v>2025</c:v>
                </c:pt>
                <c:pt idx="81">
                  <c:v>2050</c:v>
                </c:pt>
                <c:pt idx="82">
                  <c:v>2075</c:v>
                </c:pt>
                <c:pt idx="83">
                  <c:v>2100</c:v>
                </c:pt>
                <c:pt idx="84">
                  <c:v>2125</c:v>
                </c:pt>
                <c:pt idx="85">
                  <c:v>2150</c:v>
                </c:pt>
                <c:pt idx="86">
                  <c:v>2175</c:v>
                </c:pt>
                <c:pt idx="87">
                  <c:v>2200</c:v>
                </c:pt>
                <c:pt idx="88">
                  <c:v>2225</c:v>
                </c:pt>
                <c:pt idx="89">
                  <c:v>2250</c:v>
                </c:pt>
                <c:pt idx="90">
                  <c:v>2275</c:v>
                </c:pt>
                <c:pt idx="91">
                  <c:v>2300</c:v>
                </c:pt>
                <c:pt idx="92">
                  <c:v>2325</c:v>
                </c:pt>
                <c:pt idx="93">
                  <c:v>2350</c:v>
                </c:pt>
                <c:pt idx="94">
                  <c:v>2375</c:v>
                </c:pt>
                <c:pt idx="95">
                  <c:v>2400</c:v>
                </c:pt>
                <c:pt idx="96">
                  <c:v>2425</c:v>
                </c:pt>
                <c:pt idx="97">
                  <c:v>2450</c:v>
                </c:pt>
                <c:pt idx="98">
                  <c:v>2475</c:v>
                </c:pt>
                <c:pt idx="99">
                  <c:v>2500</c:v>
                </c:pt>
                <c:pt idx="100">
                  <c:v>2525</c:v>
                </c:pt>
                <c:pt idx="101">
                  <c:v>2550</c:v>
                </c:pt>
                <c:pt idx="102">
                  <c:v>2575</c:v>
                </c:pt>
                <c:pt idx="103">
                  <c:v>2600</c:v>
                </c:pt>
                <c:pt idx="104">
                  <c:v>2625</c:v>
                </c:pt>
                <c:pt idx="105">
                  <c:v>2650</c:v>
                </c:pt>
                <c:pt idx="106">
                  <c:v>2675</c:v>
                </c:pt>
                <c:pt idx="107">
                  <c:v>2700</c:v>
                </c:pt>
                <c:pt idx="108">
                  <c:v>2725</c:v>
                </c:pt>
                <c:pt idx="109">
                  <c:v>2750</c:v>
                </c:pt>
                <c:pt idx="110">
                  <c:v>2775</c:v>
                </c:pt>
                <c:pt idx="111">
                  <c:v>2800</c:v>
                </c:pt>
                <c:pt idx="112">
                  <c:v>2825</c:v>
                </c:pt>
                <c:pt idx="113">
                  <c:v>2850</c:v>
                </c:pt>
                <c:pt idx="114">
                  <c:v>2875</c:v>
                </c:pt>
                <c:pt idx="115">
                  <c:v>2900</c:v>
                </c:pt>
                <c:pt idx="116">
                  <c:v>2925</c:v>
                </c:pt>
                <c:pt idx="117">
                  <c:v>2950</c:v>
                </c:pt>
                <c:pt idx="118">
                  <c:v>2975</c:v>
                </c:pt>
                <c:pt idx="119">
                  <c:v>3000</c:v>
                </c:pt>
                <c:pt idx="120">
                  <c:v>3025</c:v>
                </c:pt>
                <c:pt idx="121">
                  <c:v>3050</c:v>
                </c:pt>
                <c:pt idx="122">
                  <c:v>3075</c:v>
                </c:pt>
                <c:pt idx="123">
                  <c:v>3100</c:v>
                </c:pt>
                <c:pt idx="124">
                  <c:v>3125</c:v>
                </c:pt>
                <c:pt idx="125">
                  <c:v>3150</c:v>
                </c:pt>
                <c:pt idx="126">
                  <c:v>3175</c:v>
                </c:pt>
                <c:pt idx="127">
                  <c:v>3200</c:v>
                </c:pt>
                <c:pt idx="128">
                  <c:v>3225</c:v>
                </c:pt>
                <c:pt idx="129">
                  <c:v>3250</c:v>
                </c:pt>
                <c:pt idx="130">
                  <c:v>3275</c:v>
                </c:pt>
                <c:pt idx="131">
                  <c:v>3300</c:v>
                </c:pt>
                <c:pt idx="132">
                  <c:v>3325</c:v>
                </c:pt>
                <c:pt idx="133">
                  <c:v>3350</c:v>
                </c:pt>
                <c:pt idx="134">
                  <c:v>3375</c:v>
                </c:pt>
                <c:pt idx="135">
                  <c:v>3400</c:v>
                </c:pt>
                <c:pt idx="136">
                  <c:v>3425</c:v>
                </c:pt>
                <c:pt idx="137">
                  <c:v>3450</c:v>
                </c:pt>
                <c:pt idx="138">
                  <c:v>3475</c:v>
                </c:pt>
                <c:pt idx="139">
                  <c:v>3500</c:v>
                </c:pt>
                <c:pt idx="140">
                  <c:v>3525</c:v>
                </c:pt>
                <c:pt idx="141">
                  <c:v>3550</c:v>
                </c:pt>
                <c:pt idx="142">
                  <c:v>3575</c:v>
                </c:pt>
                <c:pt idx="143">
                  <c:v>3600</c:v>
                </c:pt>
                <c:pt idx="144">
                  <c:v>3625</c:v>
                </c:pt>
                <c:pt idx="145">
                  <c:v>3650</c:v>
                </c:pt>
                <c:pt idx="146">
                  <c:v>3675</c:v>
                </c:pt>
                <c:pt idx="147">
                  <c:v>3700</c:v>
                </c:pt>
                <c:pt idx="148">
                  <c:v>3725</c:v>
                </c:pt>
                <c:pt idx="149">
                  <c:v>3750</c:v>
                </c:pt>
                <c:pt idx="150">
                  <c:v>3775</c:v>
                </c:pt>
                <c:pt idx="151">
                  <c:v>3800</c:v>
                </c:pt>
                <c:pt idx="152">
                  <c:v>3825</c:v>
                </c:pt>
                <c:pt idx="153">
                  <c:v>3850</c:v>
                </c:pt>
                <c:pt idx="154">
                  <c:v>3875</c:v>
                </c:pt>
                <c:pt idx="155">
                  <c:v>3900</c:v>
                </c:pt>
                <c:pt idx="156">
                  <c:v>3925</c:v>
                </c:pt>
                <c:pt idx="157">
                  <c:v>3950</c:v>
                </c:pt>
                <c:pt idx="158">
                  <c:v>3975</c:v>
                </c:pt>
                <c:pt idx="159">
                  <c:v>4000</c:v>
                </c:pt>
                <c:pt idx="160">
                  <c:v>4025</c:v>
                </c:pt>
                <c:pt idx="161">
                  <c:v>4050</c:v>
                </c:pt>
                <c:pt idx="162">
                  <c:v>4075</c:v>
                </c:pt>
                <c:pt idx="163">
                  <c:v>4100</c:v>
                </c:pt>
                <c:pt idx="164">
                  <c:v>4125</c:v>
                </c:pt>
                <c:pt idx="165">
                  <c:v>4150</c:v>
                </c:pt>
                <c:pt idx="166">
                  <c:v>4175</c:v>
                </c:pt>
                <c:pt idx="167">
                  <c:v>4200</c:v>
                </c:pt>
                <c:pt idx="168">
                  <c:v>4225</c:v>
                </c:pt>
                <c:pt idx="169">
                  <c:v>4250</c:v>
                </c:pt>
                <c:pt idx="170">
                  <c:v>4275</c:v>
                </c:pt>
                <c:pt idx="171">
                  <c:v>4300</c:v>
                </c:pt>
                <c:pt idx="172">
                  <c:v>4325</c:v>
                </c:pt>
                <c:pt idx="173">
                  <c:v>4350</c:v>
                </c:pt>
                <c:pt idx="174">
                  <c:v>4375</c:v>
                </c:pt>
                <c:pt idx="175">
                  <c:v>4400</c:v>
                </c:pt>
                <c:pt idx="176">
                  <c:v>4425</c:v>
                </c:pt>
                <c:pt idx="177">
                  <c:v>4450</c:v>
                </c:pt>
                <c:pt idx="178">
                  <c:v>4475</c:v>
                </c:pt>
                <c:pt idx="179">
                  <c:v>4500</c:v>
                </c:pt>
                <c:pt idx="180">
                  <c:v>4525</c:v>
                </c:pt>
                <c:pt idx="181">
                  <c:v>4550</c:v>
                </c:pt>
                <c:pt idx="182">
                  <c:v>4575</c:v>
                </c:pt>
                <c:pt idx="183">
                  <c:v>4600</c:v>
                </c:pt>
                <c:pt idx="184">
                  <c:v>4625</c:v>
                </c:pt>
                <c:pt idx="185">
                  <c:v>4650</c:v>
                </c:pt>
                <c:pt idx="186">
                  <c:v>4675</c:v>
                </c:pt>
                <c:pt idx="187">
                  <c:v>4700</c:v>
                </c:pt>
                <c:pt idx="188">
                  <c:v>4725</c:v>
                </c:pt>
                <c:pt idx="189">
                  <c:v>4750</c:v>
                </c:pt>
                <c:pt idx="190">
                  <c:v>4775</c:v>
                </c:pt>
                <c:pt idx="191">
                  <c:v>4800</c:v>
                </c:pt>
                <c:pt idx="192">
                  <c:v>4825</c:v>
                </c:pt>
                <c:pt idx="193">
                  <c:v>4850</c:v>
                </c:pt>
                <c:pt idx="194">
                  <c:v>4875</c:v>
                </c:pt>
                <c:pt idx="195">
                  <c:v>4900</c:v>
                </c:pt>
                <c:pt idx="196">
                  <c:v>4925</c:v>
                </c:pt>
                <c:pt idx="197">
                  <c:v>4950</c:v>
                </c:pt>
                <c:pt idx="198">
                  <c:v>4975</c:v>
                </c:pt>
                <c:pt idx="199">
                  <c:v>5000</c:v>
                </c:pt>
                <c:pt idx="200">
                  <c:v>5025</c:v>
                </c:pt>
                <c:pt idx="201">
                  <c:v>5050</c:v>
                </c:pt>
                <c:pt idx="202">
                  <c:v>5075</c:v>
                </c:pt>
                <c:pt idx="203">
                  <c:v>5100</c:v>
                </c:pt>
                <c:pt idx="204">
                  <c:v>5125</c:v>
                </c:pt>
                <c:pt idx="205">
                  <c:v>5150</c:v>
                </c:pt>
                <c:pt idx="206">
                  <c:v>5175</c:v>
                </c:pt>
                <c:pt idx="207">
                  <c:v>5200</c:v>
                </c:pt>
                <c:pt idx="208">
                  <c:v>5225</c:v>
                </c:pt>
                <c:pt idx="209">
                  <c:v>5250</c:v>
                </c:pt>
                <c:pt idx="210">
                  <c:v>5275</c:v>
                </c:pt>
                <c:pt idx="211">
                  <c:v>5300</c:v>
                </c:pt>
                <c:pt idx="212">
                  <c:v>5325</c:v>
                </c:pt>
                <c:pt idx="213">
                  <c:v>5350</c:v>
                </c:pt>
                <c:pt idx="214">
                  <c:v>5375</c:v>
                </c:pt>
                <c:pt idx="215">
                  <c:v>5400</c:v>
                </c:pt>
                <c:pt idx="216">
                  <c:v>5425</c:v>
                </c:pt>
                <c:pt idx="217">
                  <c:v>5450</c:v>
                </c:pt>
                <c:pt idx="218">
                  <c:v>5475</c:v>
                </c:pt>
                <c:pt idx="219">
                  <c:v>5500</c:v>
                </c:pt>
                <c:pt idx="220">
                  <c:v>5525</c:v>
                </c:pt>
                <c:pt idx="221">
                  <c:v>5550</c:v>
                </c:pt>
                <c:pt idx="222">
                  <c:v>5575</c:v>
                </c:pt>
                <c:pt idx="223">
                  <c:v>5600</c:v>
                </c:pt>
                <c:pt idx="224">
                  <c:v>5625</c:v>
                </c:pt>
                <c:pt idx="225">
                  <c:v>5650</c:v>
                </c:pt>
                <c:pt idx="226">
                  <c:v>5675</c:v>
                </c:pt>
                <c:pt idx="227">
                  <c:v>5700</c:v>
                </c:pt>
                <c:pt idx="228">
                  <c:v>5725</c:v>
                </c:pt>
                <c:pt idx="229">
                  <c:v>5750</c:v>
                </c:pt>
                <c:pt idx="230">
                  <c:v>5775</c:v>
                </c:pt>
                <c:pt idx="231">
                  <c:v>5800</c:v>
                </c:pt>
                <c:pt idx="232">
                  <c:v>5825</c:v>
                </c:pt>
                <c:pt idx="233">
                  <c:v>5850</c:v>
                </c:pt>
                <c:pt idx="234">
                  <c:v>5875</c:v>
                </c:pt>
                <c:pt idx="235">
                  <c:v>5900</c:v>
                </c:pt>
                <c:pt idx="236">
                  <c:v>5925</c:v>
                </c:pt>
                <c:pt idx="237">
                  <c:v>5950</c:v>
                </c:pt>
                <c:pt idx="238">
                  <c:v>5975</c:v>
                </c:pt>
                <c:pt idx="239">
                  <c:v>6000</c:v>
                </c:pt>
                <c:pt idx="240">
                  <c:v>6025</c:v>
                </c:pt>
                <c:pt idx="241">
                  <c:v>6050</c:v>
                </c:pt>
                <c:pt idx="242">
                  <c:v>6075</c:v>
                </c:pt>
                <c:pt idx="243">
                  <c:v>6100</c:v>
                </c:pt>
                <c:pt idx="244">
                  <c:v>6125</c:v>
                </c:pt>
                <c:pt idx="245">
                  <c:v>6150</c:v>
                </c:pt>
                <c:pt idx="246">
                  <c:v>6175</c:v>
                </c:pt>
                <c:pt idx="247">
                  <c:v>6200</c:v>
                </c:pt>
                <c:pt idx="248">
                  <c:v>6225</c:v>
                </c:pt>
                <c:pt idx="249">
                  <c:v>6250</c:v>
                </c:pt>
                <c:pt idx="250">
                  <c:v>6275</c:v>
                </c:pt>
                <c:pt idx="251">
                  <c:v>6300</c:v>
                </c:pt>
                <c:pt idx="252">
                  <c:v>6325</c:v>
                </c:pt>
                <c:pt idx="253">
                  <c:v>6350</c:v>
                </c:pt>
                <c:pt idx="254">
                  <c:v>6375</c:v>
                </c:pt>
                <c:pt idx="255">
                  <c:v>6400</c:v>
                </c:pt>
                <c:pt idx="256">
                  <c:v>6425</c:v>
                </c:pt>
                <c:pt idx="257">
                  <c:v>6450</c:v>
                </c:pt>
                <c:pt idx="258">
                  <c:v>6475</c:v>
                </c:pt>
                <c:pt idx="259">
                  <c:v>6500</c:v>
                </c:pt>
                <c:pt idx="260">
                  <c:v>6525</c:v>
                </c:pt>
                <c:pt idx="261">
                  <c:v>6550</c:v>
                </c:pt>
                <c:pt idx="262">
                  <c:v>6575</c:v>
                </c:pt>
                <c:pt idx="263">
                  <c:v>6600</c:v>
                </c:pt>
                <c:pt idx="264">
                  <c:v>6625</c:v>
                </c:pt>
                <c:pt idx="265">
                  <c:v>6650</c:v>
                </c:pt>
                <c:pt idx="266">
                  <c:v>6675</c:v>
                </c:pt>
                <c:pt idx="267">
                  <c:v>6700</c:v>
                </c:pt>
                <c:pt idx="268">
                  <c:v>6725</c:v>
                </c:pt>
                <c:pt idx="269">
                  <c:v>6750</c:v>
                </c:pt>
                <c:pt idx="270">
                  <c:v>6775</c:v>
                </c:pt>
                <c:pt idx="271">
                  <c:v>6800</c:v>
                </c:pt>
                <c:pt idx="272">
                  <c:v>6825</c:v>
                </c:pt>
                <c:pt idx="273">
                  <c:v>6850</c:v>
                </c:pt>
                <c:pt idx="274">
                  <c:v>6875</c:v>
                </c:pt>
                <c:pt idx="275">
                  <c:v>6900</c:v>
                </c:pt>
                <c:pt idx="276">
                  <c:v>6925</c:v>
                </c:pt>
                <c:pt idx="277">
                  <c:v>6950</c:v>
                </c:pt>
                <c:pt idx="278">
                  <c:v>6975</c:v>
                </c:pt>
                <c:pt idx="279">
                  <c:v>7000</c:v>
                </c:pt>
                <c:pt idx="280">
                  <c:v>7025</c:v>
                </c:pt>
                <c:pt idx="281">
                  <c:v>7050</c:v>
                </c:pt>
                <c:pt idx="282">
                  <c:v>7075</c:v>
                </c:pt>
                <c:pt idx="283">
                  <c:v>7100</c:v>
                </c:pt>
                <c:pt idx="284">
                  <c:v>7125</c:v>
                </c:pt>
                <c:pt idx="285">
                  <c:v>7150</c:v>
                </c:pt>
                <c:pt idx="286">
                  <c:v>7175</c:v>
                </c:pt>
                <c:pt idx="287">
                  <c:v>7200</c:v>
                </c:pt>
                <c:pt idx="288">
                  <c:v>7225</c:v>
                </c:pt>
                <c:pt idx="289">
                  <c:v>7250</c:v>
                </c:pt>
                <c:pt idx="290">
                  <c:v>7275</c:v>
                </c:pt>
                <c:pt idx="291">
                  <c:v>7300</c:v>
                </c:pt>
                <c:pt idx="292">
                  <c:v>7325</c:v>
                </c:pt>
                <c:pt idx="293">
                  <c:v>7350</c:v>
                </c:pt>
                <c:pt idx="294">
                  <c:v>7375</c:v>
                </c:pt>
                <c:pt idx="295">
                  <c:v>7400</c:v>
                </c:pt>
                <c:pt idx="296">
                  <c:v>7425</c:v>
                </c:pt>
                <c:pt idx="297">
                  <c:v>7450</c:v>
                </c:pt>
                <c:pt idx="298">
                  <c:v>7475</c:v>
                </c:pt>
                <c:pt idx="299">
                  <c:v>7500</c:v>
                </c:pt>
                <c:pt idx="300">
                  <c:v>7525</c:v>
                </c:pt>
                <c:pt idx="301">
                  <c:v>7550</c:v>
                </c:pt>
                <c:pt idx="302">
                  <c:v>7575</c:v>
                </c:pt>
                <c:pt idx="303">
                  <c:v>7600</c:v>
                </c:pt>
                <c:pt idx="304">
                  <c:v>7625</c:v>
                </c:pt>
                <c:pt idx="305">
                  <c:v>7650</c:v>
                </c:pt>
                <c:pt idx="306">
                  <c:v>7675</c:v>
                </c:pt>
                <c:pt idx="307">
                  <c:v>7700</c:v>
                </c:pt>
                <c:pt idx="308">
                  <c:v>7725</c:v>
                </c:pt>
                <c:pt idx="309">
                  <c:v>7750</c:v>
                </c:pt>
                <c:pt idx="310">
                  <c:v>7775</c:v>
                </c:pt>
                <c:pt idx="311">
                  <c:v>7800</c:v>
                </c:pt>
                <c:pt idx="312">
                  <c:v>7825</c:v>
                </c:pt>
                <c:pt idx="313">
                  <c:v>7850</c:v>
                </c:pt>
                <c:pt idx="314">
                  <c:v>7875</c:v>
                </c:pt>
                <c:pt idx="315">
                  <c:v>7900</c:v>
                </c:pt>
                <c:pt idx="316">
                  <c:v>7925</c:v>
                </c:pt>
                <c:pt idx="317">
                  <c:v>7950</c:v>
                </c:pt>
                <c:pt idx="318">
                  <c:v>7975</c:v>
                </c:pt>
                <c:pt idx="319">
                  <c:v>8000</c:v>
                </c:pt>
                <c:pt idx="320">
                  <c:v>8025</c:v>
                </c:pt>
                <c:pt idx="321">
                  <c:v>8050</c:v>
                </c:pt>
                <c:pt idx="322">
                  <c:v>8075</c:v>
                </c:pt>
                <c:pt idx="323">
                  <c:v>8100</c:v>
                </c:pt>
                <c:pt idx="324">
                  <c:v>8125</c:v>
                </c:pt>
                <c:pt idx="325">
                  <c:v>8150</c:v>
                </c:pt>
                <c:pt idx="326">
                  <c:v>8175</c:v>
                </c:pt>
                <c:pt idx="327">
                  <c:v>8200</c:v>
                </c:pt>
                <c:pt idx="328">
                  <c:v>8225</c:v>
                </c:pt>
                <c:pt idx="329">
                  <c:v>8250</c:v>
                </c:pt>
                <c:pt idx="330">
                  <c:v>8275</c:v>
                </c:pt>
                <c:pt idx="331">
                  <c:v>8300</c:v>
                </c:pt>
                <c:pt idx="332">
                  <c:v>8325</c:v>
                </c:pt>
                <c:pt idx="333">
                  <c:v>8350</c:v>
                </c:pt>
                <c:pt idx="334">
                  <c:v>8375</c:v>
                </c:pt>
                <c:pt idx="335">
                  <c:v>8400</c:v>
                </c:pt>
                <c:pt idx="336">
                  <c:v>8425</c:v>
                </c:pt>
                <c:pt idx="337">
                  <c:v>8450</c:v>
                </c:pt>
                <c:pt idx="338">
                  <c:v>8475</c:v>
                </c:pt>
                <c:pt idx="339">
                  <c:v>8500</c:v>
                </c:pt>
                <c:pt idx="340">
                  <c:v>8525</c:v>
                </c:pt>
                <c:pt idx="341">
                  <c:v>8550</c:v>
                </c:pt>
                <c:pt idx="342">
                  <c:v>8575</c:v>
                </c:pt>
                <c:pt idx="343">
                  <c:v>8600</c:v>
                </c:pt>
                <c:pt idx="344">
                  <c:v>8625</c:v>
                </c:pt>
                <c:pt idx="345">
                  <c:v>8650</c:v>
                </c:pt>
                <c:pt idx="346">
                  <c:v>8675</c:v>
                </c:pt>
                <c:pt idx="347">
                  <c:v>8700</c:v>
                </c:pt>
                <c:pt idx="348">
                  <c:v>8725</c:v>
                </c:pt>
                <c:pt idx="349">
                  <c:v>8750</c:v>
                </c:pt>
                <c:pt idx="350">
                  <c:v>8775</c:v>
                </c:pt>
                <c:pt idx="351">
                  <c:v>8800</c:v>
                </c:pt>
                <c:pt idx="352">
                  <c:v>8825</c:v>
                </c:pt>
                <c:pt idx="353">
                  <c:v>8850</c:v>
                </c:pt>
                <c:pt idx="354">
                  <c:v>8875</c:v>
                </c:pt>
                <c:pt idx="355">
                  <c:v>8900</c:v>
                </c:pt>
                <c:pt idx="356">
                  <c:v>8925</c:v>
                </c:pt>
                <c:pt idx="357">
                  <c:v>8950</c:v>
                </c:pt>
                <c:pt idx="358">
                  <c:v>8975</c:v>
                </c:pt>
                <c:pt idx="359">
                  <c:v>9000</c:v>
                </c:pt>
                <c:pt idx="360">
                  <c:v>9025</c:v>
                </c:pt>
                <c:pt idx="361">
                  <c:v>9050</c:v>
                </c:pt>
                <c:pt idx="362">
                  <c:v>9075</c:v>
                </c:pt>
                <c:pt idx="363">
                  <c:v>9100</c:v>
                </c:pt>
                <c:pt idx="364">
                  <c:v>9125</c:v>
                </c:pt>
                <c:pt idx="365">
                  <c:v>9150</c:v>
                </c:pt>
                <c:pt idx="366">
                  <c:v>9175</c:v>
                </c:pt>
                <c:pt idx="367">
                  <c:v>9200</c:v>
                </c:pt>
                <c:pt idx="368">
                  <c:v>9225</c:v>
                </c:pt>
                <c:pt idx="369">
                  <c:v>9250</c:v>
                </c:pt>
                <c:pt idx="370">
                  <c:v>9275</c:v>
                </c:pt>
                <c:pt idx="371">
                  <c:v>9300</c:v>
                </c:pt>
                <c:pt idx="372">
                  <c:v>9325</c:v>
                </c:pt>
                <c:pt idx="373">
                  <c:v>9350</c:v>
                </c:pt>
                <c:pt idx="374">
                  <c:v>9375</c:v>
                </c:pt>
                <c:pt idx="375">
                  <c:v>9400</c:v>
                </c:pt>
                <c:pt idx="376">
                  <c:v>9425</c:v>
                </c:pt>
                <c:pt idx="377">
                  <c:v>9450</c:v>
                </c:pt>
                <c:pt idx="378">
                  <c:v>9475</c:v>
                </c:pt>
                <c:pt idx="379">
                  <c:v>9500</c:v>
                </c:pt>
                <c:pt idx="380">
                  <c:v>9525</c:v>
                </c:pt>
                <c:pt idx="381">
                  <c:v>9550</c:v>
                </c:pt>
                <c:pt idx="382">
                  <c:v>9575</c:v>
                </c:pt>
                <c:pt idx="383">
                  <c:v>9600</c:v>
                </c:pt>
                <c:pt idx="384">
                  <c:v>9625</c:v>
                </c:pt>
                <c:pt idx="385">
                  <c:v>9650</c:v>
                </c:pt>
                <c:pt idx="386">
                  <c:v>9675</c:v>
                </c:pt>
                <c:pt idx="387">
                  <c:v>9700</c:v>
                </c:pt>
                <c:pt idx="388">
                  <c:v>9725</c:v>
                </c:pt>
                <c:pt idx="389">
                  <c:v>9750</c:v>
                </c:pt>
                <c:pt idx="390">
                  <c:v>9775</c:v>
                </c:pt>
                <c:pt idx="391">
                  <c:v>9800</c:v>
                </c:pt>
                <c:pt idx="392">
                  <c:v>9825</c:v>
                </c:pt>
                <c:pt idx="393">
                  <c:v>9850</c:v>
                </c:pt>
                <c:pt idx="394">
                  <c:v>9875</c:v>
                </c:pt>
                <c:pt idx="395">
                  <c:v>9900</c:v>
                </c:pt>
                <c:pt idx="396">
                  <c:v>9925</c:v>
                </c:pt>
                <c:pt idx="397">
                  <c:v>9950</c:v>
                </c:pt>
                <c:pt idx="398">
                  <c:v>9975</c:v>
                </c:pt>
                <c:pt idx="399">
                  <c:v>10000</c:v>
                </c:pt>
                <c:pt idx="400">
                  <c:v>10025</c:v>
                </c:pt>
                <c:pt idx="401">
                  <c:v>10050</c:v>
                </c:pt>
                <c:pt idx="402">
                  <c:v>10075</c:v>
                </c:pt>
                <c:pt idx="403">
                  <c:v>10100</c:v>
                </c:pt>
                <c:pt idx="404">
                  <c:v>10125</c:v>
                </c:pt>
                <c:pt idx="405">
                  <c:v>10150</c:v>
                </c:pt>
                <c:pt idx="406">
                  <c:v>10175</c:v>
                </c:pt>
                <c:pt idx="407">
                  <c:v>10200</c:v>
                </c:pt>
                <c:pt idx="408">
                  <c:v>10225</c:v>
                </c:pt>
                <c:pt idx="409">
                  <c:v>10250</c:v>
                </c:pt>
                <c:pt idx="410">
                  <c:v>10275</c:v>
                </c:pt>
                <c:pt idx="411">
                  <c:v>10300</c:v>
                </c:pt>
                <c:pt idx="412">
                  <c:v>10325</c:v>
                </c:pt>
                <c:pt idx="413">
                  <c:v>10350</c:v>
                </c:pt>
                <c:pt idx="414">
                  <c:v>10375</c:v>
                </c:pt>
                <c:pt idx="415">
                  <c:v>10400</c:v>
                </c:pt>
                <c:pt idx="416">
                  <c:v>10425</c:v>
                </c:pt>
                <c:pt idx="417">
                  <c:v>10450</c:v>
                </c:pt>
                <c:pt idx="418">
                  <c:v>10475</c:v>
                </c:pt>
                <c:pt idx="419">
                  <c:v>10500</c:v>
                </c:pt>
                <c:pt idx="420">
                  <c:v>10525</c:v>
                </c:pt>
                <c:pt idx="421">
                  <c:v>10550</c:v>
                </c:pt>
                <c:pt idx="422">
                  <c:v>10575</c:v>
                </c:pt>
                <c:pt idx="423">
                  <c:v>10600</c:v>
                </c:pt>
                <c:pt idx="424">
                  <c:v>10625</c:v>
                </c:pt>
                <c:pt idx="425">
                  <c:v>10650</c:v>
                </c:pt>
                <c:pt idx="426">
                  <c:v>10675</c:v>
                </c:pt>
                <c:pt idx="427">
                  <c:v>10700</c:v>
                </c:pt>
                <c:pt idx="428">
                  <c:v>10725</c:v>
                </c:pt>
                <c:pt idx="429">
                  <c:v>10750</c:v>
                </c:pt>
                <c:pt idx="430">
                  <c:v>10775</c:v>
                </c:pt>
                <c:pt idx="431">
                  <c:v>10800</c:v>
                </c:pt>
                <c:pt idx="432">
                  <c:v>10825</c:v>
                </c:pt>
                <c:pt idx="433">
                  <c:v>10850</c:v>
                </c:pt>
                <c:pt idx="434">
                  <c:v>10875</c:v>
                </c:pt>
                <c:pt idx="435">
                  <c:v>10900</c:v>
                </c:pt>
                <c:pt idx="436">
                  <c:v>10925</c:v>
                </c:pt>
                <c:pt idx="437">
                  <c:v>10950</c:v>
                </c:pt>
                <c:pt idx="438">
                  <c:v>10975</c:v>
                </c:pt>
                <c:pt idx="439">
                  <c:v>11000</c:v>
                </c:pt>
                <c:pt idx="440">
                  <c:v>11025</c:v>
                </c:pt>
                <c:pt idx="441">
                  <c:v>11050</c:v>
                </c:pt>
                <c:pt idx="442">
                  <c:v>11075</c:v>
                </c:pt>
                <c:pt idx="443">
                  <c:v>11100</c:v>
                </c:pt>
                <c:pt idx="444">
                  <c:v>11125</c:v>
                </c:pt>
                <c:pt idx="445">
                  <c:v>11150</c:v>
                </c:pt>
                <c:pt idx="446">
                  <c:v>11175</c:v>
                </c:pt>
                <c:pt idx="447">
                  <c:v>11200</c:v>
                </c:pt>
                <c:pt idx="448">
                  <c:v>11225</c:v>
                </c:pt>
                <c:pt idx="449">
                  <c:v>11250</c:v>
                </c:pt>
                <c:pt idx="450">
                  <c:v>11275</c:v>
                </c:pt>
                <c:pt idx="451">
                  <c:v>11300</c:v>
                </c:pt>
                <c:pt idx="452">
                  <c:v>11325</c:v>
                </c:pt>
                <c:pt idx="453">
                  <c:v>11350</c:v>
                </c:pt>
                <c:pt idx="454">
                  <c:v>11375</c:v>
                </c:pt>
                <c:pt idx="455">
                  <c:v>11400</c:v>
                </c:pt>
                <c:pt idx="456">
                  <c:v>11425</c:v>
                </c:pt>
                <c:pt idx="457">
                  <c:v>11450</c:v>
                </c:pt>
                <c:pt idx="458">
                  <c:v>11475</c:v>
                </c:pt>
                <c:pt idx="459">
                  <c:v>11500</c:v>
                </c:pt>
                <c:pt idx="460">
                  <c:v>11525</c:v>
                </c:pt>
                <c:pt idx="461">
                  <c:v>11550</c:v>
                </c:pt>
                <c:pt idx="462">
                  <c:v>11575</c:v>
                </c:pt>
                <c:pt idx="463">
                  <c:v>11600</c:v>
                </c:pt>
                <c:pt idx="464">
                  <c:v>11625</c:v>
                </c:pt>
                <c:pt idx="465">
                  <c:v>11650</c:v>
                </c:pt>
                <c:pt idx="466">
                  <c:v>11675</c:v>
                </c:pt>
                <c:pt idx="467">
                  <c:v>11700</c:v>
                </c:pt>
                <c:pt idx="468">
                  <c:v>11725</c:v>
                </c:pt>
                <c:pt idx="469">
                  <c:v>11750</c:v>
                </c:pt>
                <c:pt idx="470">
                  <c:v>11775</c:v>
                </c:pt>
                <c:pt idx="471">
                  <c:v>11800</c:v>
                </c:pt>
                <c:pt idx="472">
                  <c:v>11825</c:v>
                </c:pt>
                <c:pt idx="473">
                  <c:v>11850</c:v>
                </c:pt>
                <c:pt idx="474">
                  <c:v>11875</c:v>
                </c:pt>
                <c:pt idx="475">
                  <c:v>11900</c:v>
                </c:pt>
                <c:pt idx="476">
                  <c:v>11925</c:v>
                </c:pt>
                <c:pt idx="477">
                  <c:v>11950</c:v>
                </c:pt>
                <c:pt idx="478">
                  <c:v>11975</c:v>
                </c:pt>
                <c:pt idx="479">
                  <c:v>12000</c:v>
                </c:pt>
                <c:pt idx="480">
                  <c:v>12025</c:v>
                </c:pt>
                <c:pt idx="481">
                  <c:v>12050</c:v>
                </c:pt>
                <c:pt idx="482">
                  <c:v>12075</c:v>
                </c:pt>
                <c:pt idx="483">
                  <c:v>12100</c:v>
                </c:pt>
                <c:pt idx="484">
                  <c:v>12125</c:v>
                </c:pt>
                <c:pt idx="485">
                  <c:v>12150</c:v>
                </c:pt>
                <c:pt idx="486">
                  <c:v>12175</c:v>
                </c:pt>
                <c:pt idx="487">
                  <c:v>12200</c:v>
                </c:pt>
                <c:pt idx="488">
                  <c:v>12225</c:v>
                </c:pt>
                <c:pt idx="489">
                  <c:v>12250</c:v>
                </c:pt>
                <c:pt idx="490">
                  <c:v>12275</c:v>
                </c:pt>
                <c:pt idx="491">
                  <c:v>12300</c:v>
                </c:pt>
                <c:pt idx="492">
                  <c:v>12325</c:v>
                </c:pt>
                <c:pt idx="493">
                  <c:v>12350</c:v>
                </c:pt>
                <c:pt idx="494">
                  <c:v>12375</c:v>
                </c:pt>
                <c:pt idx="495">
                  <c:v>12400</c:v>
                </c:pt>
                <c:pt idx="496">
                  <c:v>12425</c:v>
                </c:pt>
                <c:pt idx="497">
                  <c:v>12450</c:v>
                </c:pt>
                <c:pt idx="498">
                  <c:v>12475</c:v>
                </c:pt>
                <c:pt idx="499">
                  <c:v>12500</c:v>
                </c:pt>
                <c:pt idx="500">
                  <c:v>12525</c:v>
                </c:pt>
                <c:pt idx="501">
                  <c:v>12550</c:v>
                </c:pt>
                <c:pt idx="502">
                  <c:v>12575</c:v>
                </c:pt>
                <c:pt idx="503">
                  <c:v>12600</c:v>
                </c:pt>
                <c:pt idx="504">
                  <c:v>12625</c:v>
                </c:pt>
                <c:pt idx="505">
                  <c:v>12650</c:v>
                </c:pt>
                <c:pt idx="506">
                  <c:v>12675</c:v>
                </c:pt>
                <c:pt idx="507">
                  <c:v>12700</c:v>
                </c:pt>
                <c:pt idx="508">
                  <c:v>12725</c:v>
                </c:pt>
                <c:pt idx="509">
                  <c:v>12750</c:v>
                </c:pt>
                <c:pt idx="510">
                  <c:v>12775</c:v>
                </c:pt>
                <c:pt idx="511">
                  <c:v>12800</c:v>
                </c:pt>
                <c:pt idx="512">
                  <c:v>12825</c:v>
                </c:pt>
                <c:pt idx="513">
                  <c:v>12850</c:v>
                </c:pt>
                <c:pt idx="514">
                  <c:v>12875</c:v>
                </c:pt>
                <c:pt idx="515">
                  <c:v>12900</c:v>
                </c:pt>
                <c:pt idx="516">
                  <c:v>12925</c:v>
                </c:pt>
                <c:pt idx="517">
                  <c:v>12950</c:v>
                </c:pt>
                <c:pt idx="518">
                  <c:v>12975</c:v>
                </c:pt>
                <c:pt idx="519">
                  <c:v>13000</c:v>
                </c:pt>
                <c:pt idx="520">
                  <c:v>13025</c:v>
                </c:pt>
                <c:pt idx="521">
                  <c:v>13050</c:v>
                </c:pt>
                <c:pt idx="522">
                  <c:v>13075</c:v>
                </c:pt>
                <c:pt idx="523">
                  <c:v>13100</c:v>
                </c:pt>
                <c:pt idx="524">
                  <c:v>13125</c:v>
                </c:pt>
                <c:pt idx="525">
                  <c:v>13150</c:v>
                </c:pt>
                <c:pt idx="526">
                  <c:v>13175</c:v>
                </c:pt>
                <c:pt idx="527">
                  <c:v>13200</c:v>
                </c:pt>
                <c:pt idx="528">
                  <c:v>13225</c:v>
                </c:pt>
                <c:pt idx="529">
                  <c:v>13250</c:v>
                </c:pt>
                <c:pt idx="530">
                  <c:v>13275</c:v>
                </c:pt>
                <c:pt idx="531">
                  <c:v>13300</c:v>
                </c:pt>
                <c:pt idx="532">
                  <c:v>13325</c:v>
                </c:pt>
                <c:pt idx="533">
                  <c:v>13350</c:v>
                </c:pt>
                <c:pt idx="534">
                  <c:v>13375</c:v>
                </c:pt>
                <c:pt idx="535">
                  <c:v>13400</c:v>
                </c:pt>
                <c:pt idx="536">
                  <c:v>13425</c:v>
                </c:pt>
                <c:pt idx="537">
                  <c:v>13450</c:v>
                </c:pt>
                <c:pt idx="538">
                  <c:v>13475</c:v>
                </c:pt>
                <c:pt idx="539">
                  <c:v>13500</c:v>
                </c:pt>
                <c:pt idx="540">
                  <c:v>13525</c:v>
                </c:pt>
                <c:pt idx="541">
                  <c:v>13550</c:v>
                </c:pt>
                <c:pt idx="542">
                  <c:v>13575</c:v>
                </c:pt>
                <c:pt idx="543">
                  <c:v>13600</c:v>
                </c:pt>
                <c:pt idx="544">
                  <c:v>13625</c:v>
                </c:pt>
                <c:pt idx="545">
                  <c:v>13650</c:v>
                </c:pt>
                <c:pt idx="546">
                  <c:v>13675</c:v>
                </c:pt>
                <c:pt idx="547">
                  <c:v>13700</c:v>
                </c:pt>
                <c:pt idx="548">
                  <c:v>13725</c:v>
                </c:pt>
                <c:pt idx="549">
                  <c:v>13750</c:v>
                </c:pt>
                <c:pt idx="550">
                  <c:v>13775</c:v>
                </c:pt>
                <c:pt idx="551">
                  <c:v>13800</c:v>
                </c:pt>
                <c:pt idx="552">
                  <c:v>13825</c:v>
                </c:pt>
                <c:pt idx="553">
                  <c:v>13850</c:v>
                </c:pt>
                <c:pt idx="554">
                  <c:v>13875</c:v>
                </c:pt>
                <c:pt idx="555">
                  <c:v>13900</c:v>
                </c:pt>
                <c:pt idx="556">
                  <c:v>13925</c:v>
                </c:pt>
                <c:pt idx="557">
                  <c:v>13950</c:v>
                </c:pt>
                <c:pt idx="558">
                  <c:v>13975</c:v>
                </c:pt>
                <c:pt idx="559">
                  <c:v>14000</c:v>
                </c:pt>
                <c:pt idx="560">
                  <c:v>14025</c:v>
                </c:pt>
                <c:pt idx="561">
                  <c:v>14050</c:v>
                </c:pt>
                <c:pt idx="562">
                  <c:v>14075</c:v>
                </c:pt>
                <c:pt idx="563">
                  <c:v>14100</c:v>
                </c:pt>
                <c:pt idx="564">
                  <c:v>14125</c:v>
                </c:pt>
                <c:pt idx="565">
                  <c:v>14150</c:v>
                </c:pt>
                <c:pt idx="566">
                  <c:v>14175</c:v>
                </c:pt>
                <c:pt idx="567">
                  <c:v>14200</c:v>
                </c:pt>
                <c:pt idx="568">
                  <c:v>14225</c:v>
                </c:pt>
                <c:pt idx="569">
                  <c:v>14250</c:v>
                </c:pt>
                <c:pt idx="570">
                  <c:v>14275</c:v>
                </c:pt>
                <c:pt idx="571">
                  <c:v>14300</c:v>
                </c:pt>
                <c:pt idx="572">
                  <c:v>14325</c:v>
                </c:pt>
                <c:pt idx="573">
                  <c:v>14350</c:v>
                </c:pt>
                <c:pt idx="574">
                  <c:v>14375</c:v>
                </c:pt>
                <c:pt idx="575">
                  <c:v>14400</c:v>
                </c:pt>
                <c:pt idx="576">
                  <c:v>14425</c:v>
                </c:pt>
                <c:pt idx="577">
                  <c:v>14450</c:v>
                </c:pt>
                <c:pt idx="578">
                  <c:v>14475</c:v>
                </c:pt>
                <c:pt idx="579">
                  <c:v>14500</c:v>
                </c:pt>
                <c:pt idx="580">
                  <c:v>14525</c:v>
                </c:pt>
                <c:pt idx="581">
                  <c:v>14550</c:v>
                </c:pt>
                <c:pt idx="582">
                  <c:v>14575</c:v>
                </c:pt>
                <c:pt idx="583">
                  <c:v>14600</c:v>
                </c:pt>
                <c:pt idx="584">
                  <c:v>14625</c:v>
                </c:pt>
                <c:pt idx="585">
                  <c:v>14650</c:v>
                </c:pt>
                <c:pt idx="586">
                  <c:v>14675</c:v>
                </c:pt>
                <c:pt idx="587">
                  <c:v>14700</c:v>
                </c:pt>
                <c:pt idx="588">
                  <c:v>14725</c:v>
                </c:pt>
                <c:pt idx="589">
                  <c:v>14750</c:v>
                </c:pt>
                <c:pt idx="590">
                  <c:v>14775</c:v>
                </c:pt>
                <c:pt idx="591">
                  <c:v>14800</c:v>
                </c:pt>
                <c:pt idx="592">
                  <c:v>14825</c:v>
                </c:pt>
                <c:pt idx="593">
                  <c:v>14850</c:v>
                </c:pt>
                <c:pt idx="594">
                  <c:v>14875</c:v>
                </c:pt>
                <c:pt idx="595">
                  <c:v>14900</c:v>
                </c:pt>
                <c:pt idx="596">
                  <c:v>14925</c:v>
                </c:pt>
                <c:pt idx="597">
                  <c:v>14950</c:v>
                </c:pt>
                <c:pt idx="598">
                  <c:v>14975</c:v>
                </c:pt>
                <c:pt idx="599">
                  <c:v>15000</c:v>
                </c:pt>
                <c:pt idx="600">
                  <c:v>15025</c:v>
                </c:pt>
                <c:pt idx="601">
                  <c:v>15050</c:v>
                </c:pt>
                <c:pt idx="602">
                  <c:v>15075</c:v>
                </c:pt>
                <c:pt idx="603">
                  <c:v>15100</c:v>
                </c:pt>
                <c:pt idx="604">
                  <c:v>15125</c:v>
                </c:pt>
                <c:pt idx="605">
                  <c:v>15150</c:v>
                </c:pt>
                <c:pt idx="606">
                  <c:v>15175</c:v>
                </c:pt>
                <c:pt idx="607">
                  <c:v>15200</c:v>
                </c:pt>
                <c:pt idx="608">
                  <c:v>15225</c:v>
                </c:pt>
                <c:pt idx="609">
                  <c:v>15250</c:v>
                </c:pt>
                <c:pt idx="610">
                  <c:v>15275</c:v>
                </c:pt>
                <c:pt idx="611">
                  <c:v>15300</c:v>
                </c:pt>
                <c:pt idx="612">
                  <c:v>15325</c:v>
                </c:pt>
                <c:pt idx="613">
                  <c:v>15350</c:v>
                </c:pt>
                <c:pt idx="614">
                  <c:v>15375</c:v>
                </c:pt>
                <c:pt idx="615">
                  <c:v>15400</c:v>
                </c:pt>
                <c:pt idx="616">
                  <c:v>15425</c:v>
                </c:pt>
                <c:pt idx="617">
                  <c:v>15450</c:v>
                </c:pt>
                <c:pt idx="618">
                  <c:v>15475</c:v>
                </c:pt>
                <c:pt idx="619">
                  <c:v>15500</c:v>
                </c:pt>
                <c:pt idx="620">
                  <c:v>15525</c:v>
                </c:pt>
                <c:pt idx="621">
                  <c:v>15550</c:v>
                </c:pt>
                <c:pt idx="622">
                  <c:v>15575</c:v>
                </c:pt>
                <c:pt idx="623">
                  <c:v>15600</c:v>
                </c:pt>
                <c:pt idx="624">
                  <c:v>15625</c:v>
                </c:pt>
                <c:pt idx="625">
                  <c:v>15650</c:v>
                </c:pt>
                <c:pt idx="626">
                  <c:v>15675</c:v>
                </c:pt>
                <c:pt idx="627">
                  <c:v>15700</c:v>
                </c:pt>
                <c:pt idx="628">
                  <c:v>15725</c:v>
                </c:pt>
                <c:pt idx="629">
                  <c:v>15750</c:v>
                </c:pt>
                <c:pt idx="630">
                  <c:v>15775</c:v>
                </c:pt>
                <c:pt idx="631">
                  <c:v>15800</c:v>
                </c:pt>
                <c:pt idx="632">
                  <c:v>15825</c:v>
                </c:pt>
                <c:pt idx="633">
                  <c:v>15850</c:v>
                </c:pt>
                <c:pt idx="634">
                  <c:v>15875</c:v>
                </c:pt>
                <c:pt idx="635">
                  <c:v>15900</c:v>
                </c:pt>
                <c:pt idx="636">
                  <c:v>15925</c:v>
                </c:pt>
                <c:pt idx="637">
                  <c:v>15950</c:v>
                </c:pt>
                <c:pt idx="638">
                  <c:v>15975</c:v>
                </c:pt>
                <c:pt idx="639">
                  <c:v>16000</c:v>
                </c:pt>
                <c:pt idx="640">
                  <c:v>16025</c:v>
                </c:pt>
                <c:pt idx="641">
                  <c:v>16050</c:v>
                </c:pt>
                <c:pt idx="642">
                  <c:v>16075</c:v>
                </c:pt>
                <c:pt idx="643">
                  <c:v>16100</c:v>
                </c:pt>
                <c:pt idx="644">
                  <c:v>16125</c:v>
                </c:pt>
                <c:pt idx="645">
                  <c:v>16150</c:v>
                </c:pt>
                <c:pt idx="646">
                  <c:v>16175</c:v>
                </c:pt>
                <c:pt idx="647">
                  <c:v>16200</c:v>
                </c:pt>
                <c:pt idx="648">
                  <c:v>16225</c:v>
                </c:pt>
                <c:pt idx="649">
                  <c:v>16250</c:v>
                </c:pt>
                <c:pt idx="650">
                  <c:v>16275</c:v>
                </c:pt>
                <c:pt idx="651">
                  <c:v>16300</c:v>
                </c:pt>
                <c:pt idx="652">
                  <c:v>16325</c:v>
                </c:pt>
                <c:pt idx="653">
                  <c:v>16350</c:v>
                </c:pt>
                <c:pt idx="654">
                  <c:v>16375</c:v>
                </c:pt>
                <c:pt idx="655">
                  <c:v>16400</c:v>
                </c:pt>
                <c:pt idx="656">
                  <c:v>16425</c:v>
                </c:pt>
                <c:pt idx="657">
                  <c:v>16450</c:v>
                </c:pt>
                <c:pt idx="658">
                  <c:v>16475</c:v>
                </c:pt>
                <c:pt idx="659">
                  <c:v>16500</c:v>
                </c:pt>
                <c:pt idx="660">
                  <c:v>16525</c:v>
                </c:pt>
                <c:pt idx="661">
                  <c:v>16550</c:v>
                </c:pt>
                <c:pt idx="662">
                  <c:v>16575</c:v>
                </c:pt>
                <c:pt idx="663">
                  <c:v>16600</c:v>
                </c:pt>
                <c:pt idx="664">
                  <c:v>16625</c:v>
                </c:pt>
                <c:pt idx="665">
                  <c:v>16650</c:v>
                </c:pt>
                <c:pt idx="666">
                  <c:v>16675</c:v>
                </c:pt>
                <c:pt idx="667">
                  <c:v>16700</c:v>
                </c:pt>
                <c:pt idx="668">
                  <c:v>16725</c:v>
                </c:pt>
                <c:pt idx="669">
                  <c:v>16750</c:v>
                </c:pt>
                <c:pt idx="670">
                  <c:v>16775</c:v>
                </c:pt>
                <c:pt idx="671">
                  <c:v>16800</c:v>
                </c:pt>
                <c:pt idx="672">
                  <c:v>16825</c:v>
                </c:pt>
                <c:pt idx="673">
                  <c:v>16850</c:v>
                </c:pt>
                <c:pt idx="674">
                  <c:v>16875</c:v>
                </c:pt>
                <c:pt idx="675">
                  <c:v>16900</c:v>
                </c:pt>
                <c:pt idx="676">
                  <c:v>16925</c:v>
                </c:pt>
                <c:pt idx="677">
                  <c:v>16950</c:v>
                </c:pt>
                <c:pt idx="678">
                  <c:v>16975</c:v>
                </c:pt>
                <c:pt idx="679">
                  <c:v>17000</c:v>
                </c:pt>
                <c:pt idx="680">
                  <c:v>17025</c:v>
                </c:pt>
                <c:pt idx="681">
                  <c:v>17050</c:v>
                </c:pt>
                <c:pt idx="682">
                  <c:v>17075</c:v>
                </c:pt>
                <c:pt idx="683">
                  <c:v>17100</c:v>
                </c:pt>
                <c:pt idx="684">
                  <c:v>17125</c:v>
                </c:pt>
                <c:pt idx="685">
                  <c:v>17150</c:v>
                </c:pt>
                <c:pt idx="686">
                  <c:v>17175</c:v>
                </c:pt>
                <c:pt idx="687">
                  <c:v>17200</c:v>
                </c:pt>
                <c:pt idx="688">
                  <c:v>17225</c:v>
                </c:pt>
                <c:pt idx="689">
                  <c:v>17250</c:v>
                </c:pt>
                <c:pt idx="690">
                  <c:v>17275</c:v>
                </c:pt>
                <c:pt idx="691">
                  <c:v>17300</c:v>
                </c:pt>
                <c:pt idx="692">
                  <c:v>17325</c:v>
                </c:pt>
                <c:pt idx="693">
                  <c:v>17350</c:v>
                </c:pt>
                <c:pt idx="694">
                  <c:v>17375</c:v>
                </c:pt>
                <c:pt idx="695">
                  <c:v>17400</c:v>
                </c:pt>
                <c:pt idx="696">
                  <c:v>17425</c:v>
                </c:pt>
                <c:pt idx="697">
                  <c:v>17450</c:v>
                </c:pt>
                <c:pt idx="698">
                  <c:v>17475</c:v>
                </c:pt>
                <c:pt idx="699">
                  <c:v>17500</c:v>
                </c:pt>
                <c:pt idx="700">
                  <c:v>17525</c:v>
                </c:pt>
                <c:pt idx="701">
                  <c:v>17550</c:v>
                </c:pt>
                <c:pt idx="702">
                  <c:v>17575</c:v>
                </c:pt>
                <c:pt idx="703">
                  <c:v>17600</c:v>
                </c:pt>
                <c:pt idx="704">
                  <c:v>17625</c:v>
                </c:pt>
                <c:pt idx="705">
                  <c:v>17650</c:v>
                </c:pt>
                <c:pt idx="706">
                  <c:v>17675</c:v>
                </c:pt>
                <c:pt idx="707">
                  <c:v>17700</c:v>
                </c:pt>
                <c:pt idx="708">
                  <c:v>17725</c:v>
                </c:pt>
                <c:pt idx="709">
                  <c:v>17750</c:v>
                </c:pt>
                <c:pt idx="710">
                  <c:v>17775</c:v>
                </c:pt>
                <c:pt idx="711">
                  <c:v>17800</c:v>
                </c:pt>
                <c:pt idx="712">
                  <c:v>17825</c:v>
                </c:pt>
                <c:pt idx="713">
                  <c:v>17850</c:v>
                </c:pt>
                <c:pt idx="714">
                  <c:v>17875</c:v>
                </c:pt>
                <c:pt idx="715">
                  <c:v>17900</c:v>
                </c:pt>
                <c:pt idx="716">
                  <c:v>17925</c:v>
                </c:pt>
                <c:pt idx="717">
                  <c:v>17950</c:v>
                </c:pt>
                <c:pt idx="718">
                  <c:v>17975</c:v>
                </c:pt>
                <c:pt idx="719">
                  <c:v>18000</c:v>
                </c:pt>
                <c:pt idx="720">
                  <c:v>18025</c:v>
                </c:pt>
                <c:pt idx="721">
                  <c:v>18050</c:v>
                </c:pt>
                <c:pt idx="722">
                  <c:v>18075</c:v>
                </c:pt>
                <c:pt idx="723">
                  <c:v>18100</c:v>
                </c:pt>
                <c:pt idx="724">
                  <c:v>18125</c:v>
                </c:pt>
                <c:pt idx="725">
                  <c:v>18150</c:v>
                </c:pt>
                <c:pt idx="726">
                  <c:v>18175</c:v>
                </c:pt>
                <c:pt idx="727">
                  <c:v>18200</c:v>
                </c:pt>
                <c:pt idx="728">
                  <c:v>18225</c:v>
                </c:pt>
                <c:pt idx="729">
                  <c:v>18250</c:v>
                </c:pt>
                <c:pt idx="730">
                  <c:v>18275</c:v>
                </c:pt>
                <c:pt idx="731">
                  <c:v>18300</c:v>
                </c:pt>
                <c:pt idx="732">
                  <c:v>18325</c:v>
                </c:pt>
                <c:pt idx="733">
                  <c:v>18350</c:v>
                </c:pt>
                <c:pt idx="734">
                  <c:v>18375</c:v>
                </c:pt>
                <c:pt idx="735">
                  <c:v>18400</c:v>
                </c:pt>
                <c:pt idx="736">
                  <c:v>18425</c:v>
                </c:pt>
                <c:pt idx="737">
                  <c:v>18450</c:v>
                </c:pt>
                <c:pt idx="738">
                  <c:v>18475</c:v>
                </c:pt>
                <c:pt idx="739">
                  <c:v>18500</c:v>
                </c:pt>
                <c:pt idx="740">
                  <c:v>18525</c:v>
                </c:pt>
                <c:pt idx="741">
                  <c:v>18550</c:v>
                </c:pt>
                <c:pt idx="742">
                  <c:v>18575</c:v>
                </c:pt>
                <c:pt idx="743">
                  <c:v>18600</c:v>
                </c:pt>
                <c:pt idx="744">
                  <c:v>18625</c:v>
                </c:pt>
                <c:pt idx="745">
                  <c:v>18650</c:v>
                </c:pt>
                <c:pt idx="746">
                  <c:v>18675</c:v>
                </c:pt>
                <c:pt idx="747">
                  <c:v>18700</c:v>
                </c:pt>
                <c:pt idx="748">
                  <c:v>18725</c:v>
                </c:pt>
                <c:pt idx="749">
                  <c:v>18750</c:v>
                </c:pt>
                <c:pt idx="750">
                  <c:v>18775</c:v>
                </c:pt>
                <c:pt idx="751">
                  <c:v>18800</c:v>
                </c:pt>
                <c:pt idx="752">
                  <c:v>18825</c:v>
                </c:pt>
                <c:pt idx="753">
                  <c:v>18850</c:v>
                </c:pt>
                <c:pt idx="754">
                  <c:v>18875</c:v>
                </c:pt>
                <c:pt idx="755">
                  <c:v>18900</c:v>
                </c:pt>
                <c:pt idx="756">
                  <c:v>18925</c:v>
                </c:pt>
                <c:pt idx="757">
                  <c:v>18950</c:v>
                </c:pt>
                <c:pt idx="758">
                  <c:v>18975</c:v>
                </c:pt>
                <c:pt idx="759">
                  <c:v>19000</c:v>
                </c:pt>
                <c:pt idx="760">
                  <c:v>19025</c:v>
                </c:pt>
                <c:pt idx="761">
                  <c:v>19050</c:v>
                </c:pt>
                <c:pt idx="762">
                  <c:v>19075</c:v>
                </c:pt>
                <c:pt idx="763">
                  <c:v>19100</c:v>
                </c:pt>
                <c:pt idx="764">
                  <c:v>19125</c:v>
                </c:pt>
                <c:pt idx="765">
                  <c:v>19150</c:v>
                </c:pt>
                <c:pt idx="766">
                  <c:v>19175</c:v>
                </c:pt>
                <c:pt idx="767">
                  <c:v>19200</c:v>
                </c:pt>
                <c:pt idx="768">
                  <c:v>19225</c:v>
                </c:pt>
                <c:pt idx="769">
                  <c:v>19250</c:v>
                </c:pt>
                <c:pt idx="770">
                  <c:v>19275</c:v>
                </c:pt>
                <c:pt idx="771">
                  <c:v>19300</c:v>
                </c:pt>
                <c:pt idx="772">
                  <c:v>19325</c:v>
                </c:pt>
                <c:pt idx="773">
                  <c:v>19350</c:v>
                </c:pt>
                <c:pt idx="774">
                  <c:v>19375</c:v>
                </c:pt>
                <c:pt idx="775">
                  <c:v>19400</c:v>
                </c:pt>
                <c:pt idx="776">
                  <c:v>19425</c:v>
                </c:pt>
                <c:pt idx="777">
                  <c:v>19450</c:v>
                </c:pt>
                <c:pt idx="778">
                  <c:v>19475</c:v>
                </c:pt>
                <c:pt idx="779">
                  <c:v>19500</c:v>
                </c:pt>
                <c:pt idx="780">
                  <c:v>19525</c:v>
                </c:pt>
                <c:pt idx="781">
                  <c:v>19550</c:v>
                </c:pt>
                <c:pt idx="782">
                  <c:v>19575</c:v>
                </c:pt>
                <c:pt idx="783">
                  <c:v>19600</c:v>
                </c:pt>
                <c:pt idx="784">
                  <c:v>19625</c:v>
                </c:pt>
                <c:pt idx="785">
                  <c:v>19650</c:v>
                </c:pt>
                <c:pt idx="786">
                  <c:v>19675</c:v>
                </c:pt>
                <c:pt idx="787">
                  <c:v>19700</c:v>
                </c:pt>
                <c:pt idx="788">
                  <c:v>19725</c:v>
                </c:pt>
                <c:pt idx="789">
                  <c:v>19750</c:v>
                </c:pt>
                <c:pt idx="790">
                  <c:v>19775</c:v>
                </c:pt>
                <c:pt idx="791">
                  <c:v>19800</c:v>
                </c:pt>
                <c:pt idx="792">
                  <c:v>19825</c:v>
                </c:pt>
                <c:pt idx="793">
                  <c:v>19850</c:v>
                </c:pt>
                <c:pt idx="794">
                  <c:v>19875</c:v>
                </c:pt>
                <c:pt idx="795">
                  <c:v>19900</c:v>
                </c:pt>
                <c:pt idx="796">
                  <c:v>19925</c:v>
                </c:pt>
                <c:pt idx="797">
                  <c:v>19950</c:v>
                </c:pt>
                <c:pt idx="798">
                  <c:v>19975</c:v>
                </c:pt>
                <c:pt idx="799">
                  <c:v>20000</c:v>
                </c:pt>
                <c:pt idx="800">
                  <c:v>20025</c:v>
                </c:pt>
                <c:pt idx="801">
                  <c:v>20050</c:v>
                </c:pt>
                <c:pt idx="802">
                  <c:v>20075</c:v>
                </c:pt>
                <c:pt idx="803">
                  <c:v>20100</c:v>
                </c:pt>
                <c:pt idx="804">
                  <c:v>20125</c:v>
                </c:pt>
                <c:pt idx="805">
                  <c:v>20150</c:v>
                </c:pt>
                <c:pt idx="806">
                  <c:v>20175</c:v>
                </c:pt>
                <c:pt idx="807">
                  <c:v>20200</c:v>
                </c:pt>
                <c:pt idx="808">
                  <c:v>20225</c:v>
                </c:pt>
                <c:pt idx="809">
                  <c:v>20250</c:v>
                </c:pt>
                <c:pt idx="810">
                  <c:v>20275</c:v>
                </c:pt>
                <c:pt idx="811">
                  <c:v>20300</c:v>
                </c:pt>
                <c:pt idx="812">
                  <c:v>20325</c:v>
                </c:pt>
                <c:pt idx="813">
                  <c:v>20350</c:v>
                </c:pt>
                <c:pt idx="814">
                  <c:v>20375</c:v>
                </c:pt>
                <c:pt idx="815">
                  <c:v>20400</c:v>
                </c:pt>
                <c:pt idx="816">
                  <c:v>20425</c:v>
                </c:pt>
                <c:pt idx="817">
                  <c:v>20450</c:v>
                </c:pt>
                <c:pt idx="818">
                  <c:v>20475</c:v>
                </c:pt>
                <c:pt idx="819">
                  <c:v>20500</c:v>
                </c:pt>
                <c:pt idx="820">
                  <c:v>20525</c:v>
                </c:pt>
                <c:pt idx="821">
                  <c:v>20550</c:v>
                </c:pt>
                <c:pt idx="822">
                  <c:v>20575</c:v>
                </c:pt>
                <c:pt idx="823">
                  <c:v>20600</c:v>
                </c:pt>
                <c:pt idx="824">
                  <c:v>20625</c:v>
                </c:pt>
                <c:pt idx="825">
                  <c:v>20650</c:v>
                </c:pt>
                <c:pt idx="826">
                  <c:v>20675</c:v>
                </c:pt>
                <c:pt idx="827">
                  <c:v>20700</c:v>
                </c:pt>
                <c:pt idx="828">
                  <c:v>20725</c:v>
                </c:pt>
                <c:pt idx="829">
                  <c:v>20750</c:v>
                </c:pt>
                <c:pt idx="830">
                  <c:v>20775</c:v>
                </c:pt>
                <c:pt idx="831">
                  <c:v>20800</c:v>
                </c:pt>
                <c:pt idx="832">
                  <c:v>20825</c:v>
                </c:pt>
                <c:pt idx="833">
                  <c:v>20850</c:v>
                </c:pt>
                <c:pt idx="834">
                  <c:v>20875</c:v>
                </c:pt>
                <c:pt idx="835">
                  <c:v>20900</c:v>
                </c:pt>
                <c:pt idx="836">
                  <c:v>20925</c:v>
                </c:pt>
                <c:pt idx="837">
                  <c:v>20950</c:v>
                </c:pt>
                <c:pt idx="838">
                  <c:v>20975</c:v>
                </c:pt>
                <c:pt idx="839">
                  <c:v>21000</c:v>
                </c:pt>
                <c:pt idx="840">
                  <c:v>21025</c:v>
                </c:pt>
                <c:pt idx="841">
                  <c:v>21050</c:v>
                </c:pt>
                <c:pt idx="842">
                  <c:v>21075</c:v>
                </c:pt>
                <c:pt idx="843">
                  <c:v>21100</c:v>
                </c:pt>
                <c:pt idx="844">
                  <c:v>21125</c:v>
                </c:pt>
                <c:pt idx="845">
                  <c:v>21150</c:v>
                </c:pt>
                <c:pt idx="846">
                  <c:v>21175</c:v>
                </c:pt>
                <c:pt idx="847">
                  <c:v>21200</c:v>
                </c:pt>
                <c:pt idx="848">
                  <c:v>21225</c:v>
                </c:pt>
                <c:pt idx="849">
                  <c:v>21250</c:v>
                </c:pt>
                <c:pt idx="850">
                  <c:v>21275</c:v>
                </c:pt>
                <c:pt idx="851">
                  <c:v>21300</c:v>
                </c:pt>
                <c:pt idx="852">
                  <c:v>21325</c:v>
                </c:pt>
                <c:pt idx="853">
                  <c:v>21350</c:v>
                </c:pt>
                <c:pt idx="854">
                  <c:v>21375</c:v>
                </c:pt>
                <c:pt idx="855">
                  <c:v>21400</c:v>
                </c:pt>
                <c:pt idx="856">
                  <c:v>21425</c:v>
                </c:pt>
                <c:pt idx="857">
                  <c:v>21450</c:v>
                </c:pt>
                <c:pt idx="858">
                  <c:v>21475</c:v>
                </c:pt>
                <c:pt idx="859">
                  <c:v>21500</c:v>
                </c:pt>
                <c:pt idx="860">
                  <c:v>21525</c:v>
                </c:pt>
                <c:pt idx="861">
                  <c:v>21550</c:v>
                </c:pt>
                <c:pt idx="862">
                  <c:v>21575</c:v>
                </c:pt>
                <c:pt idx="863">
                  <c:v>21600</c:v>
                </c:pt>
                <c:pt idx="864">
                  <c:v>21625</c:v>
                </c:pt>
                <c:pt idx="865">
                  <c:v>21650</c:v>
                </c:pt>
                <c:pt idx="866">
                  <c:v>21675</c:v>
                </c:pt>
                <c:pt idx="867">
                  <c:v>21700</c:v>
                </c:pt>
                <c:pt idx="868">
                  <c:v>21725</c:v>
                </c:pt>
                <c:pt idx="869">
                  <c:v>21750</c:v>
                </c:pt>
                <c:pt idx="870">
                  <c:v>21775</c:v>
                </c:pt>
                <c:pt idx="871">
                  <c:v>21800</c:v>
                </c:pt>
                <c:pt idx="872">
                  <c:v>21825</c:v>
                </c:pt>
                <c:pt idx="873">
                  <c:v>21850</c:v>
                </c:pt>
                <c:pt idx="874">
                  <c:v>21875</c:v>
                </c:pt>
                <c:pt idx="875">
                  <c:v>21900</c:v>
                </c:pt>
                <c:pt idx="876">
                  <c:v>21925</c:v>
                </c:pt>
                <c:pt idx="877">
                  <c:v>21950</c:v>
                </c:pt>
                <c:pt idx="878">
                  <c:v>21975</c:v>
                </c:pt>
                <c:pt idx="879">
                  <c:v>22000</c:v>
                </c:pt>
                <c:pt idx="880">
                  <c:v>22025</c:v>
                </c:pt>
                <c:pt idx="881">
                  <c:v>22050</c:v>
                </c:pt>
                <c:pt idx="882">
                  <c:v>22075</c:v>
                </c:pt>
                <c:pt idx="883">
                  <c:v>22100</c:v>
                </c:pt>
                <c:pt idx="884">
                  <c:v>22125</c:v>
                </c:pt>
                <c:pt idx="885">
                  <c:v>22150</c:v>
                </c:pt>
                <c:pt idx="886">
                  <c:v>22175</c:v>
                </c:pt>
                <c:pt idx="887">
                  <c:v>22200</c:v>
                </c:pt>
                <c:pt idx="888">
                  <c:v>22225</c:v>
                </c:pt>
                <c:pt idx="889">
                  <c:v>22250</c:v>
                </c:pt>
                <c:pt idx="890">
                  <c:v>22275</c:v>
                </c:pt>
                <c:pt idx="891">
                  <c:v>22300</c:v>
                </c:pt>
                <c:pt idx="892">
                  <c:v>22325</c:v>
                </c:pt>
                <c:pt idx="893">
                  <c:v>22350</c:v>
                </c:pt>
                <c:pt idx="894">
                  <c:v>22375</c:v>
                </c:pt>
                <c:pt idx="895">
                  <c:v>22400</c:v>
                </c:pt>
                <c:pt idx="896">
                  <c:v>22425</c:v>
                </c:pt>
                <c:pt idx="897">
                  <c:v>22450</c:v>
                </c:pt>
                <c:pt idx="898">
                  <c:v>22475</c:v>
                </c:pt>
                <c:pt idx="899">
                  <c:v>22500</c:v>
                </c:pt>
                <c:pt idx="900">
                  <c:v>22525</c:v>
                </c:pt>
                <c:pt idx="901">
                  <c:v>22550</c:v>
                </c:pt>
                <c:pt idx="902">
                  <c:v>22575</c:v>
                </c:pt>
                <c:pt idx="903">
                  <c:v>22600</c:v>
                </c:pt>
                <c:pt idx="904">
                  <c:v>22625</c:v>
                </c:pt>
                <c:pt idx="905">
                  <c:v>22650</c:v>
                </c:pt>
                <c:pt idx="906">
                  <c:v>22675</c:v>
                </c:pt>
                <c:pt idx="907">
                  <c:v>22700</c:v>
                </c:pt>
                <c:pt idx="908">
                  <c:v>22725</c:v>
                </c:pt>
                <c:pt idx="909">
                  <c:v>22750</c:v>
                </c:pt>
                <c:pt idx="910">
                  <c:v>22775</c:v>
                </c:pt>
                <c:pt idx="911">
                  <c:v>22800</c:v>
                </c:pt>
                <c:pt idx="912">
                  <c:v>22825</c:v>
                </c:pt>
                <c:pt idx="913">
                  <c:v>22850</c:v>
                </c:pt>
                <c:pt idx="914">
                  <c:v>22875</c:v>
                </c:pt>
                <c:pt idx="915">
                  <c:v>22900</c:v>
                </c:pt>
                <c:pt idx="916">
                  <c:v>22925</c:v>
                </c:pt>
                <c:pt idx="917">
                  <c:v>22950</c:v>
                </c:pt>
                <c:pt idx="918">
                  <c:v>22975</c:v>
                </c:pt>
                <c:pt idx="919">
                  <c:v>23000</c:v>
                </c:pt>
                <c:pt idx="920">
                  <c:v>23025</c:v>
                </c:pt>
                <c:pt idx="921">
                  <c:v>23050</c:v>
                </c:pt>
                <c:pt idx="922">
                  <c:v>23075</c:v>
                </c:pt>
                <c:pt idx="923">
                  <c:v>23100</c:v>
                </c:pt>
                <c:pt idx="924">
                  <c:v>23125</c:v>
                </c:pt>
                <c:pt idx="925">
                  <c:v>23150</c:v>
                </c:pt>
                <c:pt idx="926">
                  <c:v>23175</c:v>
                </c:pt>
                <c:pt idx="927">
                  <c:v>23200</c:v>
                </c:pt>
                <c:pt idx="928">
                  <c:v>23225</c:v>
                </c:pt>
                <c:pt idx="929">
                  <c:v>23250</c:v>
                </c:pt>
                <c:pt idx="930">
                  <c:v>23275</c:v>
                </c:pt>
                <c:pt idx="931">
                  <c:v>23300</c:v>
                </c:pt>
                <c:pt idx="932">
                  <c:v>23325</c:v>
                </c:pt>
                <c:pt idx="933">
                  <c:v>23350</c:v>
                </c:pt>
                <c:pt idx="934">
                  <c:v>23375</c:v>
                </c:pt>
                <c:pt idx="935">
                  <c:v>23400</c:v>
                </c:pt>
                <c:pt idx="936">
                  <c:v>23425</c:v>
                </c:pt>
                <c:pt idx="937">
                  <c:v>23450</c:v>
                </c:pt>
                <c:pt idx="938">
                  <c:v>23475</c:v>
                </c:pt>
                <c:pt idx="939">
                  <c:v>23500</c:v>
                </c:pt>
                <c:pt idx="940">
                  <c:v>23525</c:v>
                </c:pt>
                <c:pt idx="941">
                  <c:v>23550</c:v>
                </c:pt>
                <c:pt idx="942">
                  <c:v>23575</c:v>
                </c:pt>
                <c:pt idx="943">
                  <c:v>23600</c:v>
                </c:pt>
                <c:pt idx="944">
                  <c:v>23625</c:v>
                </c:pt>
                <c:pt idx="945">
                  <c:v>23650</c:v>
                </c:pt>
                <c:pt idx="946">
                  <c:v>23675</c:v>
                </c:pt>
                <c:pt idx="947">
                  <c:v>23700</c:v>
                </c:pt>
                <c:pt idx="948">
                  <c:v>23725</c:v>
                </c:pt>
                <c:pt idx="949">
                  <c:v>23750</c:v>
                </c:pt>
                <c:pt idx="950">
                  <c:v>23775</c:v>
                </c:pt>
                <c:pt idx="951">
                  <c:v>23800</c:v>
                </c:pt>
                <c:pt idx="952">
                  <c:v>23825</c:v>
                </c:pt>
                <c:pt idx="953">
                  <c:v>23850</c:v>
                </c:pt>
                <c:pt idx="954">
                  <c:v>23875</c:v>
                </c:pt>
                <c:pt idx="955">
                  <c:v>23900</c:v>
                </c:pt>
                <c:pt idx="956">
                  <c:v>23925</c:v>
                </c:pt>
                <c:pt idx="957">
                  <c:v>23950</c:v>
                </c:pt>
                <c:pt idx="958">
                  <c:v>23975</c:v>
                </c:pt>
                <c:pt idx="959">
                  <c:v>24000</c:v>
                </c:pt>
                <c:pt idx="960">
                  <c:v>24025</c:v>
                </c:pt>
                <c:pt idx="961">
                  <c:v>24050</c:v>
                </c:pt>
                <c:pt idx="962">
                  <c:v>24075</c:v>
                </c:pt>
                <c:pt idx="963">
                  <c:v>24100</c:v>
                </c:pt>
                <c:pt idx="964">
                  <c:v>24125</c:v>
                </c:pt>
                <c:pt idx="965">
                  <c:v>24150</c:v>
                </c:pt>
                <c:pt idx="966">
                  <c:v>24175</c:v>
                </c:pt>
                <c:pt idx="967">
                  <c:v>24200</c:v>
                </c:pt>
                <c:pt idx="968">
                  <c:v>24225</c:v>
                </c:pt>
                <c:pt idx="969">
                  <c:v>24250</c:v>
                </c:pt>
                <c:pt idx="970">
                  <c:v>24275</c:v>
                </c:pt>
                <c:pt idx="971">
                  <c:v>24300</c:v>
                </c:pt>
                <c:pt idx="972">
                  <c:v>24325</c:v>
                </c:pt>
                <c:pt idx="973">
                  <c:v>24350</c:v>
                </c:pt>
                <c:pt idx="974">
                  <c:v>24375</c:v>
                </c:pt>
                <c:pt idx="975">
                  <c:v>24400</c:v>
                </c:pt>
                <c:pt idx="976">
                  <c:v>24425</c:v>
                </c:pt>
                <c:pt idx="977">
                  <c:v>24450</c:v>
                </c:pt>
                <c:pt idx="978">
                  <c:v>24475</c:v>
                </c:pt>
                <c:pt idx="979">
                  <c:v>24500</c:v>
                </c:pt>
                <c:pt idx="980">
                  <c:v>24525</c:v>
                </c:pt>
                <c:pt idx="981">
                  <c:v>24550</c:v>
                </c:pt>
                <c:pt idx="982">
                  <c:v>24575</c:v>
                </c:pt>
                <c:pt idx="983">
                  <c:v>24600</c:v>
                </c:pt>
                <c:pt idx="984">
                  <c:v>24625</c:v>
                </c:pt>
                <c:pt idx="985">
                  <c:v>24650</c:v>
                </c:pt>
                <c:pt idx="986">
                  <c:v>24675</c:v>
                </c:pt>
                <c:pt idx="987">
                  <c:v>24700</c:v>
                </c:pt>
                <c:pt idx="988">
                  <c:v>24725</c:v>
                </c:pt>
                <c:pt idx="989">
                  <c:v>24750</c:v>
                </c:pt>
                <c:pt idx="990">
                  <c:v>24775</c:v>
                </c:pt>
                <c:pt idx="991">
                  <c:v>24800</c:v>
                </c:pt>
                <c:pt idx="992">
                  <c:v>24825</c:v>
                </c:pt>
                <c:pt idx="993">
                  <c:v>24850</c:v>
                </c:pt>
                <c:pt idx="994">
                  <c:v>24875</c:v>
                </c:pt>
                <c:pt idx="995">
                  <c:v>24900</c:v>
                </c:pt>
                <c:pt idx="996">
                  <c:v>24925</c:v>
                </c:pt>
                <c:pt idx="997">
                  <c:v>24950</c:v>
                </c:pt>
                <c:pt idx="998">
                  <c:v>24975</c:v>
                </c:pt>
                <c:pt idx="999">
                  <c:v>25000</c:v>
                </c:pt>
                <c:pt idx="1000">
                  <c:v>25025</c:v>
                </c:pt>
                <c:pt idx="1001">
                  <c:v>25050</c:v>
                </c:pt>
                <c:pt idx="1002">
                  <c:v>25075</c:v>
                </c:pt>
                <c:pt idx="1003">
                  <c:v>25100</c:v>
                </c:pt>
                <c:pt idx="1004">
                  <c:v>25125</c:v>
                </c:pt>
                <c:pt idx="1005">
                  <c:v>25150</c:v>
                </c:pt>
                <c:pt idx="1006">
                  <c:v>25175</c:v>
                </c:pt>
                <c:pt idx="1007">
                  <c:v>25200</c:v>
                </c:pt>
                <c:pt idx="1008">
                  <c:v>25225</c:v>
                </c:pt>
                <c:pt idx="1009">
                  <c:v>25250</c:v>
                </c:pt>
                <c:pt idx="1010">
                  <c:v>25275</c:v>
                </c:pt>
                <c:pt idx="1011">
                  <c:v>25300</c:v>
                </c:pt>
                <c:pt idx="1012">
                  <c:v>25325</c:v>
                </c:pt>
                <c:pt idx="1013">
                  <c:v>25350</c:v>
                </c:pt>
                <c:pt idx="1014">
                  <c:v>25375</c:v>
                </c:pt>
                <c:pt idx="1015">
                  <c:v>25400</c:v>
                </c:pt>
                <c:pt idx="1016">
                  <c:v>25425</c:v>
                </c:pt>
                <c:pt idx="1017">
                  <c:v>25450</c:v>
                </c:pt>
                <c:pt idx="1018">
                  <c:v>25475</c:v>
                </c:pt>
                <c:pt idx="1019">
                  <c:v>25500</c:v>
                </c:pt>
                <c:pt idx="1020">
                  <c:v>25525</c:v>
                </c:pt>
                <c:pt idx="1021">
                  <c:v>25550</c:v>
                </c:pt>
                <c:pt idx="1022">
                  <c:v>25575</c:v>
                </c:pt>
                <c:pt idx="1023">
                  <c:v>25600</c:v>
                </c:pt>
                <c:pt idx="1024">
                  <c:v>25625</c:v>
                </c:pt>
                <c:pt idx="1025">
                  <c:v>25650</c:v>
                </c:pt>
                <c:pt idx="1026">
                  <c:v>25675</c:v>
                </c:pt>
                <c:pt idx="1027">
                  <c:v>25700</c:v>
                </c:pt>
                <c:pt idx="1028">
                  <c:v>25725</c:v>
                </c:pt>
                <c:pt idx="1029">
                  <c:v>25750</c:v>
                </c:pt>
                <c:pt idx="1030">
                  <c:v>25775</c:v>
                </c:pt>
                <c:pt idx="1031">
                  <c:v>25800</c:v>
                </c:pt>
                <c:pt idx="1032">
                  <c:v>25825</c:v>
                </c:pt>
                <c:pt idx="1033">
                  <c:v>25850</c:v>
                </c:pt>
                <c:pt idx="1034">
                  <c:v>25875</c:v>
                </c:pt>
                <c:pt idx="1035">
                  <c:v>25900</c:v>
                </c:pt>
                <c:pt idx="1036">
                  <c:v>25925</c:v>
                </c:pt>
                <c:pt idx="1037">
                  <c:v>25950</c:v>
                </c:pt>
                <c:pt idx="1038">
                  <c:v>25975</c:v>
                </c:pt>
                <c:pt idx="1039">
                  <c:v>26000</c:v>
                </c:pt>
                <c:pt idx="1040">
                  <c:v>26025</c:v>
                </c:pt>
                <c:pt idx="1041">
                  <c:v>26050</c:v>
                </c:pt>
                <c:pt idx="1042">
                  <c:v>26075</c:v>
                </c:pt>
                <c:pt idx="1043">
                  <c:v>26100</c:v>
                </c:pt>
                <c:pt idx="1044">
                  <c:v>26125</c:v>
                </c:pt>
                <c:pt idx="1045">
                  <c:v>26150</c:v>
                </c:pt>
                <c:pt idx="1046">
                  <c:v>26175</c:v>
                </c:pt>
                <c:pt idx="1047">
                  <c:v>26200</c:v>
                </c:pt>
                <c:pt idx="1048">
                  <c:v>26225</c:v>
                </c:pt>
                <c:pt idx="1049">
                  <c:v>26250</c:v>
                </c:pt>
                <c:pt idx="1050">
                  <c:v>26275</c:v>
                </c:pt>
                <c:pt idx="1051">
                  <c:v>26300</c:v>
                </c:pt>
                <c:pt idx="1052">
                  <c:v>26325</c:v>
                </c:pt>
                <c:pt idx="1053">
                  <c:v>26350</c:v>
                </c:pt>
                <c:pt idx="1054">
                  <c:v>26375</c:v>
                </c:pt>
                <c:pt idx="1055">
                  <c:v>26400</c:v>
                </c:pt>
                <c:pt idx="1056">
                  <c:v>26425</c:v>
                </c:pt>
                <c:pt idx="1057">
                  <c:v>26450</c:v>
                </c:pt>
                <c:pt idx="1058">
                  <c:v>26475</c:v>
                </c:pt>
                <c:pt idx="1059">
                  <c:v>26500</c:v>
                </c:pt>
                <c:pt idx="1060">
                  <c:v>26525</c:v>
                </c:pt>
                <c:pt idx="1061">
                  <c:v>26550</c:v>
                </c:pt>
                <c:pt idx="1062">
                  <c:v>26575</c:v>
                </c:pt>
                <c:pt idx="1063">
                  <c:v>26600</c:v>
                </c:pt>
                <c:pt idx="1064">
                  <c:v>26625</c:v>
                </c:pt>
                <c:pt idx="1065">
                  <c:v>26650</c:v>
                </c:pt>
                <c:pt idx="1066">
                  <c:v>26675</c:v>
                </c:pt>
                <c:pt idx="1067">
                  <c:v>26700</c:v>
                </c:pt>
                <c:pt idx="1068">
                  <c:v>26725</c:v>
                </c:pt>
                <c:pt idx="1069">
                  <c:v>26750</c:v>
                </c:pt>
                <c:pt idx="1070">
                  <c:v>26775</c:v>
                </c:pt>
                <c:pt idx="1071">
                  <c:v>26800</c:v>
                </c:pt>
                <c:pt idx="1072">
                  <c:v>26825</c:v>
                </c:pt>
                <c:pt idx="1073">
                  <c:v>26850</c:v>
                </c:pt>
                <c:pt idx="1074">
                  <c:v>26875</c:v>
                </c:pt>
                <c:pt idx="1075">
                  <c:v>26900</c:v>
                </c:pt>
                <c:pt idx="1076">
                  <c:v>26925</c:v>
                </c:pt>
                <c:pt idx="1077">
                  <c:v>26950</c:v>
                </c:pt>
                <c:pt idx="1078">
                  <c:v>26975</c:v>
                </c:pt>
                <c:pt idx="1079">
                  <c:v>27000</c:v>
                </c:pt>
                <c:pt idx="1080">
                  <c:v>27025</c:v>
                </c:pt>
                <c:pt idx="1081">
                  <c:v>27050</c:v>
                </c:pt>
                <c:pt idx="1082">
                  <c:v>27075</c:v>
                </c:pt>
                <c:pt idx="1083">
                  <c:v>27100</c:v>
                </c:pt>
                <c:pt idx="1084">
                  <c:v>27125</c:v>
                </c:pt>
                <c:pt idx="1085">
                  <c:v>27150</c:v>
                </c:pt>
                <c:pt idx="1086">
                  <c:v>27175</c:v>
                </c:pt>
                <c:pt idx="1087">
                  <c:v>27200</c:v>
                </c:pt>
                <c:pt idx="1088">
                  <c:v>27225</c:v>
                </c:pt>
                <c:pt idx="1089">
                  <c:v>27250</c:v>
                </c:pt>
                <c:pt idx="1090">
                  <c:v>27275</c:v>
                </c:pt>
                <c:pt idx="1091">
                  <c:v>27300</c:v>
                </c:pt>
                <c:pt idx="1092">
                  <c:v>27325</c:v>
                </c:pt>
                <c:pt idx="1093">
                  <c:v>27350</c:v>
                </c:pt>
                <c:pt idx="1094">
                  <c:v>27375</c:v>
                </c:pt>
                <c:pt idx="1095">
                  <c:v>27400</c:v>
                </c:pt>
                <c:pt idx="1096">
                  <c:v>27425</c:v>
                </c:pt>
                <c:pt idx="1097">
                  <c:v>27450</c:v>
                </c:pt>
                <c:pt idx="1098">
                  <c:v>27475</c:v>
                </c:pt>
                <c:pt idx="1099">
                  <c:v>27500</c:v>
                </c:pt>
                <c:pt idx="1100">
                  <c:v>27525</c:v>
                </c:pt>
                <c:pt idx="1101">
                  <c:v>27550</c:v>
                </c:pt>
                <c:pt idx="1102">
                  <c:v>27575</c:v>
                </c:pt>
                <c:pt idx="1103">
                  <c:v>27600</c:v>
                </c:pt>
                <c:pt idx="1104">
                  <c:v>27625</c:v>
                </c:pt>
                <c:pt idx="1105">
                  <c:v>27650</c:v>
                </c:pt>
                <c:pt idx="1106">
                  <c:v>27675</c:v>
                </c:pt>
                <c:pt idx="1107">
                  <c:v>27700</c:v>
                </c:pt>
                <c:pt idx="1108">
                  <c:v>27725</c:v>
                </c:pt>
                <c:pt idx="1109">
                  <c:v>27750</c:v>
                </c:pt>
                <c:pt idx="1110">
                  <c:v>27775</c:v>
                </c:pt>
                <c:pt idx="1111">
                  <c:v>27800</c:v>
                </c:pt>
                <c:pt idx="1112">
                  <c:v>27825</c:v>
                </c:pt>
                <c:pt idx="1113">
                  <c:v>27850</c:v>
                </c:pt>
                <c:pt idx="1114">
                  <c:v>27875</c:v>
                </c:pt>
                <c:pt idx="1115">
                  <c:v>27900</c:v>
                </c:pt>
                <c:pt idx="1116">
                  <c:v>27925</c:v>
                </c:pt>
                <c:pt idx="1117">
                  <c:v>27950</c:v>
                </c:pt>
                <c:pt idx="1118">
                  <c:v>27975</c:v>
                </c:pt>
                <c:pt idx="1119">
                  <c:v>28000</c:v>
                </c:pt>
                <c:pt idx="1120">
                  <c:v>28025</c:v>
                </c:pt>
                <c:pt idx="1121">
                  <c:v>28050</c:v>
                </c:pt>
                <c:pt idx="1122">
                  <c:v>28075</c:v>
                </c:pt>
                <c:pt idx="1123">
                  <c:v>28100</c:v>
                </c:pt>
                <c:pt idx="1124">
                  <c:v>28125</c:v>
                </c:pt>
                <c:pt idx="1125">
                  <c:v>28150</c:v>
                </c:pt>
                <c:pt idx="1126">
                  <c:v>28175</c:v>
                </c:pt>
                <c:pt idx="1127">
                  <c:v>28200</c:v>
                </c:pt>
                <c:pt idx="1128">
                  <c:v>28225</c:v>
                </c:pt>
                <c:pt idx="1129">
                  <c:v>28250</c:v>
                </c:pt>
                <c:pt idx="1130">
                  <c:v>28275</c:v>
                </c:pt>
                <c:pt idx="1131">
                  <c:v>28300</c:v>
                </c:pt>
                <c:pt idx="1132">
                  <c:v>28325</c:v>
                </c:pt>
                <c:pt idx="1133">
                  <c:v>28350</c:v>
                </c:pt>
                <c:pt idx="1134">
                  <c:v>28375</c:v>
                </c:pt>
                <c:pt idx="1135">
                  <c:v>28400</c:v>
                </c:pt>
                <c:pt idx="1136">
                  <c:v>28425</c:v>
                </c:pt>
                <c:pt idx="1137">
                  <c:v>28450</c:v>
                </c:pt>
                <c:pt idx="1138">
                  <c:v>28475</c:v>
                </c:pt>
                <c:pt idx="1139">
                  <c:v>28500</c:v>
                </c:pt>
                <c:pt idx="1140">
                  <c:v>28525</c:v>
                </c:pt>
                <c:pt idx="1141">
                  <c:v>28550</c:v>
                </c:pt>
                <c:pt idx="1142">
                  <c:v>28575</c:v>
                </c:pt>
                <c:pt idx="1143">
                  <c:v>28600</c:v>
                </c:pt>
                <c:pt idx="1144">
                  <c:v>28625</c:v>
                </c:pt>
                <c:pt idx="1145">
                  <c:v>28650</c:v>
                </c:pt>
                <c:pt idx="1146">
                  <c:v>28675</c:v>
                </c:pt>
                <c:pt idx="1147">
                  <c:v>28700</c:v>
                </c:pt>
                <c:pt idx="1148">
                  <c:v>28725</c:v>
                </c:pt>
                <c:pt idx="1149">
                  <c:v>28750</c:v>
                </c:pt>
                <c:pt idx="1150">
                  <c:v>28775</c:v>
                </c:pt>
                <c:pt idx="1151">
                  <c:v>28800</c:v>
                </c:pt>
                <c:pt idx="1152">
                  <c:v>28825</c:v>
                </c:pt>
                <c:pt idx="1153">
                  <c:v>28850</c:v>
                </c:pt>
                <c:pt idx="1154">
                  <c:v>28875</c:v>
                </c:pt>
                <c:pt idx="1155">
                  <c:v>28900</c:v>
                </c:pt>
                <c:pt idx="1156">
                  <c:v>28925</c:v>
                </c:pt>
                <c:pt idx="1157">
                  <c:v>28950</c:v>
                </c:pt>
                <c:pt idx="1158">
                  <c:v>28975</c:v>
                </c:pt>
                <c:pt idx="1159">
                  <c:v>29000</c:v>
                </c:pt>
                <c:pt idx="1160">
                  <c:v>29025</c:v>
                </c:pt>
                <c:pt idx="1161">
                  <c:v>29050</c:v>
                </c:pt>
                <c:pt idx="1162">
                  <c:v>29075</c:v>
                </c:pt>
                <c:pt idx="1163">
                  <c:v>29100</c:v>
                </c:pt>
                <c:pt idx="1164">
                  <c:v>29125</c:v>
                </c:pt>
                <c:pt idx="1165">
                  <c:v>29150</c:v>
                </c:pt>
                <c:pt idx="1166">
                  <c:v>29175</c:v>
                </c:pt>
                <c:pt idx="1167">
                  <c:v>29200</c:v>
                </c:pt>
                <c:pt idx="1168">
                  <c:v>29225</c:v>
                </c:pt>
                <c:pt idx="1169">
                  <c:v>29250</c:v>
                </c:pt>
                <c:pt idx="1170">
                  <c:v>29275</c:v>
                </c:pt>
                <c:pt idx="1171">
                  <c:v>29300</c:v>
                </c:pt>
                <c:pt idx="1172">
                  <c:v>29325</c:v>
                </c:pt>
                <c:pt idx="1173">
                  <c:v>29350</c:v>
                </c:pt>
                <c:pt idx="1174">
                  <c:v>29375</c:v>
                </c:pt>
                <c:pt idx="1175">
                  <c:v>29400</c:v>
                </c:pt>
                <c:pt idx="1176">
                  <c:v>29425</c:v>
                </c:pt>
                <c:pt idx="1177">
                  <c:v>29450</c:v>
                </c:pt>
                <c:pt idx="1178">
                  <c:v>29475</c:v>
                </c:pt>
                <c:pt idx="1179">
                  <c:v>29500</c:v>
                </c:pt>
                <c:pt idx="1180">
                  <c:v>29525</c:v>
                </c:pt>
                <c:pt idx="1181">
                  <c:v>29550</c:v>
                </c:pt>
                <c:pt idx="1182">
                  <c:v>29575</c:v>
                </c:pt>
                <c:pt idx="1183">
                  <c:v>29600</c:v>
                </c:pt>
                <c:pt idx="1184">
                  <c:v>29625</c:v>
                </c:pt>
                <c:pt idx="1185">
                  <c:v>29650</c:v>
                </c:pt>
                <c:pt idx="1186">
                  <c:v>29675</c:v>
                </c:pt>
                <c:pt idx="1187">
                  <c:v>29700</c:v>
                </c:pt>
                <c:pt idx="1188">
                  <c:v>29725</c:v>
                </c:pt>
                <c:pt idx="1189">
                  <c:v>29750</c:v>
                </c:pt>
                <c:pt idx="1190">
                  <c:v>29775</c:v>
                </c:pt>
                <c:pt idx="1191">
                  <c:v>29800</c:v>
                </c:pt>
                <c:pt idx="1192">
                  <c:v>29825</c:v>
                </c:pt>
                <c:pt idx="1193">
                  <c:v>29850</c:v>
                </c:pt>
                <c:pt idx="1194">
                  <c:v>29875</c:v>
                </c:pt>
                <c:pt idx="1195">
                  <c:v>29900</c:v>
                </c:pt>
                <c:pt idx="1196">
                  <c:v>29925</c:v>
                </c:pt>
                <c:pt idx="1197">
                  <c:v>29950</c:v>
                </c:pt>
                <c:pt idx="1198">
                  <c:v>29975</c:v>
                </c:pt>
                <c:pt idx="1199">
                  <c:v>30000</c:v>
                </c:pt>
                <c:pt idx="1200">
                  <c:v>30025</c:v>
                </c:pt>
                <c:pt idx="1201">
                  <c:v>30050</c:v>
                </c:pt>
                <c:pt idx="1202">
                  <c:v>30075</c:v>
                </c:pt>
                <c:pt idx="1203">
                  <c:v>30100</c:v>
                </c:pt>
                <c:pt idx="1204">
                  <c:v>30125</c:v>
                </c:pt>
                <c:pt idx="1205">
                  <c:v>30150</c:v>
                </c:pt>
                <c:pt idx="1206">
                  <c:v>30175</c:v>
                </c:pt>
                <c:pt idx="1207">
                  <c:v>30200</c:v>
                </c:pt>
                <c:pt idx="1208">
                  <c:v>30225</c:v>
                </c:pt>
                <c:pt idx="1209">
                  <c:v>30250</c:v>
                </c:pt>
                <c:pt idx="1210">
                  <c:v>30275</c:v>
                </c:pt>
                <c:pt idx="1211">
                  <c:v>30300</c:v>
                </c:pt>
                <c:pt idx="1212">
                  <c:v>30325</c:v>
                </c:pt>
                <c:pt idx="1213">
                  <c:v>30350</c:v>
                </c:pt>
                <c:pt idx="1214">
                  <c:v>30375</c:v>
                </c:pt>
                <c:pt idx="1215">
                  <c:v>30400</c:v>
                </c:pt>
                <c:pt idx="1216">
                  <c:v>30425</c:v>
                </c:pt>
                <c:pt idx="1217">
                  <c:v>30450</c:v>
                </c:pt>
                <c:pt idx="1218">
                  <c:v>30475</c:v>
                </c:pt>
                <c:pt idx="1219">
                  <c:v>30500</c:v>
                </c:pt>
                <c:pt idx="1220">
                  <c:v>30525</c:v>
                </c:pt>
                <c:pt idx="1221">
                  <c:v>30550</c:v>
                </c:pt>
                <c:pt idx="1222">
                  <c:v>30575</c:v>
                </c:pt>
                <c:pt idx="1223">
                  <c:v>30600</c:v>
                </c:pt>
                <c:pt idx="1224">
                  <c:v>30625</c:v>
                </c:pt>
                <c:pt idx="1225">
                  <c:v>30650</c:v>
                </c:pt>
                <c:pt idx="1226">
                  <c:v>30675</c:v>
                </c:pt>
                <c:pt idx="1227">
                  <c:v>30700</c:v>
                </c:pt>
                <c:pt idx="1228">
                  <c:v>30725</c:v>
                </c:pt>
                <c:pt idx="1229">
                  <c:v>30750</c:v>
                </c:pt>
                <c:pt idx="1230">
                  <c:v>30775</c:v>
                </c:pt>
                <c:pt idx="1231">
                  <c:v>30800</c:v>
                </c:pt>
                <c:pt idx="1232">
                  <c:v>30825</c:v>
                </c:pt>
                <c:pt idx="1233">
                  <c:v>30850</c:v>
                </c:pt>
                <c:pt idx="1234">
                  <c:v>30875</c:v>
                </c:pt>
                <c:pt idx="1235">
                  <c:v>30900</c:v>
                </c:pt>
                <c:pt idx="1236">
                  <c:v>30925</c:v>
                </c:pt>
                <c:pt idx="1237">
                  <c:v>30950</c:v>
                </c:pt>
                <c:pt idx="1238">
                  <c:v>30975</c:v>
                </c:pt>
                <c:pt idx="1239">
                  <c:v>31000</c:v>
                </c:pt>
                <c:pt idx="1240">
                  <c:v>31025</c:v>
                </c:pt>
                <c:pt idx="1241">
                  <c:v>31050</c:v>
                </c:pt>
                <c:pt idx="1242">
                  <c:v>31075</c:v>
                </c:pt>
                <c:pt idx="1243">
                  <c:v>31100</c:v>
                </c:pt>
                <c:pt idx="1244">
                  <c:v>31125</c:v>
                </c:pt>
                <c:pt idx="1245">
                  <c:v>31150</c:v>
                </c:pt>
                <c:pt idx="1246">
                  <c:v>31175</c:v>
                </c:pt>
                <c:pt idx="1247">
                  <c:v>31200</c:v>
                </c:pt>
                <c:pt idx="1248">
                  <c:v>31225</c:v>
                </c:pt>
                <c:pt idx="1249">
                  <c:v>31250</c:v>
                </c:pt>
                <c:pt idx="1250">
                  <c:v>31275</c:v>
                </c:pt>
                <c:pt idx="1251">
                  <c:v>31300</c:v>
                </c:pt>
                <c:pt idx="1252">
                  <c:v>31325</c:v>
                </c:pt>
                <c:pt idx="1253">
                  <c:v>31350</c:v>
                </c:pt>
                <c:pt idx="1254">
                  <c:v>31375</c:v>
                </c:pt>
                <c:pt idx="1255">
                  <c:v>31400</c:v>
                </c:pt>
                <c:pt idx="1256">
                  <c:v>31425</c:v>
                </c:pt>
                <c:pt idx="1257">
                  <c:v>31450</c:v>
                </c:pt>
                <c:pt idx="1258">
                  <c:v>31475</c:v>
                </c:pt>
                <c:pt idx="1259">
                  <c:v>31500</c:v>
                </c:pt>
                <c:pt idx="1260">
                  <c:v>31525</c:v>
                </c:pt>
                <c:pt idx="1261">
                  <c:v>31550</c:v>
                </c:pt>
                <c:pt idx="1262">
                  <c:v>31575</c:v>
                </c:pt>
                <c:pt idx="1263">
                  <c:v>31600</c:v>
                </c:pt>
                <c:pt idx="1264">
                  <c:v>31625</c:v>
                </c:pt>
                <c:pt idx="1265">
                  <c:v>31650</c:v>
                </c:pt>
                <c:pt idx="1266">
                  <c:v>31675</c:v>
                </c:pt>
                <c:pt idx="1267">
                  <c:v>31700</c:v>
                </c:pt>
                <c:pt idx="1268">
                  <c:v>31725</c:v>
                </c:pt>
                <c:pt idx="1269">
                  <c:v>31750</c:v>
                </c:pt>
                <c:pt idx="1270">
                  <c:v>31775</c:v>
                </c:pt>
                <c:pt idx="1271">
                  <c:v>31800</c:v>
                </c:pt>
                <c:pt idx="1272">
                  <c:v>31825</c:v>
                </c:pt>
                <c:pt idx="1273">
                  <c:v>31850</c:v>
                </c:pt>
                <c:pt idx="1274">
                  <c:v>31875</c:v>
                </c:pt>
                <c:pt idx="1275">
                  <c:v>31900</c:v>
                </c:pt>
                <c:pt idx="1276">
                  <c:v>31925</c:v>
                </c:pt>
                <c:pt idx="1277">
                  <c:v>31950</c:v>
                </c:pt>
                <c:pt idx="1278">
                  <c:v>31975</c:v>
                </c:pt>
                <c:pt idx="1279">
                  <c:v>32000</c:v>
                </c:pt>
                <c:pt idx="1280">
                  <c:v>32025</c:v>
                </c:pt>
                <c:pt idx="1281">
                  <c:v>32050</c:v>
                </c:pt>
                <c:pt idx="1282">
                  <c:v>32075</c:v>
                </c:pt>
                <c:pt idx="1283">
                  <c:v>32100</c:v>
                </c:pt>
                <c:pt idx="1284">
                  <c:v>32125</c:v>
                </c:pt>
                <c:pt idx="1285">
                  <c:v>32150</c:v>
                </c:pt>
                <c:pt idx="1286">
                  <c:v>32175</c:v>
                </c:pt>
                <c:pt idx="1287">
                  <c:v>32200</c:v>
                </c:pt>
                <c:pt idx="1288">
                  <c:v>32225</c:v>
                </c:pt>
                <c:pt idx="1289">
                  <c:v>32250</c:v>
                </c:pt>
                <c:pt idx="1290">
                  <c:v>32275</c:v>
                </c:pt>
                <c:pt idx="1291">
                  <c:v>32300</c:v>
                </c:pt>
                <c:pt idx="1292">
                  <c:v>32325</c:v>
                </c:pt>
                <c:pt idx="1293">
                  <c:v>32350</c:v>
                </c:pt>
                <c:pt idx="1294">
                  <c:v>32375</c:v>
                </c:pt>
                <c:pt idx="1295">
                  <c:v>32400</c:v>
                </c:pt>
                <c:pt idx="1296">
                  <c:v>32425</c:v>
                </c:pt>
                <c:pt idx="1297">
                  <c:v>32450</c:v>
                </c:pt>
                <c:pt idx="1298">
                  <c:v>32475</c:v>
                </c:pt>
                <c:pt idx="1299">
                  <c:v>32500</c:v>
                </c:pt>
                <c:pt idx="1300">
                  <c:v>32525</c:v>
                </c:pt>
                <c:pt idx="1301">
                  <c:v>32550</c:v>
                </c:pt>
                <c:pt idx="1302">
                  <c:v>32575</c:v>
                </c:pt>
                <c:pt idx="1303">
                  <c:v>32600</c:v>
                </c:pt>
                <c:pt idx="1304">
                  <c:v>32625</c:v>
                </c:pt>
                <c:pt idx="1305">
                  <c:v>32650</c:v>
                </c:pt>
                <c:pt idx="1306">
                  <c:v>32675</c:v>
                </c:pt>
                <c:pt idx="1307">
                  <c:v>32700</c:v>
                </c:pt>
                <c:pt idx="1308">
                  <c:v>32725</c:v>
                </c:pt>
                <c:pt idx="1309">
                  <c:v>32750</c:v>
                </c:pt>
                <c:pt idx="1310">
                  <c:v>32775</c:v>
                </c:pt>
                <c:pt idx="1311">
                  <c:v>32800</c:v>
                </c:pt>
                <c:pt idx="1312">
                  <c:v>32825</c:v>
                </c:pt>
                <c:pt idx="1313">
                  <c:v>32850</c:v>
                </c:pt>
                <c:pt idx="1314">
                  <c:v>32875</c:v>
                </c:pt>
                <c:pt idx="1315">
                  <c:v>32900</c:v>
                </c:pt>
                <c:pt idx="1316">
                  <c:v>32925</c:v>
                </c:pt>
                <c:pt idx="1317">
                  <c:v>32950</c:v>
                </c:pt>
                <c:pt idx="1318">
                  <c:v>32975</c:v>
                </c:pt>
                <c:pt idx="1319">
                  <c:v>33000</c:v>
                </c:pt>
                <c:pt idx="1320">
                  <c:v>33025</c:v>
                </c:pt>
                <c:pt idx="1321">
                  <c:v>33050</c:v>
                </c:pt>
                <c:pt idx="1322">
                  <c:v>33075</c:v>
                </c:pt>
                <c:pt idx="1323">
                  <c:v>33100</c:v>
                </c:pt>
                <c:pt idx="1324">
                  <c:v>33125</c:v>
                </c:pt>
                <c:pt idx="1325">
                  <c:v>33150</c:v>
                </c:pt>
                <c:pt idx="1326">
                  <c:v>33175</c:v>
                </c:pt>
                <c:pt idx="1327">
                  <c:v>33200</c:v>
                </c:pt>
                <c:pt idx="1328">
                  <c:v>33225</c:v>
                </c:pt>
                <c:pt idx="1329">
                  <c:v>33250</c:v>
                </c:pt>
                <c:pt idx="1330">
                  <c:v>33275</c:v>
                </c:pt>
                <c:pt idx="1331">
                  <c:v>33300</c:v>
                </c:pt>
                <c:pt idx="1332">
                  <c:v>33325</c:v>
                </c:pt>
                <c:pt idx="1333">
                  <c:v>33350</c:v>
                </c:pt>
                <c:pt idx="1334">
                  <c:v>33375</c:v>
                </c:pt>
                <c:pt idx="1335">
                  <c:v>33400</c:v>
                </c:pt>
                <c:pt idx="1336">
                  <c:v>33425</c:v>
                </c:pt>
                <c:pt idx="1337">
                  <c:v>33450</c:v>
                </c:pt>
                <c:pt idx="1338">
                  <c:v>33475</c:v>
                </c:pt>
                <c:pt idx="1339">
                  <c:v>33500</c:v>
                </c:pt>
                <c:pt idx="1340">
                  <c:v>33525</c:v>
                </c:pt>
                <c:pt idx="1341">
                  <c:v>33550</c:v>
                </c:pt>
                <c:pt idx="1342">
                  <c:v>33575</c:v>
                </c:pt>
                <c:pt idx="1343">
                  <c:v>33600</c:v>
                </c:pt>
                <c:pt idx="1344">
                  <c:v>33625</c:v>
                </c:pt>
                <c:pt idx="1345">
                  <c:v>33650</c:v>
                </c:pt>
                <c:pt idx="1346">
                  <c:v>33675</c:v>
                </c:pt>
                <c:pt idx="1347">
                  <c:v>33700</c:v>
                </c:pt>
                <c:pt idx="1348">
                  <c:v>33725</c:v>
                </c:pt>
                <c:pt idx="1349">
                  <c:v>33750</c:v>
                </c:pt>
                <c:pt idx="1350">
                  <c:v>33775</c:v>
                </c:pt>
                <c:pt idx="1351">
                  <c:v>33800</c:v>
                </c:pt>
                <c:pt idx="1352">
                  <c:v>33825</c:v>
                </c:pt>
                <c:pt idx="1353">
                  <c:v>33850</c:v>
                </c:pt>
                <c:pt idx="1354">
                  <c:v>33875</c:v>
                </c:pt>
                <c:pt idx="1355">
                  <c:v>33900</c:v>
                </c:pt>
                <c:pt idx="1356">
                  <c:v>33925</c:v>
                </c:pt>
                <c:pt idx="1357">
                  <c:v>33950</c:v>
                </c:pt>
                <c:pt idx="1358">
                  <c:v>33975</c:v>
                </c:pt>
                <c:pt idx="1359">
                  <c:v>34000</c:v>
                </c:pt>
                <c:pt idx="1360">
                  <c:v>34025</c:v>
                </c:pt>
                <c:pt idx="1361">
                  <c:v>34050</c:v>
                </c:pt>
                <c:pt idx="1362">
                  <c:v>34075</c:v>
                </c:pt>
                <c:pt idx="1363">
                  <c:v>34100</c:v>
                </c:pt>
                <c:pt idx="1364">
                  <c:v>34125</c:v>
                </c:pt>
                <c:pt idx="1365">
                  <c:v>34150</c:v>
                </c:pt>
                <c:pt idx="1366">
                  <c:v>34175</c:v>
                </c:pt>
                <c:pt idx="1367">
                  <c:v>34200</c:v>
                </c:pt>
                <c:pt idx="1368">
                  <c:v>34225</c:v>
                </c:pt>
                <c:pt idx="1369">
                  <c:v>34250</c:v>
                </c:pt>
                <c:pt idx="1370">
                  <c:v>34275</c:v>
                </c:pt>
                <c:pt idx="1371">
                  <c:v>34300</c:v>
                </c:pt>
                <c:pt idx="1372">
                  <c:v>34325</c:v>
                </c:pt>
                <c:pt idx="1373">
                  <c:v>34350</c:v>
                </c:pt>
                <c:pt idx="1374">
                  <c:v>34375</c:v>
                </c:pt>
                <c:pt idx="1375">
                  <c:v>34400</c:v>
                </c:pt>
                <c:pt idx="1376">
                  <c:v>34425</c:v>
                </c:pt>
                <c:pt idx="1377">
                  <c:v>34450</c:v>
                </c:pt>
                <c:pt idx="1378">
                  <c:v>34475</c:v>
                </c:pt>
                <c:pt idx="1379">
                  <c:v>34500</c:v>
                </c:pt>
                <c:pt idx="1380">
                  <c:v>34525</c:v>
                </c:pt>
                <c:pt idx="1381">
                  <c:v>34550</c:v>
                </c:pt>
                <c:pt idx="1382">
                  <c:v>34575</c:v>
                </c:pt>
                <c:pt idx="1383">
                  <c:v>34600</c:v>
                </c:pt>
                <c:pt idx="1384">
                  <c:v>34625</c:v>
                </c:pt>
                <c:pt idx="1385">
                  <c:v>34650</c:v>
                </c:pt>
                <c:pt idx="1386">
                  <c:v>34675</c:v>
                </c:pt>
                <c:pt idx="1387">
                  <c:v>34700</c:v>
                </c:pt>
                <c:pt idx="1388">
                  <c:v>34725</c:v>
                </c:pt>
                <c:pt idx="1389">
                  <c:v>34750</c:v>
                </c:pt>
                <c:pt idx="1390">
                  <c:v>34775</c:v>
                </c:pt>
                <c:pt idx="1391">
                  <c:v>34800</c:v>
                </c:pt>
                <c:pt idx="1392">
                  <c:v>34825</c:v>
                </c:pt>
                <c:pt idx="1393">
                  <c:v>34850</c:v>
                </c:pt>
                <c:pt idx="1394">
                  <c:v>34875</c:v>
                </c:pt>
                <c:pt idx="1395">
                  <c:v>34900</c:v>
                </c:pt>
                <c:pt idx="1396">
                  <c:v>34925</c:v>
                </c:pt>
                <c:pt idx="1397">
                  <c:v>34950</c:v>
                </c:pt>
                <c:pt idx="1398">
                  <c:v>34975</c:v>
                </c:pt>
                <c:pt idx="1399">
                  <c:v>35000</c:v>
                </c:pt>
                <c:pt idx="1400">
                  <c:v>35025</c:v>
                </c:pt>
                <c:pt idx="1401">
                  <c:v>35050</c:v>
                </c:pt>
                <c:pt idx="1402">
                  <c:v>35075</c:v>
                </c:pt>
                <c:pt idx="1403">
                  <c:v>35100</c:v>
                </c:pt>
                <c:pt idx="1404">
                  <c:v>35125</c:v>
                </c:pt>
                <c:pt idx="1405">
                  <c:v>35150</c:v>
                </c:pt>
                <c:pt idx="1406">
                  <c:v>35175</c:v>
                </c:pt>
                <c:pt idx="1407">
                  <c:v>35200</c:v>
                </c:pt>
                <c:pt idx="1408">
                  <c:v>35225</c:v>
                </c:pt>
                <c:pt idx="1409">
                  <c:v>35250</c:v>
                </c:pt>
                <c:pt idx="1410">
                  <c:v>35275</c:v>
                </c:pt>
                <c:pt idx="1411">
                  <c:v>35300</c:v>
                </c:pt>
                <c:pt idx="1412">
                  <c:v>35325</c:v>
                </c:pt>
                <c:pt idx="1413">
                  <c:v>35350</c:v>
                </c:pt>
                <c:pt idx="1414">
                  <c:v>35375</c:v>
                </c:pt>
                <c:pt idx="1415">
                  <c:v>35400</c:v>
                </c:pt>
                <c:pt idx="1416">
                  <c:v>35425</c:v>
                </c:pt>
                <c:pt idx="1417">
                  <c:v>35450</c:v>
                </c:pt>
                <c:pt idx="1418">
                  <c:v>35475</c:v>
                </c:pt>
                <c:pt idx="1419">
                  <c:v>35500</c:v>
                </c:pt>
                <c:pt idx="1420">
                  <c:v>35525</c:v>
                </c:pt>
                <c:pt idx="1421">
                  <c:v>35550</c:v>
                </c:pt>
                <c:pt idx="1422">
                  <c:v>35575</c:v>
                </c:pt>
                <c:pt idx="1423">
                  <c:v>35600</c:v>
                </c:pt>
                <c:pt idx="1424">
                  <c:v>35625</c:v>
                </c:pt>
                <c:pt idx="1425">
                  <c:v>35650</c:v>
                </c:pt>
                <c:pt idx="1426">
                  <c:v>35675</c:v>
                </c:pt>
                <c:pt idx="1427">
                  <c:v>35700</c:v>
                </c:pt>
                <c:pt idx="1428">
                  <c:v>35725</c:v>
                </c:pt>
                <c:pt idx="1429">
                  <c:v>35750</c:v>
                </c:pt>
                <c:pt idx="1430">
                  <c:v>35775</c:v>
                </c:pt>
                <c:pt idx="1431">
                  <c:v>35800</c:v>
                </c:pt>
                <c:pt idx="1432">
                  <c:v>35825</c:v>
                </c:pt>
                <c:pt idx="1433">
                  <c:v>35850</c:v>
                </c:pt>
                <c:pt idx="1434">
                  <c:v>35875</c:v>
                </c:pt>
                <c:pt idx="1435">
                  <c:v>35900</c:v>
                </c:pt>
                <c:pt idx="1436">
                  <c:v>35925</c:v>
                </c:pt>
                <c:pt idx="1437">
                  <c:v>35950</c:v>
                </c:pt>
                <c:pt idx="1438">
                  <c:v>35975</c:v>
                </c:pt>
                <c:pt idx="1439">
                  <c:v>36000</c:v>
                </c:pt>
                <c:pt idx="1440">
                  <c:v>36025</c:v>
                </c:pt>
                <c:pt idx="1441">
                  <c:v>36050</c:v>
                </c:pt>
                <c:pt idx="1442">
                  <c:v>36075</c:v>
                </c:pt>
                <c:pt idx="1443">
                  <c:v>36100</c:v>
                </c:pt>
                <c:pt idx="1444">
                  <c:v>36125</c:v>
                </c:pt>
                <c:pt idx="1445">
                  <c:v>36150</c:v>
                </c:pt>
                <c:pt idx="1446">
                  <c:v>36175</c:v>
                </c:pt>
                <c:pt idx="1447">
                  <c:v>36200</c:v>
                </c:pt>
                <c:pt idx="1448">
                  <c:v>36225</c:v>
                </c:pt>
                <c:pt idx="1449">
                  <c:v>36250</c:v>
                </c:pt>
                <c:pt idx="1450">
                  <c:v>36275</c:v>
                </c:pt>
                <c:pt idx="1451">
                  <c:v>36300</c:v>
                </c:pt>
                <c:pt idx="1452">
                  <c:v>36325</c:v>
                </c:pt>
                <c:pt idx="1453">
                  <c:v>36350</c:v>
                </c:pt>
                <c:pt idx="1454">
                  <c:v>36375</c:v>
                </c:pt>
                <c:pt idx="1455">
                  <c:v>36400</c:v>
                </c:pt>
                <c:pt idx="1456">
                  <c:v>36425</c:v>
                </c:pt>
                <c:pt idx="1457">
                  <c:v>36450</c:v>
                </c:pt>
                <c:pt idx="1458">
                  <c:v>36475</c:v>
                </c:pt>
                <c:pt idx="1459">
                  <c:v>36500</c:v>
                </c:pt>
                <c:pt idx="1460">
                  <c:v>36525</c:v>
                </c:pt>
                <c:pt idx="1461">
                  <c:v>36550</c:v>
                </c:pt>
                <c:pt idx="1462">
                  <c:v>36575</c:v>
                </c:pt>
                <c:pt idx="1463">
                  <c:v>36600</c:v>
                </c:pt>
                <c:pt idx="1464">
                  <c:v>36625</c:v>
                </c:pt>
                <c:pt idx="1465">
                  <c:v>36650</c:v>
                </c:pt>
                <c:pt idx="1466">
                  <c:v>36675</c:v>
                </c:pt>
                <c:pt idx="1467">
                  <c:v>36700</c:v>
                </c:pt>
                <c:pt idx="1468">
                  <c:v>36725</c:v>
                </c:pt>
                <c:pt idx="1469">
                  <c:v>36750</c:v>
                </c:pt>
                <c:pt idx="1470">
                  <c:v>36775</c:v>
                </c:pt>
                <c:pt idx="1471">
                  <c:v>36800</c:v>
                </c:pt>
                <c:pt idx="1472">
                  <c:v>36825</c:v>
                </c:pt>
                <c:pt idx="1473">
                  <c:v>36850</c:v>
                </c:pt>
                <c:pt idx="1474">
                  <c:v>36875</c:v>
                </c:pt>
                <c:pt idx="1475">
                  <c:v>36900</c:v>
                </c:pt>
                <c:pt idx="1476">
                  <c:v>36925</c:v>
                </c:pt>
                <c:pt idx="1477">
                  <c:v>36950</c:v>
                </c:pt>
                <c:pt idx="1478">
                  <c:v>36975</c:v>
                </c:pt>
                <c:pt idx="1479">
                  <c:v>37000</c:v>
                </c:pt>
                <c:pt idx="1480">
                  <c:v>37025</c:v>
                </c:pt>
                <c:pt idx="1481">
                  <c:v>37050</c:v>
                </c:pt>
                <c:pt idx="1482">
                  <c:v>37075</c:v>
                </c:pt>
                <c:pt idx="1483">
                  <c:v>37100</c:v>
                </c:pt>
                <c:pt idx="1484">
                  <c:v>37125</c:v>
                </c:pt>
                <c:pt idx="1485">
                  <c:v>37150</c:v>
                </c:pt>
                <c:pt idx="1486">
                  <c:v>37175</c:v>
                </c:pt>
                <c:pt idx="1487">
                  <c:v>37200</c:v>
                </c:pt>
                <c:pt idx="1488">
                  <c:v>37225</c:v>
                </c:pt>
                <c:pt idx="1489">
                  <c:v>37250</c:v>
                </c:pt>
                <c:pt idx="1490">
                  <c:v>37275</c:v>
                </c:pt>
                <c:pt idx="1491">
                  <c:v>37300</c:v>
                </c:pt>
                <c:pt idx="1492">
                  <c:v>37325</c:v>
                </c:pt>
                <c:pt idx="1493">
                  <c:v>37350</c:v>
                </c:pt>
                <c:pt idx="1494">
                  <c:v>37375</c:v>
                </c:pt>
                <c:pt idx="1495">
                  <c:v>37400</c:v>
                </c:pt>
                <c:pt idx="1496">
                  <c:v>37425</c:v>
                </c:pt>
                <c:pt idx="1497">
                  <c:v>37450</c:v>
                </c:pt>
                <c:pt idx="1498">
                  <c:v>37475</c:v>
                </c:pt>
                <c:pt idx="1499">
                  <c:v>37500</c:v>
                </c:pt>
                <c:pt idx="1500">
                  <c:v>37525</c:v>
                </c:pt>
                <c:pt idx="1501">
                  <c:v>37550</c:v>
                </c:pt>
                <c:pt idx="1502">
                  <c:v>37575</c:v>
                </c:pt>
                <c:pt idx="1503">
                  <c:v>37600</c:v>
                </c:pt>
                <c:pt idx="1504">
                  <c:v>37625</c:v>
                </c:pt>
                <c:pt idx="1505">
                  <c:v>37650</c:v>
                </c:pt>
                <c:pt idx="1506">
                  <c:v>37675</c:v>
                </c:pt>
                <c:pt idx="1507">
                  <c:v>37700</c:v>
                </c:pt>
                <c:pt idx="1508">
                  <c:v>37725</c:v>
                </c:pt>
                <c:pt idx="1509">
                  <c:v>37750</c:v>
                </c:pt>
                <c:pt idx="1510">
                  <c:v>37775</c:v>
                </c:pt>
                <c:pt idx="1511">
                  <c:v>37800</c:v>
                </c:pt>
                <c:pt idx="1512">
                  <c:v>37825</c:v>
                </c:pt>
                <c:pt idx="1513">
                  <c:v>37850</c:v>
                </c:pt>
                <c:pt idx="1514">
                  <c:v>37875</c:v>
                </c:pt>
                <c:pt idx="1515">
                  <c:v>37900</c:v>
                </c:pt>
                <c:pt idx="1516">
                  <c:v>37925</c:v>
                </c:pt>
                <c:pt idx="1517">
                  <c:v>37950</c:v>
                </c:pt>
                <c:pt idx="1518">
                  <c:v>37975</c:v>
                </c:pt>
                <c:pt idx="1519">
                  <c:v>38000</c:v>
                </c:pt>
                <c:pt idx="1520">
                  <c:v>38025</c:v>
                </c:pt>
                <c:pt idx="1521">
                  <c:v>38050</c:v>
                </c:pt>
                <c:pt idx="1522">
                  <c:v>38075</c:v>
                </c:pt>
                <c:pt idx="1523">
                  <c:v>38100</c:v>
                </c:pt>
                <c:pt idx="1524">
                  <c:v>38125</c:v>
                </c:pt>
                <c:pt idx="1525">
                  <c:v>38150</c:v>
                </c:pt>
                <c:pt idx="1526">
                  <c:v>38175</c:v>
                </c:pt>
                <c:pt idx="1527">
                  <c:v>38200</c:v>
                </c:pt>
                <c:pt idx="1528">
                  <c:v>38225</c:v>
                </c:pt>
                <c:pt idx="1529">
                  <c:v>38250</c:v>
                </c:pt>
                <c:pt idx="1530">
                  <c:v>38275</c:v>
                </c:pt>
                <c:pt idx="1531">
                  <c:v>38300</c:v>
                </c:pt>
                <c:pt idx="1532">
                  <c:v>38325</c:v>
                </c:pt>
                <c:pt idx="1533">
                  <c:v>38350</c:v>
                </c:pt>
                <c:pt idx="1534">
                  <c:v>38375</c:v>
                </c:pt>
                <c:pt idx="1535">
                  <c:v>38400</c:v>
                </c:pt>
                <c:pt idx="1536">
                  <c:v>38425</c:v>
                </c:pt>
                <c:pt idx="1537">
                  <c:v>38450</c:v>
                </c:pt>
                <c:pt idx="1538">
                  <c:v>38475</c:v>
                </c:pt>
                <c:pt idx="1539">
                  <c:v>38500</c:v>
                </c:pt>
                <c:pt idx="1540">
                  <c:v>38525</c:v>
                </c:pt>
                <c:pt idx="1541">
                  <c:v>38550</c:v>
                </c:pt>
                <c:pt idx="1542">
                  <c:v>38575</c:v>
                </c:pt>
                <c:pt idx="1543">
                  <c:v>38600</c:v>
                </c:pt>
                <c:pt idx="1544">
                  <c:v>38625</c:v>
                </c:pt>
                <c:pt idx="1545">
                  <c:v>38650</c:v>
                </c:pt>
                <c:pt idx="1546">
                  <c:v>38675</c:v>
                </c:pt>
                <c:pt idx="1547">
                  <c:v>38700</c:v>
                </c:pt>
                <c:pt idx="1548">
                  <c:v>38725</c:v>
                </c:pt>
                <c:pt idx="1549">
                  <c:v>38750</c:v>
                </c:pt>
                <c:pt idx="1550">
                  <c:v>38775</c:v>
                </c:pt>
                <c:pt idx="1551">
                  <c:v>38800</c:v>
                </c:pt>
                <c:pt idx="1552">
                  <c:v>38825</c:v>
                </c:pt>
                <c:pt idx="1553">
                  <c:v>38850</c:v>
                </c:pt>
                <c:pt idx="1554">
                  <c:v>38875</c:v>
                </c:pt>
                <c:pt idx="1555">
                  <c:v>38900</c:v>
                </c:pt>
                <c:pt idx="1556">
                  <c:v>38925</c:v>
                </c:pt>
                <c:pt idx="1557">
                  <c:v>38950</c:v>
                </c:pt>
                <c:pt idx="1558">
                  <c:v>38975</c:v>
                </c:pt>
                <c:pt idx="1559">
                  <c:v>39000</c:v>
                </c:pt>
                <c:pt idx="1560">
                  <c:v>39025</c:v>
                </c:pt>
                <c:pt idx="1561">
                  <c:v>39050</c:v>
                </c:pt>
                <c:pt idx="1562">
                  <c:v>39075</c:v>
                </c:pt>
                <c:pt idx="1563">
                  <c:v>39100</c:v>
                </c:pt>
                <c:pt idx="1564">
                  <c:v>39125</c:v>
                </c:pt>
                <c:pt idx="1565">
                  <c:v>39150</c:v>
                </c:pt>
                <c:pt idx="1566">
                  <c:v>39175</c:v>
                </c:pt>
                <c:pt idx="1567">
                  <c:v>39200</c:v>
                </c:pt>
                <c:pt idx="1568">
                  <c:v>39225</c:v>
                </c:pt>
                <c:pt idx="1569">
                  <c:v>39250</c:v>
                </c:pt>
                <c:pt idx="1570">
                  <c:v>39275</c:v>
                </c:pt>
                <c:pt idx="1571">
                  <c:v>39300</c:v>
                </c:pt>
                <c:pt idx="1572">
                  <c:v>39325</c:v>
                </c:pt>
                <c:pt idx="1573">
                  <c:v>39350</c:v>
                </c:pt>
                <c:pt idx="1574">
                  <c:v>39375</c:v>
                </c:pt>
                <c:pt idx="1575">
                  <c:v>39400</c:v>
                </c:pt>
                <c:pt idx="1576">
                  <c:v>39425</c:v>
                </c:pt>
                <c:pt idx="1577">
                  <c:v>39450</c:v>
                </c:pt>
                <c:pt idx="1578">
                  <c:v>39475</c:v>
                </c:pt>
                <c:pt idx="1579">
                  <c:v>39500</c:v>
                </c:pt>
                <c:pt idx="1580">
                  <c:v>39525</c:v>
                </c:pt>
                <c:pt idx="1581">
                  <c:v>39550</c:v>
                </c:pt>
                <c:pt idx="1582">
                  <c:v>39575</c:v>
                </c:pt>
                <c:pt idx="1583">
                  <c:v>39600</c:v>
                </c:pt>
                <c:pt idx="1584">
                  <c:v>39625</c:v>
                </c:pt>
                <c:pt idx="1585">
                  <c:v>39650</c:v>
                </c:pt>
                <c:pt idx="1586">
                  <c:v>39675</c:v>
                </c:pt>
                <c:pt idx="1587">
                  <c:v>39700</c:v>
                </c:pt>
                <c:pt idx="1588">
                  <c:v>39725</c:v>
                </c:pt>
                <c:pt idx="1589">
                  <c:v>39750</c:v>
                </c:pt>
                <c:pt idx="1590">
                  <c:v>39775</c:v>
                </c:pt>
                <c:pt idx="1591">
                  <c:v>39800</c:v>
                </c:pt>
                <c:pt idx="1592">
                  <c:v>39825</c:v>
                </c:pt>
                <c:pt idx="1593">
                  <c:v>39850</c:v>
                </c:pt>
                <c:pt idx="1594">
                  <c:v>39875</c:v>
                </c:pt>
                <c:pt idx="1595">
                  <c:v>39900</c:v>
                </c:pt>
                <c:pt idx="1596">
                  <c:v>39925</c:v>
                </c:pt>
                <c:pt idx="1597">
                  <c:v>39950</c:v>
                </c:pt>
                <c:pt idx="1598">
                  <c:v>39975</c:v>
                </c:pt>
                <c:pt idx="1599">
                  <c:v>40000</c:v>
                </c:pt>
                <c:pt idx="1600">
                  <c:v>40025</c:v>
                </c:pt>
                <c:pt idx="1601">
                  <c:v>40050</c:v>
                </c:pt>
                <c:pt idx="1602">
                  <c:v>40075</c:v>
                </c:pt>
                <c:pt idx="1603">
                  <c:v>40100</c:v>
                </c:pt>
                <c:pt idx="1604">
                  <c:v>40125</c:v>
                </c:pt>
                <c:pt idx="1605">
                  <c:v>40150</c:v>
                </c:pt>
                <c:pt idx="1606">
                  <c:v>40175</c:v>
                </c:pt>
                <c:pt idx="1607">
                  <c:v>40200</c:v>
                </c:pt>
                <c:pt idx="1608">
                  <c:v>40225</c:v>
                </c:pt>
                <c:pt idx="1609">
                  <c:v>40250</c:v>
                </c:pt>
                <c:pt idx="1610">
                  <c:v>40275</c:v>
                </c:pt>
                <c:pt idx="1611">
                  <c:v>40300</c:v>
                </c:pt>
                <c:pt idx="1612">
                  <c:v>40325</c:v>
                </c:pt>
                <c:pt idx="1613">
                  <c:v>40350</c:v>
                </c:pt>
                <c:pt idx="1614">
                  <c:v>40375</c:v>
                </c:pt>
                <c:pt idx="1615">
                  <c:v>40400</c:v>
                </c:pt>
                <c:pt idx="1616">
                  <c:v>40425</c:v>
                </c:pt>
                <c:pt idx="1617">
                  <c:v>40450</c:v>
                </c:pt>
                <c:pt idx="1618">
                  <c:v>40475</c:v>
                </c:pt>
                <c:pt idx="1619">
                  <c:v>40500</c:v>
                </c:pt>
                <c:pt idx="1620">
                  <c:v>40525</c:v>
                </c:pt>
                <c:pt idx="1621">
                  <c:v>40550</c:v>
                </c:pt>
                <c:pt idx="1622">
                  <c:v>40575</c:v>
                </c:pt>
                <c:pt idx="1623">
                  <c:v>40600</c:v>
                </c:pt>
                <c:pt idx="1624">
                  <c:v>40625</c:v>
                </c:pt>
                <c:pt idx="1625">
                  <c:v>40650</c:v>
                </c:pt>
                <c:pt idx="1626">
                  <c:v>40675</c:v>
                </c:pt>
                <c:pt idx="1627">
                  <c:v>40700</c:v>
                </c:pt>
                <c:pt idx="1628">
                  <c:v>40725</c:v>
                </c:pt>
                <c:pt idx="1629">
                  <c:v>40750</c:v>
                </c:pt>
                <c:pt idx="1630">
                  <c:v>40775</c:v>
                </c:pt>
                <c:pt idx="1631">
                  <c:v>40800</c:v>
                </c:pt>
                <c:pt idx="1632">
                  <c:v>40825</c:v>
                </c:pt>
                <c:pt idx="1633">
                  <c:v>40850</c:v>
                </c:pt>
                <c:pt idx="1634">
                  <c:v>40875</c:v>
                </c:pt>
                <c:pt idx="1635">
                  <c:v>40900</c:v>
                </c:pt>
                <c:pt idx="1636">
                  <c:v>40925</c:v>
                </c:pt>
                <c:pt idx="1637">
                  <c:v>40950</c:v>
                </c:pt>
                <c:pt idx="1638">
                  <c:v>40975</c:v>
                </c:pt>
                <c:pt idx="1639">
                  <c:v>41000</c:v>
                </c:pt>
                <c:pt idx="1640">
                  <c:v>41025</c:v>
                </c:pt>
                <c:pt idx="1641">
                  <c:v>41050</c:v>
                </c:pt>
                <c:pt idx="1642">
                  <c:v>41075</c:v>
                </c:pt>
                <c:pt idx="1643">
                  <c:v>41100</c:v>
                </c:pt>
                <c:pt idx="1644">
                  <c:v>41125</c:v>
                </c:pt>
                <c:pt idx="1645">
                  <c:v>41150</c:v>
                </c:pt>
                <c:pt idx="1646">
                  <c:v>41175</c:v>
                </c:pt>
                <c:pt idx="1647">
                  <c:v>41200</c:v>
                </c:pt>
                <c:pt idx="1648">
                  <c:v>41225</c:v>
                </c:pt>
                <c:pt idx="1649">
                  <c:v>41250</c:v>
                </c:pt>
                <c:pt idx="1650">
                  <c:v>41275</c:v>
                </c:pt>
                <c:pt idx="1651">
                  <c:v>41300</c:v>
                </c:pt>
                <c:pt idx="1652">
                  <c:v>41325</c:v>
                </c:pt>
                <c:pt idx="1653">
                  <c:v>41350</c:v>
                </c:pt>
                <c:pt idx="1654">
                  <c:v>41375</c:v>
                </c:pt>
                <c:pt idx="1655">
                  <c:v>41400</c:v>
                </c:pt>
                <c:pt idx="1656">
                  <c:v>41425</c:v>
                </c:pt>
                <c:pt idx="1657">
                  <c:v>41450</c:v>
                </c:pt>
                <c:pt idx="1658">
                  <c:v>41475</c:v>
                </c:pt>
                <c:pt idx="1659">
                  <c:v>41500</c:v>
                </c:pt>
                <c:pt idx="1660">
                  <c:v>41525</c:v>
                </c:pt>
                <c:pt idx="1661">
                  <c:v>41550</c:v>
                </c:pt>
                <c:pt idx="1662">
                  <c:v>41575</c:v>
                </c:pt>
                <c:pt idx="1663">
                  <c:v>41600</c:v>
                </c:pt>
                <c:pt idx="1664">
                  <c:v>41625</c:v>
                </c:pt>
                <c:pt idx="1665">
                  <c:v>41650</c:v>
                </c:pt>
                <c:pt idx="1666">
                  <c:v>41675</c:v>
                </c:pt>
                <c:pt idx="1667">
                  <c:v>41700</c:v>
                </c:pt>
                <c:pt idx="1668">
                  <c:v>41725</c:v>
                </c:pt>
                <c:pt idx="1669">
                  <c:v>41750</c:v>
                </c:pt>
                <c:pt idx="1670">
                  <c:v>41775</c:v>
                </c:pt>
                <c:pt idx="1671">
                  <c:v>41800</c:v>
                </c:pt>
                <c:pt idx="1672">
                  <c:v>41825</c:v>
                </c:pt>
                <c:pt idx="1673">
                  <c:v>41850</c:v>
                </c:pt>
                <c:pt idx="1674">
                  <c:v>41875</c:v>
                </c:pt>
                <c:pt idx="1675">
                  <c:v>41900</c:v>
                </c:pt>
                <c:pt idx="1676">
                  <c:v>41925</c:v>
                </c:pt>
                <c:pt idx="1677">
                  <c:v>41950</c:v>
                </c:pt>
                <c:pt idx="1678">
                  <c:v>41975</c:v>
                </c:pt>
                <c:pt idx="1679">
                  <c:v>42000</c:v>
                </c:pt>
                <c:pt idx="1680">
                  <c:v>42025</c:v>
                </c:pt>
                <c:pt idx="1681">
                  <c:v>42050</c:v>
                </c:pt>
                <c:pt idx="1682">
                  <c:v>42075</c:v>
                </c:pt>
                <c:pt idx="1683">
                  <c:v>42100</c:v>
                </c:pt>
                <c:pt idx="1684">
                  <c:v>42125</c:v>
                </c:pt>
                <c:pt idx="1685">
                  <c:v>42150</c:v>
                </c:pt>
                <c:pt idx="1686">
                  <c:v>42175</c:v>
                </c:pt>
                <c:pt idx="1687">
                  <c:v>42200</c:v>
                </c:pt>
                <c:pt idx="1688">
                  <c:v>42225</c:v>
                </c:pt>
                <c:pt idx="1689">
                  <c:v>42250</c:v>
                </c:pt>
                <c:pt idx="1690">
                  <c:v>42275</c:v>
                </c:pt>
                <c:pt idx="1691">
                  <c:v>42300</c:v>
                </c:pt>
                <c:pt idx="1692">
                  <c:v>42325</c:v>
                </c:pt>
                <c:pt idx="1693">
                  <c:v>42350</c:v>
                </c:pt>
                <c:pt idx="1694">
                  <c:v>42375</c:v>
                </c:pt>
                <c:pt idx="1695">
                  <c:v>42400</c:v>
                </c:pt>
                <c:pt idx="1696">
                  <c:v>42425</c:v>
                </c:pt>
                <c:pt idx="1697">
                  <c:v>42450</c:v>
                </c:pt>
                <c:pt idx="1698">
                  <c:v>42475</c:v>
                </c:pt>
                <c:pt idx="1699">
                  <c:v>42500</c:v>
                </c:pt>
                <c:pt idx="1700">
                  <c:v>42525</c:v>
                </c:pt>
                <c:pt idx="1701">
                  <c:v>42550</c:v>
                </c:pt>
                <c:pt idx="1702">
                  <c:v>42575</c:v>
                </c:pt>
                <c:pt idx="1703">
                  <c:v>42600</c:v>
                </c:pt>
                <c:pt idx="1704">
                  <c:v>42625</c:v>
                </c:pt>
                <c:pt idx="1705">
                  <c:v>42650</c:v>
                </c:pt>
                <c:pt idx="1706">
                  <c:v>42675</c:v>
                </c:pt>
                <c:pt idx="1707">
                  <c:v>42700</c:v>
                </c:pt>
                <c:pt idx="1708">
                  <c:v>42725</c:v>
                </c:pt>
                <c:pt idx="1709">
                  <c:v>42750</c:v>
                </c:pt>
                <c:pt idx="1710">
                  <c:v>42775</c:v>
                </c:pt>
                <c:pt idx="1711">
                  <c:v>42800</c:v>
                </c:pt>
                <c:pt idx="1712">
                  <c:v>42825</c:v>
                </c:pt>
                <c:pt idx="1713">
                  <c:v>42850</c:v>
                </c:pt>
                <c:pt idx="1714">
                  <c:v>42875</c:v>
                </c:pt>
                <c:pt idx="1715">
                  <c:v>42900</c:v>
                </c:pt>
                <c:pt idx="1716">
                  <c:v>42925</c:v>
                </c:pt>
                <c:pt idx="1717">
                  <c:v>42950</c:v>
                </c:pt>
                <c:pt idx="1718">
                  <c:v>42975</c:v>
                </c:pt>
                <c:pt idx="1719">
                  <c:v>43000</c:v>
                </c:pt>
                <c:pt idx="1720">
                  <c:v>43025</c:v>
                </c:pt>
                <c:pt idx="1721">
                  <c:v>43050</c:v>
                </c:pt>
                <c:pt idx="1722">
                  <c:v>43075</c:v>
                </c:pt>
                <c:pt idx="1723">
                  <c:v>43100</c:v>
                </c:pt>
                <c:pt idx="1724">
                  <c:v>43125</c:v>
                </c:pt>
                <c:pt idx="1725">
                  <c:v>43150</c:v>
                </c:pt>
                <c:pt idx="1726">
                  <c:v>43175</c:v>
                </c:pt>
                <c:pt idx="1727">
                  <c:v>43200</c:v>
                </c:pt>
                <c:pt idx="1728">
                  <c:v>43225</c:v>
                </c:pt>
                <c:pt idx="1729">
                  <c:v>43250</c:v>
                </c:pt>
                <c:pt idx="1730">
                  <c:v>43275</c:v>
                </c:pt>
                <c:pt idx="1731">
                  <c:v>43300</c:v>
                </c:pt>
                <c:pt idx="1732">
                  <c:v>43325</c:v>
                </c:pt>
                <c:pt idx="1733">
                  <c:v>43350</c:v>
                </c:pt>
                <c:pt idx="1734">
                  <c:v>43375</c:v>
                </c:pt>
                <c:pt idx="1735">
                  <c:v>43400</c:v>
                </c:pt>
                <c:pt idx="1736">
                  <c:v>43425</c:v>
                </c:pt>
                <c:pt idx="1737">
                  <c:v>43450</c:v>
                </c:pt>
                <c:pt idx="1738">
                  <c:v>43475</c:v>
                </c:pt>
                <c:pt idx="1739">
                  <c:v>43500</c:v>
                </c:pt>
                <c:pt idx="1740">
                  <c:v>43525</c:v>
                </c:pt>
                <c:pt idx="1741">
                  <c:v>43550</c:v>
                </c:pt>
                <c:pt idx="1742">
                  <c:v>43575</c:v>
                </c:pt>
                <c:pt idx="1743">
                  <c:v>43600</c:v>
                </c:pt>
                <c:pt idx="1744">
                  <c:v>43625</c:v>
                </c:pt>
                <c:pt idx="1745">
                  <c:v>43650</c:v>
                </c:pt>
                <c:pt idx="1746">
                  <c:v>43675</c:v>
                </c:pt>
                <c:pt idx="1747">
                  <c:v>43700</c:v>
                </c:pt>
                <c:pt idx="1748">
                  <c:v>43725</c:v>
                </c:pt>
                <c:pt idx="1749">
                  <c:v>43750</c:v>
                </c:pt>
                <c:pt idx="1750">
                  <c:v>43775</c:v>
                </c:pt>
                <c:pt idx="1751">
                  <c:v>43800</c:v>
                </c:pt>
                <c:pt idx="1752">
                  <c:v>43825</c:v>
                </c:pt>
                <c:pt idx="1753">
                  <c:v>43850</c:v>
                </c:pt>
                <c:pt idx="1754">
                  <c:v>43875</c:v>
                </c:pt>
                <c:pt idx="1755">
                  <c:v>43900</c:v>
                </c:pt>
                <c:pt idx="1756">
                  <c:v>43925</c:v>
                </c:pt>
                <c:pt idx="1757">
                  <c:v>43950</c:v>
                </c:pt>
                <c:pt idx="1758">
                  <c:v>43975</c:v>
                </c:pt>
                <c:pt idx="1759">
                  <c:v>44000</c:v>
                </c:pt>
                <c:pt idx="1760">
                  <c:v>44025</c:v>
                </c:pt>
                <c:pt idx="1761">
                  <c:v>44050</c:v>
                </c:pt>
                <c:pt idx="1762">
                  <c:v>44075</c:v>
                </c:pt>
                <c:pt idx="1763">
                  <c:v>44100</c:v>
                </c:pt>
                <c:pt idx="1764">
                  <c:v>44125</c:v>
                </c:pt>
                <c:pt idx="1765">
                  <c:v>44150</c:v>
                </c:pt>
                <c:pt idx="1766">
                  <c:v>44175</c:v>
                </c:pt>
                <c:pt idx="1767">
                  <c:v>44200</c:v>
                </c:pt>
                <c:pt idx="1768">
                  <c:v>44225</c:v>
                </c:pt>
                <c:pt idx="1769">
                  <c:v>44250</c:v>
                </c:pt>
                <c:pt idx="1770">
                  <c:v>44275</c:v>
                </c:pt>
                <c:pt idx="1771">
                  <c:v>44300</c:v>
                </c:pt>
                <c:pt idx="1772">
                  <c:v>44325</c:v>
                </c:pt>
                <c:pt idx="1773">
                  <c:v>44350</c:v>
                </c:pt>
                <c:pt idx="1774">
                  <c:v>44375</c:v>
                </c:pt>
                <c:pt idx="1775">
                  <c:v>44400</c:v>
                </c:pt>
                <c:pt idx="1776">
                  <c:v>44425</c:v>
                </c:pt>
                <c:pt idx="1777">
                  <c:v>44450</c:v>
                </c:pt>
                <c:pt idx="1778">
                  <c:v>44475</c:v>
                </c:pt>
                <c:pt idx="1779">
                  <c:v>44500</c:v>
                </c:pt>
                <c:pt idx="1780">
                  <c:v>44525</c:v>
                </c:pt>
                <c:pt idx="1781">
                  <c:v>44550</c:v>
                </c:pt>
                <c:pt idx="1782">
                  <c:v>44575</c:v>
                </c:pt>
                <c:pt idx="1783">
                  <c:v>44600</c:v>
                </c:pt>
                <c:pt idx="1784">
                  <c:v>44625</c:v>
                </c:pt>
                <c:pt idx="1785">
                  <c:v>44650</c:v>
                </c:pt>
                <c:pt idx="1786">
                  <c:v>44675</c:v>
                </c:pt>
                <c:pt idx="1787">
                  <c:v>44700</c:v>
                </c:pt>
                <c:pt idx="1788">
                  <c:v>44725</c:v>
                </c:pt>
                <c:pt idx="1789">
                  <c:v>44750</c:v>
                </c:pt>
                <c:pt idx="1790">
                  <c:v>44775</c:v>
                </c:pt>
                <c:pt idx="1791">
                  <c:v>44800</c:v>
                </c:pt>
                <c:pt idx="1792">
                  <c:v>44825</c:v>
                </c:pt>
                <c:pt idx="1793">
                  <c:v>44850</c:v>
                </c:pt>
                <c:pt idx="1794">
                  <c:v>44875</c:v>
                </c:pt>
                <c:pt idx="1795">
                  <c:v>44900</c:v>
                </c:pt>
                <c:pt idx="1796">
                  <c:v>44925</c:v>
                </c:pt>
                <c:pt idx="1797">
                  <c:v>44950</c:v>
                </c:pt>
                <c:pt idx="1798">
                  <c:v>44975</c:v>
                </c:pt>
                <c:pt idx="1799">
                  <c:v>45000</c:v>
                </c:pt>
                <c:pt idx="1800">
                  <c:v>45025</c:v>
                </c:pt>
                <c:pt idx="1801">
                  <c:v>45050</c:v>
                </c:pt>
                <c:pt idx="1802">
                  <c:v>45075</c:v>
                </c:pt>
                <c:pt idx="1803">
                  <c:v>45100</c:v>
                </c:pt>
                <c:pt idx="1804">
                  <c:v>45125</c:v>
                </c:pt>
                <c:pt idx="1805">
                  <c:v>45150</c:v>
                </c:pt>
                <c:pt idx="1806">
                  <c:v>45175</c:v>
                </c:pt>
                <c:pt idx="1807">
                  <c:v>45200</c:v>
                </c:pt>
                <c:pt idx="1808">
                  <c:v>45225</c:v>
                </c:pt>
                <c:pt idx="1809">
                  <c:v>45250</c:v>
                </c:pt>
                <c:pt idx="1810">
                  <c:v>45275</c:v>
                </c:pt>
                <c:pt idx="1811">
                  <c:v>45300</c:v>
                </c:pt>
                <c:pt idx="1812">
                  <c:v>45325</c:v>
                </c:pt>
                <c:pt idx="1813">
                  <c:v>45350</c:v>
                </c:pt>
                <c:pt idx="1814">
                  <c:v>45375</c:v>
                </c:pt>
                <c:pt idx="1815">
                  <c:v>45400</c:v>
                </c:pt>
                <c:pt idx="1816">
                  <c:v>45425</c:v>
                </c:pt>
                <c:pt idx="1817">
                  <c:v>45450</c:v>
                </c:pt>
                <c:pt idx="1818">
                  <c:v>45475</c:v>
                </c:pt>
                <c:pt idx="1819">
                  <c:v>45500</c:v>
                </c:pt>
                <c:pt idx="1820">
                  <c:v>45525</c:v>
                </c:pt>
                <c:pt idx="1821">
                  <c:v>45550</c:v>
                </c:pt>
                <c:pt idx="1822">
                  <c:v>45575</c:v>
                </c:pt>
                <c:pt idx="1823">
                  <c:v>45600</c:v>
                </c:pt>
                <c:pt idx="1824">
                  <c:v>45625</c:v>
                </c:pt>
                <c:pt idx="1825">
                  <c:v>45650</c:v>
                </c:pt>
                <c:pt idx="1826">
                  <c:v>45675</c:v>
                </c:pt>
                <c:pt idx="1827">
                  <c:v>45700</c:v>
                </c:pt>
                <c:pt idx="1828">
                  <c:v>45725</c:v>
                </c:pt>
                <c:pt idx="1829">
                  <c:v>45750</c:v>
                </c:pt>
                <c:pt idx="1830">
                  <c:v>45775</c:v>
                </c:pt>
                <c:pt idx="1831">
                  <c:v>45800</c:v>
                </c:pt>
                <c:pt idx="1832">
                  <c:v>45825</c:v>
                </c:pt>
                <c:pt idx="1833">
                  <c:v>45850</c:v>
                </c:pt>
                <c:pt idx="1834">
                  <c:v>45875</c:v>
                </c:pt>
                <c:pt idx="1835">
                  <c:v>45900</c:v>
                </c:pt>
                <c:pt idx="1836">
                  <c:v>45925</c:v>
                </c:pt>
                <c:pt idx="1837">
                  <c:v>45950</c:v>
                </c:pt>
                <c:pt idx="1838">
                  <c:v>45975</c:v>
                </c:pt>
                <c:pt idx="1839">
                  <c:v>46000</c:v>
                </c:pt>
                <c:pt idx="1840">
                  <c:v>46025</c:v>
                </c:pt>
                <c:pt idx="1841">
                  <c:v>46050</c:v>
                </c:pt>
                <c:pt idx="1842">
                  <c:v>46075</c:v>
                </c:pt>
                <c:pt idx="1843">
                  <c:v>46100</c:v>
                </c:pt>
                <c:pt idx="1844">
                  <c:v>46125</c:v>
                </c:pt>
                <c:pt idx="1845">
                  <c:v>46150</c:v>
                </c:pt>
                <c:pt idx="1846">
                  <c:v>46175</c:v>
                </c:pt>
                <c:pt idx="1847">
                  <c:v>46200</c:v>
                </c:pt>
                <c:pt idx="1848">
                  <c:v>46225</c:v>
                </c:pt>
                <c:pt idx="1849">
                  <c:v>46250</c:v>
                </c:pt>
                <c:pt idx="1850">
                  <c:v>46275</c:v>
                </c:pt>
                <c:pt idx="1851">
                  <c:v>46300</c:v>
                </c:pt>
                <c:pt idx="1852">
                  <c:v>46325</c:v>
                </c:pt>
                <c:pt idx="1853">
                  <c:v>46350</c:v>
                </c:pt>
                <c:pt idx="1854">
                  <c:v>46375</c:v>
                </c:pt>
                <c:pt idx="1855">
                  <c:v>46400</c:v>
                </c:pt>
                <c:pt idx="1856">
                  <c:v>46425</c:v>
                </c:pt>
                <c:pt idx="1857">
                  <c:v>46450</c:v>
                </c:pt>
                <c:pt idx="1858">
                  <c:v>46475</c:v>
                </c:pt>
                <c:pt idx="1859">
                  <c:v>46500</c:v>
                </c:pt>
                <c:pt idx="1860">
                  <c:v>46525</c:v>
                </c:pt>
                <c:pt idx="1861">
                  <c:v>46550</c:v>
                </c:pt>
                <c:pt idx="1862">
                  <c:v>46575</c:v>
                </c:pt>
                <c:pt idx="1863">
                  <c:v>46600</c:v>
                </c:pt>
                <c:pt idx="1864">
                  <c:v>46625</c:v>
                </c:pt>
                <c:pt idx="1865">
                  <c:v>46650</c:v>
                </c:pt>
                <c:pt idx="1866">
                  <c:v>46675</c:v>
                </c:pt>
                <c:pt idx="1867">
                  <c:v>46700</c:v>
                </c:pt>
                <c:pt idx="1868">
                  <c:v>46725</c:v>
                </c:pt>
                <c:pt idx="1869">
                  <c:v>46750</c:v>
                </c:pt>
                <c:pt idx="1870">
                  <c:v>46775</c:v>
                </c:pt>
                <c:pt idx="1871">
                  <c:v>46800</c:v>
                </c:pt>
                <c:pt idx="1872">
                  <c:v>46825</c:v>
                </c:pt>
                <c:pt idx="1873">
                  <c:v>46850</c:v>
                </c:pt>
                <c:pt idx="1874">
                  <c:v>46875</c:v>
                </c:pt>
                <c:pt idx="1875">
                  <c:v>46900</c:v>
                </c:pt>
                <c:pt idx="1876">
                  <c:v>46925</c:v>
                </c:pt>
                <c:pt idx="1877">
                  <c:v>46950</c:v>
                </c:pt>
                <c:pt idx="1878">
                  <c:v>46975</c:v>
                </c:pt>
                <c:pt idx="1879">
                  <c:v>47000</c:v>
                </c:pt>
                <c:pt idx="1880">
                  <c:v>47025</c:v>
                </c:pt>
                <c:pt idx="1881">
                  <c:v>47050</c:v>
                </c:pt>
                <c:pt idx="1882">
                  <c:v>47075</c:v>
                </c:pt>
                <c:pt idx="1883">
                  <c:v>47100</c:v>
                </c:pt>
                <c:pt idx="1884">
                  <c:v>47125</c:v>
                </c:pt>
                <c:pt idx="1885">
                  <c:v>47150</c:v>
                </c:pt>
                <c:pt idx="1886">
                  <c:v>47175</c:v>
                </c:pt>
                <c:pt idx="1887">
                  <c:v>47200</c:v>
                </c:pt>
                <c:pt idx="1888">
                  <c:v>47225</c:v>
                </c:pt>
                <c:pt idx="1889">
                  <c:v>47250</c:v>
                </c:pt>
                <c:pt idx="1890">
                  <c:v>47275</c:v>
                </c:pt>
                <c:pt idx="1891">
                  <c:v>47300</c:v>
                </c:pt>
                <c:pt idx="1892">
                  <c:v>47325</c:v>
                </c:pt>
                <c:pt idx="1893">
                  <c:v>47350</c:v>
                </c:pt>
                <c:pt idx="1894">
                  <c:v>47375</c:v>
                </c:pt>
                <c:pt idx="1895">
                  <c:v>47400</c:v>
                </c:pt>
                <c:pt idx="1896">
                  <c:v>47425</c:v>
                </c:pt>
                <c:pt idx="1897">
                  <c:v>47450</c:v>
                </c:pt>
                <c:pt idx="1898">
                  <c:v>47475</c:v>
                </c:pt>
                <c:pt idx="1899">
                  <c:v>47500</c:v>
                </c:pt>
                <c:pt idx="1900">
                  <c:v>47525</c:v>
                </c:pt>
                <c:pt idx="1901">
                  <c:v>47550</c:v>
                </c:pt>
                <c:pt idx="1902">
                  <c:v>47575</c:v>
                </c:pt>
                <c:pt idx="1903">
                  <c:v>47600</c:v>
                </c:pt>
                <c:pt idx="1904">
                  <c:v>47625</c:v>
                </c:pt>
                <c:pt idx="1905">
                  <c:v>47650</c:v>
                </c:pt>
                <c:pt idx="1906">
                  <c:v>47675</c:v>
                </c:pt>
                <c:pt idx="1907">
                  <c:v>47700</c:v>
                </c:pt>
                <c:pt idx="1908">
                  <c:v>47725</c:v>
                </c:pt>
                <c:pt idx="1909">
                  <c:v>47750</c:v>
                </c:pt>
                <c:pt idx="1910">
                  <c:v>47775</c:v>
                </c:pt>
                <c:pt idx="1911">
                  <c:v>47800</c:v>
                </c:pt>
                <c:pt idx="1912">
                  <c:v>47825</c:v>
                </c:pt>
                <c:pt idx="1913">
                  <c:v>47850</c:v>
                </c:pt>
                <c:pt idx="1914">
                  <c:v>47875</c:v>
                </c:pt>
                <c:pt idx="1915">
                  <c:v>47900</c:v>
                </c:pt>
                <c:pt idx="1916">
                  <c:v>47925</c:v>
                </c:pt>
                <c:pt idx="1917">
                  <c:v>47950</c:v>
                </c:pt>
                <c:pt idx="1918">
                  <c:v>47975</c:v>
                </c:pt>
                <c:pt idx="1919">
                  <c:v>48000</c:v>
                </c:pt>
                <c:pt idx="1920">
                  <c:v>48025</c:v>
                </c:pt>
                <c:pt idx="1921">
                  <c:v>48050</c:v>
                </c:pt>
                <c:pt idx="1922">
                  <c:v>48075</c:v>
                </c:pt>
                <c:pt idx="1923">
                  <c:v>48100</c:v>
                </c:pt>
                <c:pt idx="1924">
                  <c:v>48125</c:v>
                </c:pt>
                <c:pt idx="1925">
                  <c:v>48150</c:v>
                </c:pt>
                <c:pt idx="1926">
                  <c:v>48175</c:v>
                </c:pt>
                <c:pt idx="1927">
                  <c:v>48200</c:v>
                </c:pt>
                <c:pt idx="1928">
                  <c:v>48225</c:v>
                </c:pt>
                <c:pt idx="1929">
                  <c:v>48250</c:v>
                </c:pt>
                <c:pt idx="1930">
                  <c:v>48275</c:v>
                </c:pt>
                <c:pt idx="1931">
                  <c:v>48300</c:v>
                </c:pt>
                <c:pt idx="1932">
                  <c:v>48325</c:v>
                </c:pt>
                <c:pt idx="1933">
                  <c:v>48350</c:v>
                </c:pt>
                <c:pt idx="1934">
                  <c:v>48375</c:v>
                </c:pt>
                <c:pt idx="1935">
                  <c:v>48400</c:v>
                </c:pt>
                <c:pt idx="1936">
                  <c:v>48425</c:v>
                </c:pt>
                <c:pt idx="1937">
                  <c:v>48450</c:v>
                </c:pt>
                <c:pt idx="1938">
                  <c:v>48475</c:v>
                </c:pt>
                <c:pt idx="1939">
                  <c:v>48500</c:v>
                </c:pt>
                <c:pt idx="1940">
                  <c:v>48525</c:v>
                </c:pt>
                <c:pt idx="1941">
                  <c:v>48550</c:v>
                </c:pt>
                <c:pt idx="1942">
                  <c:v>48575</c:v>
                </c:pt>
                <c:pt idx="1943">
                  <c:v>48600</c:v>
                </c:pt>
                <c:pt idx="1944">
                  <c:v>48625</c:v>
                </c:pt>
                <c:pt idx="1945">
                  <c:v>48650</c:v>
                </c:pt>
                <c:pt idx="1946">
                  <c:v>48675</c:v>
                </c:pt>
                <c:pt idx="1947">
                  <c:v>48700</c:v>
                </c:pt>
                <c:pt idx="1948">
                  <c:v>48725</c:v>
                </c:pt>
                <c:pt idx="1949">
                  <c:v>48750</c:v>
                </c:pt>
                <c:pt idx="1950">
                  <c:v>48775</c:v>
                </c:pt>
                <c:pt idx="1951">
                  <c:v>48800</c:v>
                </c:pt>
                <c:pt idx="1952">
                  <c:v>48825</c:v>
                </c:pt>
                <c:pt idx="1953">
                  <c:v>48850</c:v>
                </c:pt>
                <c:pt idx="1954">
                  <c:v>48875</c:v>
                </c:pt>
                <c:pt idx="1955">
                  <c:v>48900</c:v>
                </c:pt>
                <c:pt idx="1956">
                  <c:v>48925</c:v>
                </c:pt>
                <c:pt idx="1957">
                  <c:v>48950</c:v>
                </c:pt>
                <c:pt idx="1958">
                  <c:v>48975</c:v>
                </c:pt>
                <c:pt idx="1959">
                  <c:v>49000</c:v>
                </c:pt>
                <c:pt idx="1960">
                  <c:v>49025</c:v>
                </c:pt>
                <c:pt idx="1961">
                  <c:v>49050</c:v>
                </c:pt>
                <c:pt idx="1962">
                  <c:v>49075</c:v>
                </c:pt>
                <c:pt idx="1963">
                  <c:v>49100</c:v>
                </c:pt>
                <c:pt idx="1964">
                  <c:v>49125</c:v>
                </c:pt>
                <c:pt idx="1965">
                  <c:v>49150</c:v>
                </c:pt>
                <c:pt idx="1966">
                  <c:v>49175</c:v>
                </c:pt>
                <c:pt idx="1967">
                  <c:v>49200</c:v>
                </c:pt>
                <c:pt idx="1968">
                  <c:v>49225</c:v>
                </c:pt>
                <c:pt idx="1969">
                  <c:v>49250</c:v>
                </c:pt>
                <c:pt idx="1970">
                  <c:v>49275</c:v>
                </c:pt>
                <c:pt idx="1971">
                  <c:v>49300</c:v>
                </c:pt>
                <c:pt idx="1972">
                  <c:v>49325</c:v>
                </c:pt>
                <c:pt idx="1973">
                  <c:v>49350</c:v>
                </c:pt>
                <c:pt idx="1974">
                  <c:v>49375</c:v>
                </c:pt>
                <c:pt idx="1975">
                  <c:v>49400</c:v>
                </c:pt>
                <c:pt idx="1976">
                  <c:v>49425</c:v>
                </c:pt>
                <c:pt idx="1977">
                  <c:v>49450</c:v>
                </c:pt>
                <c:pt idx="1978">
                  <c:v>49475</c:v>
                </c:pt>
                <c:pt idx="1979">
                  <c:v>49500</c:v>
                </c:pt>
                <c:pt idx="1980">
                  <c:v>49525</c:v>
                </c:pt>
                <c:pt idx="1981">
                  <c:v>49550</c:v>
                </c:pt>
                <c:pt idx="1982">
                  <c:v>49575</c:v>
                </c:pt>
                <c:pt idx="1983">
                  <c:v>49600</c:v>
                </c:pt>
                <c:pt idx="1984">
                  <c:v>49625</c:v>
                </c:pt>
                <c:pt idx="1985">
                  <c:v>49650</c:v>
                </c:pt>
                <c:pt idx="1986">
                  <c:v>49675</c:v>
                </c:pt>
                <c:pt idx="1987">
                  <c:v>49700</c:v>
                </c:pt>
                <c:pt idx="1988">
                  <c:v>49725</c:v>
                </c:pt>
                <c:pt idx="1989">
                  <c:v>49750</c:v>
                </c:pt>
                <c:pt idx="1990">
                  <c:v>49775</c:v>
                </c:pt>
                <c:pt idx="1991">
                  <c:v>49800</c:v>
                </c:pt>
                <c:pt idx="1992">
                  <c:v>49825</c:v>
                </c:pt>
                <c:pt idx="1993">
                  <c:v>49850</c:v>
                </c:pt>
                <c:pt idx="1994">
                  <c:v>49875</c:v>
                </c:pt>
                <c:pt idx="1995">
                  <c:v>49900</c:v>
                </c:pt>
                <c:pt idx="1996">
                  <c:v>49925</c:v>
                </c:pt>
                <c:pt idx="1997">
                  <c:v>49950</c:v>
                </c:pt>
                <c:pt idx="1998">
                  <c:v>49975</c:v>
                </c:pt>
                <c:pt idx="1999">
                  <c:v>50000</c:v>
                </c:pt>
                <c:pt idx="2000">
                  <c:v>50025</c:v>
                </c:pt>
                <c:pt idx="2001">
                  <c:v>50050</c:v>
                </c:pt>
                <c:pt idx="2002">
                  <c:v>50075</c:v>
                </c:pt>
                <c:pt idx="2003">
                  <c:v>50100</c:v>
                </c:pt>
                <c:pt idx="2004">
                  <c:v>50125</c:v>
                </c:pt>
                <c:pt idx="2005">
                  <c:v>50150</c:v>
                </c:pt>
                <c:pt idx="2006">
                  <c:v>50175</c:v>
                </c:pt>
                <c:pt idx="2007">
                  <c:v>50200</c:v>
                </c:pt>
                <c:pt idx="2008">
                  <c:v>50225</c:v>
                </c:pt>
                <c:pt idx="2009">
                  <c:v>50250</c:v>
                </c:pt>
                <c:pt idx="2010">
                  <c:v>50275</c:v>
                </c:pt>
                <c:pt idx="2011">
                  <c:v>50300</c:v>
                </c:pt>
                <c:pt idx="2012">
                  <c:v>50325</c:v>
                </c:pt>
                <c:pt idx="2013">
                  <c:v>50350</c:v>
                </c:pt>
                <c:pt idx="2014">
                  <c:v>50375</c:v>
                </c:pt>
                <c:pt idx="2015">
                  <c:v>50400</c:v>
                </c:pt>
                <c:pt idx="2016">
                  <c:v>50425</c:v>
                </c:pt>
                <c:pt idx="2017">
                  <c:v>50450</c:v>
                </c:pt>
                <c:pt idx="2018">
                  <c:v>50475</c:v>
                </c:pt>
                <c:pt idx="2019">
                  <c:v>50500</c:v>
                </c:pt>
                <c:pt idx="2020">
                  <c:v>50525</c:v>
                </c:pt>
                <c:pt idx="2021">
                  <c:v>50550</c:v>
                </c:pt>
                <c:pt idx="2022">
                  <c:v>50575</c:v>
                </c:pt>
                <c:pt idx="2023">
                  <c:v>50600</c:v>
                </c:pt>
                <c:pt idx="2024">
                  <c:v>50625</c:v>
                </c:pt>
                <c:pt idx="2025">
                  <c:v>50650</c:v>
                </c:pt>
                <c:pt idx="2026">
                  <c:v>50675</c:v>
                </c:pt>
                <c:pt idx="2027">
                  <c:v>50700</c:v>
                </c:pt>
                <c:pt idx="2028">
                  <c:v>50725</c:v>
                </c:pt>
                <c:pt idx="2029">
                  <c:v>50750</c:v>
                </c:pt>
                <c:pt idx="2030">
                  <c:v>50775</c:v>
                </c:pt>
                <c:pt idx="2031">
                  <c:v>50800</c:v>
                </c:pt>
                <c:pt idx="2032">
                  <c:v>50825</c:v>
                </c:pt>
                <c:pt idx="2033">
                  <c:v>50850</c:v>
                </c:pt>
                <c:pt idx="2034">
                  <c:v>50875</c:v>
                </c:pt>
                <c:pt idx="2035">
                  <c:v>50900</c:v>
                </c:pt>
                <c:pt idx="2036">
                  <c:v>50925</c:v>
                </c:pt>
                <c:pt idx="2037">
                  <c:v>50950</c:v>
                </c:pt>
                <c:pt idx="2038">
                  <c:v>50975</c:v>
                </c:pt>
                <c:pt idx="2039">
                  <c:v>51000</c:v>
                </c:pt>
                <c:pt idx="2040">
                  <c:v>51025</c:v>
                </c:pt>
                <c:pt idx="2041">
                  <c:v>51050</c:v>
                </c:pt>
                <c:pt idx="2042">
                  <c:v>51075</c:v>
                </c:pt>
                <c:pt idx="2043">
                  <c:v>51100</c:v>
                </c:pt>
                <c:pt idx="2044">
                  <c:v>51125</c:v>
                </c:pt>
                <c:pt idx="2045">
                  <c:v>51150</c:v>
                </c:pt>
                <c:pt idx="2046">
                  <c:v>51175</c:v>
                </c:pt>
                <c:pt idx="2047">
                  <c:v>51200</c:v>
                </c:pt>
                <c:pt idx="2048">
                  <c:v>51225</c:v>
                </c:pt>
                <c:pt idx="2049">
                  <c:v>51250</c:v>
                </c:pt>
                <c:pt idx="2050">
                  <c:v>51275</c:v>
                </c:pt>
                <c:pt idx="2051">
                  <c:v>51300</c:v>
                </c:pt>
                <c:pt idx="2052">
                  <c:v>51325</c:v>
                </c:pt>
                <c:pt idx="2053">
                  <c:v>51350</c:v>
                </c:pt>
                <c:pt idx="2054">
                  <c:v>51375</c:v>
                </c:pt>
                <c:pt idx="2055">
                  <c:v>51400</c:v>
                </c:pt>
                <c:pt idx="2056">
                  <c:v>51425</c:v>
                </c:pt>
                <c:pt idx="2057">
                  <c:v>51450</c:v>
                </c:pt>
                <c:pt idx="2058">
                  <c:v>51475</c:v>
                </c:pt>
                <c:pt idx="2059">
                  <c:v>51500</c:v>
                </c:pt>
                <c:pt idx="2060">
                  <c:v>51525</c:v>
                </c:pt>
                <c:pt idx="2061">
                  <c:v>51550</c:v>
                </c:pt>
                <c:pt idx="2062">
                  <c:v>51575</c:v>
                </c:pt>
                <c:pt idx="2063">
                  <c:v>51600</c:v>
                </c:pt>
                <c:pt idx="2064">
                  <c:v>51625</c:v>
                </c:pt>
                <c:pt idx="2065">
                  <c:v>51650</c:v>
                </c:pt>
                <c:pt idx="2066">
                  <c:v>51675</c:v>
                </c:pt>
                <c:pt idx="2067">
                  <c:v>51700</c:v>
                </c:pt>
                <c:pt idx="2068">
                  <c:v>51725</c:v>
                </c:pt>
                <c:pt idx="2069">
                  <c:v>51750</c:v>
                </c:pt>
                <c:pt idx="2070">
                  <c:v>51775</c:v>
                </c:pt>
                <c:pt idx="2071">
                  <c:v>51800</c:v>
                </c:pt>
                <c:pt idx="2072">
                  <c:v>51825</c:v>
                </c:pt>
                <c:pt idx="2073">
                  <c:v>51850</c:v>
                </c:pt>
                <c:pt idx="2074">
                  <c:v>51875</c:v>
                </c:pt>
                <c:pt idx="2075">
                  <c:v>51900</c:v>
                </c:pt>
                <c:pt idx="2076">
                  <c:v>51925</c:v>
                </c:pt>
                <c:pt idx="2077">
                  <c:v>51950</c:v>
                </c:pt>
                <c:pt idx="2078">
                  <c:v>51975</c:v>
                </c:pt>
                <c:pt idx="2079">
                  <c:v>52000</c:v>
                </c:pt>
                <c:pt idx="2080">
                  <c:v>52025</c:v>
                </c:pt>
                <c:pt idx="2081">
                  <c:v>52050</c:v>
                </c:pt>
                <c:pt idx="2082">
                  <c:v>52075</c:v>
                </c:pt>
                <c:pt idx="2083">
                  <c:v>52100</c:v>
                </c:pt>
                <c:pt idx="2084">
                  <c:v>52125</c:v>
                </c:pt>
                <c:pt idx="2085">
                  <c:v>52150</c:v>
                </c:pt>
                <c:pt idx="2086">
                  <c:v>52175</c:v>
                </c:pt>
                <c:pt idx="2087">
                  <c:v>52200</c:v>
                </c:pt>
                <c:pt idx="2088">
                  <c:v>52225</c:v>
                </c:pt>
                <c:pt idx="2089">
                  <c:v>52250</c:v>
                </c:pt>
                <c:pt idx="2090">
                  <c:v>52275</c:v>
                </c:pt>
                <c:pt idx="2091">
                  <c:v>52300</c:v>
                </c:pt>
                <c:pt idx="2092">
                  <c:v>52325</c:v>
                </c:pt>
                <c:pt idx="2093">
                  <c:v>52350</c:v>
                </c:pt>
                <c:pt idx="2094">
                  <c:v>52375</c:v>
                </c:pt>
                <c:pt idx="2095">
                  <c:v>52400</c:v>
                </c:pt>
                <c:pt idx="2096">
                  <c:v>52425</c:v>
                </c:pt>
                <c:pt idx="2097">
                  <c:v>52450</c:v>
                </c:pt>
                <c:pt idx="2098">
                  <c:v>52475</c:v>
                </c:pt>
                <c:pt idx="2099">
                  <c:v>52500</c:v>
                </c:pt>
                <c:pt idx="2100">
                  <c:v>52525</c:v>
                </c:pt>
                <c:pt idx="2101">
                  <c:v>52550</c:v>
                </c:pt>
                <c:pt idx="2102">
                  <c:v>52575</c:v>
                </c:pt>
                <c:pt idx="2103">
                  <c:v>52600</c:v>
                </c:pt>
                <c:pt idx="2104">
                  <c:v>52625</c:v>
                </c:pt>
                <c:pt idx="2105">
                  <c:v>52650</c:v>
                </c:pt>
                <c:pt idx="2106">
                  <c:v>52675</c:v>
                </c:pt>
                <c:pt idx="2107">
                  <c:v>52700</c:v>
                </c:pt>
                <c:pt idx="2108">
                  <c:v>52725</c:v>
                </c:pt>
                <c:pt idx="2109">
                  <c:v>52750</c:v>
                </c:pt>
                <c:pt idx="2110">
                  <c:v>52775</c:v>
                </c:pt>
                <c:pt idx="2111">
                  <c:v>52800</c:v>
                </c:pt>
                <c:pt idx="2112">
                  <c:v>52825</c:v>
                </c:pt>
                <c:pt idx="2113">
                  <c:v>52850</c:v>
                </c:pt>
                <c:pt idx="2114">
                  <c:v>52875</c:v>
                </c:pt>
                <c:pt idx="2115">
                  <c:v>52900</c:v>
                </c:pt>
                <c:pt idx="2116">
                  <c:v>52925</c:v>
                </c:pt>
                <c:pt idx="2117">
                  <c:v>52950</c:v>
                </c:pt>
                <c:pt idx="2118">
                  <c:v>52975</c:v>
                </c:pt>
                <c:pt idx="2119">
                  <c:v>53000</c:v>
                </c:pt>
                <c:pt idx="2120">
                  <c:v>53025</c:v>
                </c:pt>
                <c:pt idx="2121">
                  <c:v>53050</c:v>
                </c:pt>
                <c:pt idx="2122">
                  <c:v>53075</c:v>
                </c:pt>
                <c:pt idx="2123">
                  <c:v>53100</c:v>
                </c:pt>
                <c:pt idx="2124">
                  <c:v>53125</c:v>
                </c:pt>
                <c:pt idx="2125">
                  <c:v>53150</c:v>
                </c:pt>
                <c:pt idx="2126">
                  <c:v>53175</c:v>
                </c:pt>
                <c:pt idx="2127">
                  <c:v>53200</c:v>
                </c:pt>
                <c:pt idx="2128">
                  <c:v>53225</c:v>
                </c:pt>
                <c:pt idx="2129">
                  <c:v>53250</c:v>
                </c:pt>
                <c:pt idx="2130">
                  <c:v>53275</c:v>
                </c:pt>
                <c:pt idx="2131">
                  <c:v>53300</c:v>
                </c:pt>
                <c:pt idx="2132">
                  <c:v>53325</c:v>
                </c:pt>
                <c:pt idx="2133">
                  <c:v>53350</c:v>
                </c:pt>
                <c:pt idx="2134">
                  <c:v>53375</c:v>
                </c:pt>
                <c:pt idx="2135">
                  <c:v>53400</c:v>
                </c:pt>
                <c:pt idx="2136">
                  <c:v>53425</c:v>
                </c:pt>
                <c:pt idx="2137">
                  <c:v>53450</c:v>
                </c:pt>
                <c:pt idx="2138">
                  <c:v>53475</c:v>
                </c:pt>
                <c:pt idx="2139">
                  <c:v>53500</c:v>
                </c:pt>
                <c:pt idx="2140">
                  <c:v>53525</c:v>
                </c:pt>
                <c:pt idx="2141">
                  <c:v>53550</c:v>
                </c:pt>
                <c:pt idx="2142">
                  <c:v>53575</c:v>
                </c:pt>
                <c:pt idx="2143">
                  <c:v>53600</c:v>
                </c:pt>
                <c:pt idx="2144">
                  <c:v>53625</c:v>
                </c:pt>
                <c:pt idx="2145">
                  <c:v>53650</c:v>
                </c:pt>
                <c:pt idx="2146">
                  <c:v>53675</c:v>
                </c:pt>
                <c:pt idx="2147">
                  <c:v>53700</c:v>
                </c:pt>
                <c:pt idx="2148">
                  <c:v>53725</c:v>
                </c:pt>
                <c:pt idx="2149">
                  <c:v>53750</c:v>
                </c:pt>
                <c:pt idx="2150">
                  <c:v>53775</c:v>
                </c:pt>
                <c:pt idx="2151">
                  <c:v>53800</c:v>
                </c:pt>
                <c:pt idx="2152">
                  <c:v>53825</c:v>
                </c:pt>
                <c:pt idx="2153">
                  <c:v>53850</c:v>
                </c:pt>
                <c:pt idx="2154">
                  <c:v>53875</c:v>
                </c:pt>
                <c:pt idx="2155">
                  <c:v>53900</c:v>
                </c:pt>
                <c:pt idx="2156">
                  <c:v>53925</c:v>
                </c:pt>
                <c:pt idx="2157">
                  <c:v>53950</c:v>
                </c:pt>
                <c:pt idx="2158">
                  <c:v>53975</c:v>
                </c:pt>
                <c:pt idx="2159">
                  <c:v>54000</c:v>
                </c:pt>
                <c:pt idx="2160">
                  <c:v>54025</c:v>
                </c:pt>
                <c:pt idx="2161">
                  <c:v>54050</c:v>
                </c:pt>
                <c:pt idx="2162">
                  <c:v>54075</c:v>
                </c:pt>
                <c:pt idx="2163">
                  <c:v>54100</c:v>
                </c:pt>
                <c:pt idx="2164">
                  <c:v>54125</c:v>
                </c:pt>
                <c:pt idx="2165">
                  <c:v>54150</c:v>
                </c:pt>
                <c:pt idx="2166">
                  <c:v>54175</c:v>
                </c:pt>
                <c:pt idx="2167">
                  <c:v>54200</c:v>
                </c:pt>
                <c:pt idx="2168">
                  <c:v>54225</c:v>
                </c:pt>
                <c:pt idx="2169">
                  <c:v>54250</c:v>
                </c:pt>
                <c:pt idx="2170">
                  <c:v>54275</c:v>
                </c:pt>
                <c:pt idx="2171">
                  <c:v>54300</c:v>
                </c:pt>
                <c:pt idx="2172">
                  <c:v>54325</c:v>
                </c:pt>
                <c:pt idx="2173">
                  <c:v>54350</c:v>
                </c:pt>
                <c:pt idx="2174">
                  <c:v>54375</c:v>
                </c:pt>
                <c:pt idx="2175">
                  <c:v>54400</c:v>
                </c:pt>
                <c:pt idx="2176">
                  <c:v>54425</c:v>
                </c:pt>
                <c:pt idx="2177">
                  <c:v>54450</c:v>
                </c:pt>
                <c:pt idx="2178">
                  <c:v>54475</c:v>
                </c:pt>
                <c:pt idx="2179">
                  <c:v>54500</c:v>
                </c:pt>
                <c:pt idx="2180">
                  <c:v>54525</c:v>
                </c:pt>
                <c:pt idx="2181">
                  <c:v>54550</c:v>
                </c:pt>
                <c:pt idx="2182">
                  <c:v>54575</c:v>
                </c:pt>
                <c:pt idx="2183">
                  <c:v>54600</c:v>
                </c:pt>
                <c:pt idx="2184">
                  <c:v>54625</c:v>
                </c:pt>
                <c:pt idx="2185">
                  <c:v>54650</c:v>
                </c:pt>
                <c:pt idx="2186">
                  <c:v>54675</c:v>
                </c:pt>
                <c:pt idx="2187">
                  <c:v>54700</c:v>
                </c:pt>
                <c:pt idx="2188">
                  <c:v>54725</c:v>
                </c:pt>
                <c:pt idx="2189">
                  <c:v>54750</c:v>
                </c:pt>
                <c:pt idx="2190">
                  <c:v>54775</c:v>
                </c:pt>
                <c:pt idx="2191">
                  <c:v>54800</c:v>
                </c:pt>
                <c:pt idx="2192">
                  <c:v>54825</c:v>
                </c:pt>
                <c:pt idx="2193">
                  <c:v>54850</c:v>
                </c:pt>
                <c:pt idx="2194">
                  <c:v>54875</c:v>
                </c:pt>
                <c:pt idx="2195">
                  <c:v>54900</c:v>
                </c:pt>
                <c:pt idx="2196">
                  <c:v>54925</c:v>
                </c:pt>
                <c:pt idx="2197">
                  <c:v>54950</c:v>
                </c:pt>
                <c:pt idx="2198">
                  <c:v>54975</c:v>
                </c:pt>
                <c:pt idx="2199">
                  <c:v>55000</c:v>
                </c:pt>
                <c:pt idx="2200">
                  <c:v>55025</c:v>
                </c:pt>
                <c:pt idx="2201">
                  <c:v>55050</c:v>
                </c:pt>
                <c:pt idx="2202">
                  <c:v>55075</c:v>
                </c:pt>
                <c:pt idx="2203">
                  <c:v>55100</c:v>
                </c:pt>
                <c:pt idx="2204">
                  <c:v>55125</c:v>
                </c:pt>
                <c:pt idx="2205">
                  <c:v>55150</c:v>
                </c:pt>
                <c:pt idx="2206">
                  <c:v>55175</c:v>
                </c:pt>
                <c:pt idx="2207">
                  <c:v>55200</c:v>
                </c:pt>
                <c:pt idx="2208">
                  <c:v>55225</c:v>
                </c:pt>
                <c:pt idx="2209">
                  <c:v>55250</c:v>
                </c:pt>
                <c:pt idx="2210">
                  <c:v>55275</c:v>
                </c:pt>
                <c:pt idx="2211">
                  <c:v>55300</c:v>
                </c:pt>
                <c:pt idx="2212">
                  <c:v>55325</c:v>
                </c:pt>
                <c:pt idx="2213">
                  <c:v>55350</c:v>
                </c:pt>
                <c:pt idx="2214">
                  <c:v>55375</c:v>
                </c:pt>
                <c:pt idx="2215">
                  <c:v>55400</c:v>
                </c:pt>
                <c:pt idx="2216">
                  <c:v>55425</c:v>
                </c:pt>
                <c:pt idx="2217">
                  <c:v>55450</c:v>
                </c:pt>
                <c:pt idx="2218">
                  <c:v>55475</c:v>
                </c:pt>
                <c:pt idx="2219">
                  <c:v>55500</c:v>
                </c:pt>
                <c:pt idx="2220">
                  <c:v>55525</c:v>
                </c:pt>
                <c:pt idx="2221">
                  <c:v>55550</c:v>
                </c:pt>
                <c:pt idx="2222">
                  <c:v>55575</c:v>
                </c:pt>
                <c:pt idx="2223">
                  <c:v>55600</c:v>
                </c:pt>
                <c:pt idx="2224">
                  <c:v>55625</c:v>
                </c:pt>
                <c:pt idx="2225">
                  <c:v>55650</c:v>
                </c:pt>
                <c:pt idx="2226">
                  <c:v>55675</c:v>
                </c:pt>
                <c:pt idx="2227">
                  <c:v>55700</c:v>
                </c:pt>
                <c:pt idx="2228">
                  <c:v>55725</c:v>
                </c:pt>
                <c:pt idx="2229">
                  <c:v>55750</c:v>
                </c:pt>
                <c:pt idx="2230">
                  <c:v>55775</c:v>
                </c:pt>
                <c:pt idx="2231">
                  <c:v>55800</c:v>
                </c:pt>
                <c:pt idx="2232">
                  <c:v>55825</c:v>
                </c:pt>
                <c:pt idx="2233">
                  <c:v>55850</c:v>
                </c:pt>
                <c:pt idx="2234">
                  <c:v>55875</c:v>
                </c:pt>
                <c:pt idx="2235">
                  <c:v>55900</c:v>
                </c:pt>
                <c:pt idx="2236">
                  <c:v>55925</c:v>
                </c:pt>
                <c:pt idx="2237">
                  <c:v>55950</c:v>
                </c:pt>
                <c:pt idx="2238">
                  <c:v>55975</c:v>
                </c:pt>
                <c:pt idx="2239">
                  <c:v>56000</c:v>
                </c:pt>
                <c:pt idx="2240">
                  <c:v>56025</c:v>
                </c:pt>
                <c:pt idx="2241">
                  <c:v>56050</c:v>
                </c:pt>
                <c:pt idx="2242">
                  <c:v>56075</c:v>
                </c:pt>
                <c:pt idx="2243">
                  <c:v>56100</c:v>
                </c:pt>
                <c:pt idx="2244">
                  <c:v>56125</c:v>
                </c:pt>
                <c:pt idx="2245">
                  <c:v>56150</c:v>
                </c:pt>
                <c:pt idx="2246">
                  <c:v>56175</c:v>
                </c:pt>
                <c:pt idx="2247">
                  <c:v>56200</c:v>
                </c:pt>
                <c:pt idx="2248">
                  <c:v>56225</c:v>
                </c:pt>
                <c:pt idx="2249">
                  <c:v>56250</c:v>
                </c:pt>
                <c:pt idx="2250">
                  <c:v>56275</c:v>
                </c:pt>
                <c:pt idx="2251">
                  <c:v>56300</c:v>
                </c:pt>
                <c:pt idx="2252">
                  <c:v>56325</c:v>
                </c:pt>
                <c:pt idx="2253">
                  <c:v>56350</c:v>
                </c:pt>
                <c:pt idx="2254">
                  <c:v>56375</c:v>
                </c:pt>
                <c:pt idx="2255">
                  <c:v>56400</c:v>
                </c:pt>
                <c:pt idx="2256">
                  <c:v>56425</c:v>
                </c:pt>
                <c:pt idx="2257">
                  <c:v>56450</c:v>
                </c:pt>
                <c:pt idx="2258">
                  <c:v>56475</c:v>
                </c:pt>
                <c:pt idx="2259">
                  <c:v>56500</c:v>
                </c:pt>
                <c:pt idx="2260">
                  <c:v>56525</c:v>
                </c:pt>
                <c:pt idx="2261">
                  <c:v>56550</c:v>
                </c:pt>
                <c:pt idx="2262">
                  <c:v>56575</c:v>
                </c:pt>
                <c:pt idx="2263">
                  <c:v>56600</c:v>
                </c:pt>
                <c:pt idx="2264">
                  <c:v>56625</c:v>
                </c:pt>
                <c:pt idx="2265">
                  <c:v>56650</c:v>
                </c:pt>
                <c:pt idx="2266">
                  <c:v>56675</c:v>
                </c:pt>
                <c:pt idx="2267">
                  <c:v>56700</c:v>
                </c:pt>
                <c:pt idx="2268">
                  <c:v>56725</c:v>
                </c:pt>
                <c:pt idx="2269">
                  <c:v>56750</c:v>
                </c:pt>
                <c:pt idx="2270">
                  <c:v>56775</c:v>
                </c:pt>
                <c:pt idx="2271">
                  <c:v>56800</c:v>
                </c:pt>
                <c:pt idx="2272">
                  <c:v>56825</c:v>
                </c:pt>
                <c:pt idx="2273">
                  <c:v>56850</c:v>
                </c:pt>
                <c:pt idx="2274">
                  <c:v>56875</c:v>
                </c:pt>
                <c:pt idx="2275">
                  <c:v>56900</c:v>
                </c:pt>
                <c:pt idx="2276">
                  <c:v>56925</c:v>
                </c:pt>
                <c:pt idx="2277">
                  <c:v>56950</c:v>
                </c:pt>
                <c:pt idx="2278">
                  <c:v>56975</c:v>
                </c:pt>
                <c:pt idx="2279">
                  <c:v>57000</c:v>
                </c:pt>
                <c:pt idx="2280">
                  <c:v>57025</c:v>
                </c:pt>
                <c:pt idx="2281">
                  <c:v>57050</c:v>
                </c:pt>
                <c:pt idx="2282">
                  <c:v>57075</c:v>
                </c:pt>
                <c:pt idx="2283">
                  <c:v>57100</c:v>
                </c:pt>
                <c:pt idx="2284">
                  <c:v>57125</c:v>
                </c:pt>
                <c:pt idx="2285">
                  <c:v>57150</c:v>
                </c:pt>
                <c:pt idx="2286">
                  <c:v>57175</c:v>
                </c:pt>
                <c:pt idx="2287">
                  <c:v>57200</c:v>
                </c:pt>
                <c:pt idx="2288">
                  <c:v>57225</c:v>
                </c:pt>
                <c:pt idx="2289">
                  <c:v>57250</c:v>
                </c:pt>
                <c:pt idx="2290">
                  <c:v>57275</c:v>
                </c:pt>
                <c:pt idx="2291">
                  <c:v>57300</c:v>
                </c:pt>
                <c:pt idx="2292">
                  <c:v>57325</c:v>
                </c:pt>
                <c:pt idx="2293">
                  <c:v>57350</c:v>
                </c:pt>
                <c:pt idx="2294">
                  <c:v>57375</c:v>
                </c:pt>
                <c:pt idx="2295">
                  <c:v>57400</c:v>
                </c:pt>
                <c:pt idx="2296">
                  <c:v>57425</c:v>
                </c:pt>
                <c:pt idx="2297">
                  <c:v>57450</c:v>
                </c:pt>
                <c:pt idx="2298">
                  <c:v>57475</c:v>
                </c:pt>
                <c:pt idx="2299">
                  <c:v>57500</c:v>
                </c:pt>
                <c:pt idx="2300">
                  <c:v>57525</c:v>
                </c:pt>
                <c:pt idx="2301">
                  <c:v>57550</c:v>
                </c:pt>
                <c:pt idx="2302">
                  <c:v>57575</c:v>
                </c:pt>
                <c:pt idx="2303">
                  <c:v>57600</c:v>
                </c:pt>
                <c:pt idx="2304">
                  <c:v>57625</c:v>
                </c:pt>
                <c:pt idx="2305">
                  <c:v>57650</c:v>
                </c:pt>
                <c:pt idx="2306">
                  <c:v>57675</c:v>
                </c:pt>
                <c:pt idx="2307">
                  <c:v>57700</c:v>
                </c:pt>
                <c:pt idx="2308">
                  <c:v>57725</c:v>
                </c:pt>
                <c:pt idx="2309">
                  <c:v>57750</c:v>
                </c:pt>
                <c:pt idx="2310">
                  <c:v>57775</c:v>
                </c:pt>
                <c:pt idx="2311">
                  <c:v>57800</c:v>
                </c:pt>
                <c:pt idx="2312">
                  <c:v>57825</c:v>
                </c:pt>
                <c:pt idx="2313">
                  <c:v>57850</c:v>
                </c:pt>
                <c:pt idx="2314">
                  <c:v>57875</c:v>
                </c:pt>
                <c:pt idx="2315">
                  <c:v>57900</c:v>
                </c:pt>
                <c:pt idx="2316">
                  <c:v>57925</c:v>
                </c:pt>
                <c:pt idx="2317">
                  <c:v>57950</c:v>
                </c:pt>
                <c:pt idx="2318">
                  <c:v>57975</c:v>
                </c:pt>
                <c:pt idx="2319">
                  <c:v>58000</c:v>
                </c:pt>
                <c:pt idx="2320">
                  <c:v>58025</c:v>
                </c:pt>
                <c:pt idx="2321">
                  <c:v>58050</c:v>
                </c:pt>
                <c:pt idx="2322">
                  <c:v>58075</c:v>
                </c:pt>
                <c:pt idx="2323">
                  <c:v>58100</c:v>
                </c:pt>
                <c:pt idx="2324">
                  <c:v>58125</c:v>
                </c:pt>
                <c:pt idx="2325">
                  <c:v>58150</c:v>
                </c:pt>
                <c:pt idx="2326">
                  <c:v>58175</c:v>
                </c:pt>
                <c:pt idx="2327">
                  <c:v>58200</c:v>
                </c:pt>
                <c:pt idx="2328">
                  <c:v>58225</c:v>
                </c:pt>
                <c:pt idx="2329">
                  <c:v>58250</c:v>
                </c:pt>
                <c:pt idx="2330">
                  <c:v>58275</c:v>
                </c:pt>
                <c:pt idx="2331">
                  <c:v>58300</c:v>
                </c:pt>
                <c:pt idx="2332">
                  <c:v>58325</c:v>
                </c:pt>
                <c:pt idx="2333">
                  <c:v>58350</c:v>
                </c:pt>
                <c:pt idx="2334">
                  <c:v>58375</c:v>
                </c:pt>
                <c:pt idx="2335">
                  <c:v>58400</c:v>
                </c:pt>
                <c:pt idx="2336">
                  <c:v>58425</c:v>
                </c:pt>
                <c:pt idx="2337">
                  <c:v>58450</c:v>
                </c:pt>
                <c:pt idx="2338">
                  <c:v>58475</c:v>
                </c:pt>
                <c:pt idx="2339">
                  <c:v>58500</c:v>
                </c:pt>
                <c:pt idx="2340">
                  <c:v>58525</c:v>
                </c:pt>
                <c:pt idx="2341">
                  <c:v>58550</c:v>
                </c:pt>
                <c:pt idx="2342">
                  <c:v>58575</c:v>
                </c:pt>
                <c:pt idx="2343">
                  <c:v>58600</c:v>
                </c:pt>
                <c:pt idx="2344">
                  <c:v>58625</c:v>
                </c:pt>
                <c:pt idx="2345">
                  <c:v>58650</c:v>
                </c:pt>
                <c:pt idx="2346">
                  <c:v>58675</c:v>
                </c:pt>
                <c:pt idx="2347">
                  <c:v>58700</c:v>
                </c:pt>
                <c:pt idx="2348">
                  <c:v>58725</c:v>
                </c:pt>
                <c:pt idx="2349">
                  <c:v>58750</c:v>
                </c:pt>
                <c:pt idx="2350">
                  <c:v>58775</c:v>
                </c:pt>
                <c:pt idx="2351">
                  <c:v>58800</c:v>
                </c:pt>
                <c:pt idx="2352">
                  <c:v>58825</c:v>
                </c:pt>
                <c:pt idx="2353">
                  <c:v>58850</c:v>
                </c:pt>
                <c:pt idx="2354">
                  <c:v>58875</c:v>
                </c:pt>
                <c:pt idx="2355">
                  <c:v>58900</c:v>
                </c:pt>
                <c:pt idx="2356">
                  <c:v>58925</c:v>
                </c:pt>
                <c:pt idx="2357">
                  <c:v>58950</c:v>
                </c:pt>
                <c:pt idx="2358">
                  <c:v>58975</c:v>
                </c:pt>
                <c:pt idx="2359">
                  <c:v>59000</c:v>
                </c:pt>
                <c:pt idx="2360">
                  <c:v>59025</c:v>
                </c:pt>
                <c:pt idx="2361">
                  <c:v>59050</c:v>
                </c:pt>
                <c:pt idx="2362">
                  <c:v>59075</c:v>
                </c:pt>
                <c:pt idx="2363">
                  <c:v>59100</c:v>
                </c:pt>
                <c:pt idx="2364">
                  <c:v>59125</c:v>
                </c:pt>
                <c:pt idx="2365">
                  <c:v>59150</c:v>
                </c:pt>
                <c:pt idx="2366">
                  <c:v>59175</c:v>
                </c:pt>
                <c:pt idx="2367">
                  <c:v>59200</c:v>
                </c:pt>
                <c:pt idx="2368">
                  <c:v>59225</c:v>
                </c:pt>
                <c:pt idx="2369">
                  <c:v>59250</c:v>
                </c:pt>
                <c:pt idx="2370">
                  <c:v>59275</c:v>
                </c:pt>
                <c:pt idx="2371">
                  <c:v>59300</c:v>
                </c:pt>
                <c:pt idx="2372">
                  <c:v>59325</c:v>
                </c:pt>
                <c:pt idx="2373">
                  <c:v>59350</c:v>
                </c:pt>
                <c:pt idx="2374">
                  <c:v>59375</c:v>
                </c:pt>
                <c:pt idx="2375">
                  <c:v>59400</c:v>
                </c:pt>
                <c:pt idx="2376">
                  <c:v>59425</c:v>
                </c:pt>
                <c:pt idx="2377">
                  <c:v>59450</c:v>
                </c:pt>
                <c:pt idx="2378">
                  <c:v>59475</c:v>
                </c:pt>
                <c:pt idx="2379">
                  <c:v>59500</c:v>
                </c:pt>
                <c:pt idx="2380">
                  <c:v>59525</c:v>
                </c:pt>
                <c:pt idx="2381">
                  <c:v>59550</c:v>
                </c:pt>
                <c:pt idx="2382">
                  <c:v>59575</c:v>
                </c:pt>
                <c:pt idx="2383">
                  <c:v>59600</c:v>
                </c:pt>
                <c:pt idx="2384">
                  <c:v>59625</c:v>
                </c:pt>
                <c:pt idx="2385">
                  <c:v>59650</c:v>
                </c:pt>
                <c:pt idx="2386">
                  <c:v>59675</c:v>
                </c:pt>
                <c:pt idx="2387">
                  <c:v>59700</c:v>
                </c:pt>
                <c:pt idx="2388">
                  <c:v>59725</c:v>
                </c:pt>
                <c:pt idx="2389">
                  <c:v>59750</c:v>
                </c:pt>
                <c:pt idx="2390">
                  <c:v>59775</c:v>
                </c:pt>
                <c:pt idx="2391">
                  <c:v>59800</c:v>
                </c:pt>
                <c:pt idx="2392">
                  <c:v>59825</c:v>
                </c:pt>
                <c:pt idx="2393">
                  <c:v>59850</c:v>
                </c:pt>
                <c:pt idx="2394">
                  <c:v>59875</c:v>
                </c:pt>
                <c:pt idx="2395">
                  <c:v>59900</c:v>
                </c:pt>
                <c:pt idx="2396">
                  <c:v>59925</c:v>
                </c:pt>
                <c:pt idx="2397">
                  <c:v>59950</c:v>
                </c:pt>
                <c:pt idx="2398">
                  <c:v>59975</c:v>
                </c:pt>
                <c:pt idx="2399">
                  <c:v>60000</c:v>
                </c:pt>
                <c:pt idx="2400">
                  <c:v>60025</c:v>
                </c:pt>
                <c:pt idx="2401">
                  <c:v>60050</c:v>
                </c:pt>
                <c:pt idx="2402">
                  <c:v>60075</c:v>
                </c:pt>
                <c:pt idx="2403">
                  <c:v>60100</c:v>
                </c:pt>
                <c:pt idx="2404">
                  <c:v>60125</c:v>
                </c:pt>
                <c:pt idx="2405">
                  <c:v>60150</c:v>
                </c:pt>
                <c:pt idx="2406">
                  <c:v>60175</c:v>
                </c:pt>
                <c:pt idx="2407">
                  <c:v>60200</c:v>
                </c:pt>
                <c:pt idx="2408">
                  <c:v>60225</c:v>
                </c:pt>
                <c:pt idx="2409">
                  <c:v>60250</c:v>
                </c:pt>
                <c:pt idx="2410">
                  <c:v>60275</c:v>
                </c:pt>
                <c:pt idx="2411">
                  <c:v>60300</c:v>
                </c:pt>
                <c:pt idx="2412">
                  <c:v>60325</c:v>
                </c:pt>
                <c:pt idx="2413">
                  <c:v>60350</c:v>
                </c:pt>
                <c:pt idx="2414">
                  <c:v>60375</c:v>
                </c:pt>
                <c:pt idx="2415">
                  <c:v>60400</c:v>
                </c:pt>
                <c:pt idx="2416">
                  <c:v>60425</c:v>
                </c:pt>
                <c:pt idx="2417">
                  <c:v>60450</c:v>
                </c:pt>
                <c:pt idx="2418">
                  <c:v>60475</c:v>
                </c:pt>
                <c:pt idx="2419">
                  <c:v>60500</c:v>
                </c:pt>
                <c:pt idx="2420">
                  <c:v>60525</c:v>
                </c:pt>
                <c:pt idx="2421">
                  <c:v>60550</c:v>
                </c:pt>
                <c:pt idx="2422">
                  <c:v>60575</c:v>
                </c:pt>
                <c:pt idx="2423">
                  <c:v>60600</c:v>
                </c:pt>
                <c:pt idx="2424">
                  <c:v>60625</c:v>
                </c:pt>
                <c:pt idx="2425">
                  <c:v>60650</c:v>
                </c:pt>
                <c:pt idx="2426">
                  <c:v>60675</c:v>
                </c:pt>
                <c:pt idx="2427">
                  <c:v>60700</c:v>
                </c:pt>
                <c:pt idx="2428">
                  <c:v>60725</c:v>
                </c:pt>
                <c:pt idx="2429">
                  <c:v>60750</c:v>
                </c:pt>
                <c:pt idx="2430">
                  <c:v>60775</c:v>
                </c:pt>
                <c:pt idx="2431">
                  <c:v>60800</c:v>
                </c:pt>
                <c:pt idx="2432">
                  <c:v>60825</c:v>
                </c:pt>
                <c:pt idx="2433">
                  <c:v>60850</c:v>
                </c:pt>
                <c:pt idx="2434">
                  <c:v>60875</c:v>
                </c:pt>
                <c:pt idx="2435">
                  <c:v>60900</c:v>
                </c:pt>
                <c:pt idx="2436">
                  <c:v>60925</c:v>
                </c:pt>
                <c:pt idx="2437">
                  <c:v>60950</c:v>
                </c:pt>
                <c:pt idx="2438">
                  <c:v>60975</c:v>
                </c:pt>
                <c:pt idx="2439">
                  <c:v>61000</c:v>
                </c:pt>
                <c:pt idx="2440">
                  <c:v>61025</c:v>
                </c:pt>
                <c:pt idx="2441">
                  <c:v>61050</c:v>
                </c:pt>
                <c:pt idx="2442">
                  <c:v>61075</c:v>
                </c:pt>
                <c:pt idx="2443">
                  <c:v>61100</c:v>
                </c:pt>
                <c:pt idx="2444">
                  <c:v>61125</c:v>
                </c:pt>
                <c:pt idx="2445">
                  <c:v>61150</c:v>
                </c:pt>
                <c:pt idx="2446">
                  <c:v>61175</c:v>
                </c:pt>
                <c:pt idx="2447">
                  <c:v>61200</c:v>
                </c:pt>
                <c:pt idx="2448">
                  <c:v>61225</c:v>
                </c:pt>
                <c:pt idx="2449">
                  <c:v>61250</c:v>
                </c:pt>
                <c:pt idx="2450">
                  <c:v>61275</c:v>
                </c:pt>
                <c:pt idx="2451">
                  <c:v>61300</c:v>
                </c:pt>
                <c:pt idx="2452">
                  <c:v>61325</c:v>
                </c:pt>
                <c:pt idx="2453">
                  <c:v>61350</c:v>
                </c:pt>
                <c:pt idx="2454">
                  <c:v>61375</c:v>
                </c:pt>
                <c:pt idx="2455">
                  <c:v>61400</c:v>
                </c:pt>
                <c:pt idx="2456">
                  <c:v>61425</c:v>
                </c:pt>
                <c:pt idx="2457">
                  <c:v>61450</c:v>
                </c:pt>
                <c:pt idx="2458">
                  <c:v>61475</c:v>
                </c:pt>
                <c:pt idx="2459">
                  <c:v>61500</c:v>
                </c:pt>
                <c:pt idx="2460">
                  <c:v>61525</c:v>
                </c:pt>
                <c:pt idx="2461">
                  <c:v>61550</c:v>
                </c:pt>
                <c:pt idx="2462">
                  <c:v>61575</c:v>
                </c:pt>
                <c:pt idx="2463">
                  <c:v>61600</c:v>
                </c:pt>
                <c:pt idx="2464">
                  <c:v>61625</c:v>
                </c:pt>
                <c:pt idx="2465">
                  <c:v>61650</c:v>
                </c:pt>
                <c:pt idx="2466">
                  <c:v>61675</c:v>
                </c:pt>
                <c:pt idx="2467">
                  <c:v>61700</c:v>
                </c:pt>
                <c:pt idx="2468">
                  <c:v>61725</c:v>
                </c:pt>
                <c:pt idx="2469">
                  <c:v>61750</c:v>
                </c:pt>
                <c:pt idx="2470">
                  <c:v>61775</c:v>
                </c:pt>
                <c:pt idx="2471">
                  <c:v>61800</c:v>
                </c:pt>
                <c:pt idx="2472">
                  <c:v>61825</c:v>
                </c:pt>
                <c:pt idx="2473">
                  <c:v>61850</c:v>
                </c:pt>
                <c:pt idx="2474">
                  <c:v>61875</c:v>
                </c:pt>
                <c:pt idx="2475">
                  <c:v>61900</c:v>
                </c:pt>
                <c:pt idx="2476">
                  <c:v>61925</c:v>
                </c:pt>
                <c:pt idx="2477">
                  <c:v>61950</c:v>
                </c:pt>
                <c:pt idx="2478">
                  <c:v>61975</c:v>
                </c:pt>
                <c:pt idx="2479">
                  <c:v>62000</c:v>
                </c:pt>
                <c:pt idx="2480">
                  <c:v>62025</c:v>
                </c:pt>
                <c:pt idx="2481">
                  <c:v>62050</c:v>
                </c:pt>
                <c:pt idx="2482">
                  <c:v>62075</c:v>
                </c:pt>
                <c:pt idx="2483">
                  <c:v>62100</c:v>
                </c:pt>
                <c:pt idx="2484">
                  <c:v>62125</c:v>
                </c:pt>
                <c:pt idx="2485">
                  <c:v>62150</c:v>
                </c:pt>
                <c:pt idx="2486">
                  <c:v>62175</c:v>
                </c:pt>
                <c:pt idx="2487">
                  <c:v>62200</c:v>
                </c:pt>
                <c:pt idx="2488">
                  <c:v>62225</c:v>
                </c:pt>
                <c:pt idx="2489">
                  <c:v>62250</c:v>
                </c:pt>
                <c:pt idx="2490">
                  <c:v>62275</c:v>
                </c:pt>
                <c:pt idx="2491">
                  <c:v>62300</c:v>
                </c:pt>
                <c:pt idx="2492">
                  <c:v>62325</c:v>
                </c:pt>
                <c:pt idx="2493">
                  <c:v>62350</c:v>
                </c:pt>
                <c:pt idx="2494">
                  <c:v>62375</c:v>
                </c:pt>
                <c:pt idx="2495">
                  <c:v>62400</c:v>
                </c:pt>
                <c:pt idx="2496">
                  <c:v>62425</c:v>
                </c:pt>
                <c:pt idx="2497">
                  <c:v>62450</c:v>
                </c:pt>
                <c:pt idx="2498">
                  <c:v>62475</c:v>
                </c:pt>
                <c:pt idx="2499">
                  <c:v>62500</c:v>
                </c:pt>
                <c:pt idx="2500">
                  <c:v>62525</c:v>
                </c:pt>
                <c:pt idx="2501">
                  <c:v>62550</c:v>
                </c:pt>
                <c:pt idx="2502">
                  <c:v>62575</c:v>
                </c:pt>
                <c:pt idx="2503">
                  <c:v>62600</c:v>
                </c:pt>
                <c:pt idx="2504">
                  <c:v>62625</c:v>
                </c:pt>
                <c:pt idx="2505">
                  <c:v>62650</c:v>
                </c:pt>
                <c:pt idx="2506">
                  <c:v>62675</c:v>
                </c:pt>
                <c:pt idx="2507">
                  <c:v>62700</c:v>
                </c:pt>
                <c:pt idx="2508">
                  <c:v>62725</c:v>
                </c:pt>
                <c:pt idx="2509">
                  <c:v>62750</c:v>
                </c:pt>
                <c:pt idx="2510">
                  <c:v>62775</c:v>
                </c:pt>
                <c:pt idx="2511">
                  <c:v>62800</c:v>
                </c:pt>
                <c:pt idx="2512">
                  <c:v>62825</c:v>
                </c:pt>
                <c:pt idx="2513">
                  <c:v>62850</c:v>
                </c:pt>
                <c:pt idx="2514">
                  <c:v>62875</c:v>
                </c:pt>
                <c:pt idx="2515">
                  <c:v>62900</c:v>
                </c:pt>
                <c:pt idx="2516">
                  <c:v>62925</c:v>
                </c:pt>
                <c:pt idx="2517">
                  <c:v>62950</c:v>
                </c:pt>
                <c:pt idx="2518">
                  <c:v>62975</c:v>
                </c:pt>
                <c:pt idx="2519">
                  <c:v>63000</c:v>
                </c:pt>
                <c:pt idx="2520">
                  <c:v>63025</c:v>
                </c:pt>
                <c:pt idx="2521">
                  <c:v>63050</c:v>
                </c:pt>
                <c:pt idx="2522">
                  <c:v>63075</c:v>
                </c:pt>
                <c:pt idx="2523">
                  <c:v>63100</c:v>
                </c:pt>
                <c:pt idx="2524">
                  <c:v>63125</c:v>
                </c:pt>
                <c:pt idx="2525">
                  <c:v>63150</c:v>
                </c:pt>
                <c:pt idx="2526">
                  <c:v>63175</c:v>
                </c:pt>
                <c:pt idx="2527">
                  <c:v>63200</c:v>
                </c:pt>
                <c:pt idx="2528">
                  <c:v>63225</c:v>
                </c:pt>
                <c:pt idx="2529">
                  <c:v>63250</c:v>
                </c:pt>
                <c:pt idx="2530">
                  <c:v>63275</c:v>
                </c:pt>
                <c:pt idx="2531">
                  <c:v>63300</c:v>
                </c:pt>
                <c:pt idx="2532">
                  <c:v>63325</c:v>
                </c:pt>
                <c:pt idx="2533">
                  <c:v>63350</c:v>
                </c:pt>
                <c:pt idx="2534">
                  <c:v>63375</c:v>
                </c:pt>
                <c:pt idx="2535">
                  <c:v>63400</c:v>
                </c:pt>
                <c:pt idx="2536">
                  <c:v>63425</c:v>
                </c:pt>
                <c:pt idx="2537">
                  <c:v>63450</c:v>
                </c:pt>
                <c:pt idx="2538">
                  <c:v>63475</c:v>
                </c:pt>
                <c:pt idx="2539">
                  <c:v>63500</c:v>
                </c:pt>
                <c:pt idx="2540">
                  <c:v>63525</c:v>
                </c:pt>
                <c:pt idx="2541">
                  <c:v>63550</c:v>
                </c:pt>
                <c:pt idx="2542">
                  <c:v>63575</c:v>
                </c:pt>
                <c:pt idx="2543">
                  <c:v>63600</c:v>
                </c:pt>
                <c:pt idx="2544">
                  <c:v>63625</c:v>
                </c:pt>
                <c:pt idx="2545">
                  <c:v>63650</c:v>
                </c:pt>
                <c:pt idx="2546">
                  <c:v>63675</c:v>
                </c:pt>
                <c:pt idx="2547">
                  <c:v>63700</c:v>
                </c:pt>
                <c:pt idx="2548">
                  <c:v>63725</c:v>
                </c:pt>
                <c:pt idx="2549">
                  <c:v>63750</c:v>
                </c:pt>
                <c:pt idx="2550">
                  <c:v>63775</c:v>
                </c:pt>
                <c:pt idx="2551">
                  <c:v>63800</c:v>
                </c:pt>
                <c:pt idx="2552">
                  <c:v>63825</c:v>
                </c:pt>
                <c:pt idx="2553">
                  <c:v>63850</c:v>
                </c:pt>
                <c:pt idx="2554">
                  <c:v>63875</c:v>
                </c:pt>
                <c:pt idx="2555">
                  <c:v>63900</c:v>
                </c:pt>
                <c:pt idx="2556">
                  <c:v>63925</c:v>
                </c:pt>
                <c:pt idx="2557">
                  <c:v>63950</c:v>
                </c:pt>
                <c:pt idx="2558">
                  <c:v>63975</c:v>
                </c:pt>
                <c:pt idx="2559">
                  <c:v>64000</c:v>
                </c:pt>
                <c:pt idx="2560">
                  <c:v>64025</c:v>
                </c:pt>
                <c:pt idx="2561">
                  <c:v>64050</c:v>
                </c:pt>
                <c:pt idx="2562">
                  <c:v>64075</c:v>
                </c:pt>
                <c:pt idx="2563">
                  <c:v>64100</c:v>
                </c:pt>
                <c:pt idx="2564">
                  <c:v>64125</c:v>
                </c:pt>
                <c:pt idx="2565">
                  <c:v>64150</c:v>
                </c:pt>
                <c:pt idx="2566">
                  <c:v>64175</c:v>
                </c:pt>
                <c:pt idx="2567">
                  <c:v>64200</c:v>
                </c:pt>
                <c:pt idx="2568">
                  <c:v>64225</c:v>
                </c:pt>
                <c:pt idx="2569">
                  <c:v>64250</c:v>
                </c:pt>
                <c:pt idx="2570">
                  <c:v>64275</c:v>
                </c:pt>
                <c:pt idx="2571">
                  <c:v>64300</c:v>
                </c:pt>
                <c:pt idx="2572">
                  <c:v>64325</c:v>
                </c:pt>
                <c:pt idx="2573">
                  <c:v>64350</c:v>
                </c:pt>
                <c:pt idx="2574">
                  <c:v>64375</c:v>
                </c:pt>
                <c:pt idx="2575">
                  <c:v>64400</c:v>
                </c:pt>
                <c:pt idx="2576">
                  <c:v>64425</c:v>
                </c:pt>
                <c:pt idx="2577">
                  <c:v>64450</c:v>
                </c:pt>
                <c:pt idx="2578">
                  <c:v>64475</c:v>
                </c:pt>
                <c:pt idx="2579">
                  <c:v>64500</c:v>
                </c:pt>
                <c:pt idx="2580">
                  <c:v>64525</c:v>
                </c:pt>
                <c:pt idx="2581">
                  <c:v>64550</c:v>
                </c:pt>
                <c:pt idx="2582">
                  <c:v>64575</c:v>
                </c:pt>
                <c:pt idx="2583">
                  <c:v>64600</c:v>
                </c:pt>
                <c:pt idx="2584">
                  <c:v>64625</c:v>
                </c:pt>
                <c:pt idx="2585">
                  <c:v>64650</c:v>
                </c:pt>
                <c:pt idx="2586">
                  <c:v>64675</c:v>
                </c:pt>
                <c:pt idx="2587">
                  <c:v>64700</c:v>
                </c:pt>
                <c:pt idx="2588">
                  <c:v>64725</c:v>
                </c:pt>
                <c:pt idx="2589">
                  <c:v>64750</c:v>
                </c:pt>
                <c:pt idx="2590">
                  <c:v>64775</c:v>
                </c:pt>
                <c:pt idx="2591">
                  <c:v>64800</c:v>
                </c:pt>
                <c:pt idx="2592">
                  <c:v>64825</c:v>
                </c:pt>
                <c:pt idx="2593">
                  <c:v>64850</c:v>
                </c:pt>
                <c:pt idx="2594">
                  <c:v>64875</c:v>
                </c:pt>
                <c:pt idx="2595">
                  <c:v>64900</c:v>
                </c:pt>
                <c:pt idx="2596">
                  <c:v>64925</c:v>
                </c:pt>
                <c:pt idx="2597">
                  <c:v>64950</c:v>
                </c:pt>
                <c:pt idx="2598">
                  <c:v>64975</c:v>
                </c:pt>
                <c:pt idx="2599">
                  <c:v>65000</c:v>
                </c:pt>
                <c:pt idx="2600">
                  <c:v>65025</c:v>
                </c:pt>
                <c:pt idx="2601">
                  <c:v>65050</c:v>
                </c:pt>
                <c:pt idx="2602">
                  <c:v>65075</c:v>
                </c:pt>
                <c:pt idx="2603">
                  <c:v>65100</c:v>
                </c:pt>
                <c:pt idx="2604">
                  <c:v>65125</c:v>
                </c:pt>
                <c:pt idx="2605">
                  <c:v>65150</c:v>
                </c:pt>
                <c:pt idx="2606">
                  <c:v>65175</c:v>
                </c:pt>
                <c:pt idx="2607">
                  <c:v>65200</c:v>
                </c:pt>
                <c:pt idx="2608">
                  <c:v>65225</c:v>
                </c:pt>
                <c:pt idx="2609">
                  <c:v>65250</c:v>
                </c:pt>
                <c:pt idx="2610">
                  <c:v>65275</c:v>
                </c:pt>
                <c:pt idx="2611">
                  <c:v>65300</c:v>
                </c:pt>
                <c:pt idx="2612">
                  <c:v>65325</c:v>
                </c:pt>
                <c:pt idx="2613">
                  <c:v>65350</c:v>
                </c:pt>
                <c:pt idx="2614">
                  <c:v>65375</c:v>
                </c:pt>
                <c:pt idx="2615">
                  <c:v>65400</c:v>
                </c:pt>
                <c:pt idx="2616">
                  <c:v>65425</c:v>
                </c:pt>
                <c:pt idx="2617">
                  <c:v>65450</c:v>
                </c:pt>
                <c:pt idx="2618">
                  <c:v>65475</c:v>
                </c:pt>
                <c:pt idx="2619">
                  <c:v>65500</c:v>
                </c:pt>
                <c:pt idx="2620">
                  <c:v>65525</c:v>
                </c:pt>
                <c:pt idx="2621">
                  <c:v>65550</c:v>
                </c:pt>
                <c:pt idx="2622">
                  <c:v>65575</c:v>
                </c:pt>
                <c:pt idx="2623">
                  <c:v>65600</c:v>
                </c:pt>
                <c:pt idx="2624">
                  <c:v>65625</c:v>
                </c:pt>
                <c:pt idx="2625">
                  <c:v>65650</c:v>
                </c:pt>
                <c:pt idx="2626">
                  <c:v>65675</c:v>
                </c:pt>
                <c:pt idx="2627">
                  <c:v>65700</c:v>
                </c:pt>
                <c:pt idx="2628">
                  <c:v>65725</c:v>
                </c:pt>
                <c:pt idx="2629">
                  <c:v>65750</c:v>
                </c:pt>
                <c:pt idx="2630">
                  <c:v>65775</c:v>
                </c:pt>
                <c:pt idx="2631">
                  <c:v>65800</c:v>
                </c:pt>
                <c:pt idx="2632">
                  <c:v>65825</c:v>
                </c:pt>
                <c:pt idx="2633">
                  <c:v>65850</c:v>
                </c:pt>
                <c:pt idx="2634">
                  <c:v>65875</c:v>
                </c:pt>
                <c:pt idx="2635">
                  <c:v>65900</c:v>
                </c:pt>
                <c:pt idx="2636">
                  <c:v>65925</c:v>
                </c:pt>
                <c:pt idx="2637">
                  <c:v>65950</c:v>
                </c:pt>
                <c:pt idx="2638">
                  <c:v>65975</c:v>
                </c:pt>
                <c:pt idx="2639">
                  <c:v>66000</c:v>
                </c:pt>
                <c:pt idx="2640">
                  <c:v>66025</c:v>
                </c:pt>
                <c:pt idx="2641">
                  <c:v>66050</c:v>
                </c:pt>
                <c:pt idx="2642">
                  <c:v>66075</c:v>
                </c:pt>
                <c:pt idx="2643">
                  <c:v>66100</c:v>
                </c:pt>
                <c:pt idx="2644">
                  <c:v>66125</c:v>
                </c:pt>
                <c:pt idx="2645">
                  <c:v>66150</c:v>
                </c:pt>
                <c:pt idx="2646">
                  <c:v>66175</c:v>
                </c:pt>
                <c:pt idx="2647">
                  <c:v>66200</c:v>
                </c:pt>
                <c:pt idx="2648">
                  <c:v>66225</c:v>
                </c:pt>
                <c:pt idx="2649">
                  <c:v>66250</c:v>
                </c:pt>
                <c:pt idx="2650">
                  <c:v>66275</c:v>
                </c:pt>
                <c:pt idx="2651">
                  <c:v>66300</c:v>
                </c:pt>
                <c:pt idx="2652">
                  <c:v>66325</c:v>
                </c:pt>
                <c:pt idx="2653">
                  <c:v>66350</c:v>
                </c:pt>
                <c:pt idx="2654">
                  <c:v>66375</c:v>
                </c:pt>
                <c:pt idx="2655">
                  <c:v>66400</c:v>
                </c:pt>
                <c:pt idx="2656">
                  <c:v>66425</c:v>
                </c:pt>
                <c:pt idx="2657">
                  <c:v>66450</c:v>
                </c:pt>
                <c:pt idx="2658">
                  <c:v>66475</c:v>
                </c:pt>
                <c:pt idx="2659">
                  <c:v>66500</c:v>
                </c:pt>
                <c:pt idx="2660">
                  <c:v>66525</c:v>
                </c:pt>
                <c:pt idx="2661">
                  <c:v>66550</c:v>
                </c:pt>
                <c:pt idx="2662">
                  <c:v>66575</c:v>
                </c:pt>
                <c:pt idx="2663">
                  <c:v>66600</c:v>
                </c:pt>
                <c:pt idx="2664">
                  <c:v>66625</c:v>
                </c:pt>
                <c:pt idx="2665">
                  <c:v>66650</c:v>
                </c:pt>
                <c:pt idx="2666">
                  <c:v>66675</c:v>
                </c:pt>
                <c:pt idx="2667">
                  <c:v>66700</c:v>
                </c:pt>
                <c:pt idx="2668">
                  <c:v>66725</c:v>
                </c:pt>
                <c:pt idx="2669">
                  <c:v>66750</c:v>
                </c:pt>
                <c:pt idx="2670">
                  <c:v>66775</c:v>
                </c:pt>
                <c:pt idx="2671">
                  <c:v>66800</c:v>
                </c:pt>
                <c:pt idx="2672">
                  <c:v>66825</c:v>
                </c:pt>
                <c:pt idx="2673">
                  <c:v>66850</c:v>
                </c:pt>
                <c:pt idx="2674">
                  <c:v>66875</c:v>
                </c:pt>
                <c:pt idx="2675">
                  <c:v>66900</c:v>
                </c:pt>
                <c:pt idx="2676">
                  <c:v>66925</c:v>
                </c:pt>
                <c:pt idx="2677">
                  <c:v>66950</c:v>
                </c:pt>
                <c:pt idx="2678">
                  <c:v>66975</c:v>
                </c:pt>
                <c:pt idx="2679">
                  <c:v>67000</c:v>
                </c:pt>
                <c:pt idx="2680">
                  <c:v>67025</c:v>
                </c:pt>
                <c:pt idx="2681">
                  <c:v>67050</c:v>
                </c:pt>
                <c:pt idx="2682">
                  <c:v>67075</c:v>
                </c:pt>
                <c:pt idx="2683">
                  <c:v>67100</c:v>
                </c:pt>
                <c:pt idx="2684">
                  <c:v>67125</c:v>
                </c:pt>
                <c:pt idx="2685">
                  <c:v>67150</c:v>
                </c:pt>
                <c:pt idx="2686">
                  <c:v>67175</c:v>
                </c:pt>
                <c:pt idx="2687">
                  <c:v>67200</c:v>
                </c:pt>
                <c:pt idx="2688">
                  <c:v>67225</c:v>
                </c:pt>
                <c:pt idx="2689">
                  <c:v>67250</c:v>
                </c:pt>
                <c:pt idx="2690">
                  <c:v>67275</c:v>
                </c:pt>
                <c:pt idx="2691">
                  <c:v>67300</c:v>
                </c:pt>
                <c:pt idx="2692">
                  <c:v>67325</c:v>
                </c:pt>
                <c:pt idx="2693">
                  <c:v>67350</c:v>
                </c:pt>
                <c:pt idx="2694">
                  <c:v>67375</c:v>
                </c:pt>
                <c:pt idx="2695">
                  <c:v>67400</c:v>
                </c:pt>
                <c:pt idx="2696">
                  <c:v>67425</c:v>
                </c:pt>
                <c:pt idx="2697">
                  <c:v>67450</c:v>
                </c:pt>
                <c:pt idx="2698">
                  <c:v>67475</c:v>
                </c:pt>
                <c:pt idx="2699">
                  <c:v>67500</c:v>
                </c:pt>
                <c:pt idx="2700">
                  <c:v>67525</c:v>
                </c:pt>
                <c:pt idx="2701">
                  <c:v>67550</c:v>
                </c:pt>
                <c:pt idx="2702">
                  <c:v>67575</c:v>
                </c:pt>
                <c:pt idx="2703">
                  <c:v>67600</c:v>
                </c:pt>
                <c:pt idx="2704">
                  <c:v>67625</c:v>
                </c:pt>
                <c:pt idx="2705">
                  <c:v>67650</c:v>
                </c:pt>
                <c:pt idx="2706">
                  <c:v>67675</c:v>
                </c:pt>
                <c:pt idx="2707">
                  <c:v>67700</c:v>
                </c:pt>
                <c:pt idx="2708">
                  <c:v>67725</c:v>
                </c:pt>
                <c:pt idx="2709">
                  <c:v>67750</c:v>
                </c:pt>
                <c:pt idx="2710">
                  <c:v>67775</c:v>
                </c:pt>
                <c:pt idx="2711">
                  <c:v>67800</c:v>
                </c:pt>
                <c:pt idx="2712">
                  <c:v>67825</c:v>
                </c:pt>
                <c:pt idx="2713">
                  <c:v>67850</c:v>
                </c:pt>
                <c:pt idx="2714">
                  <c:v>67875</c:v>
                </c:pt>
                <c:pt idx="2715">
                  <c:v>67900</c:v>
                </c:pt>
                <c:pt idx="2716">
                  <c:v>67925</c:v>
                </c:pt>
                <c:pt idx="2717">
                  <c:v>67950</c:v>
                </c:pt>
                <c:pt idx="2718">
                  <c:v>67975</c:v>
                </c:pt>
                <c:pt idx="2719">
                  <c:v>68000</c:v>
                </c:pt>
                <c:pt idx="2720">
                  <c:v>68025</c:v>
                </c:pt>
                <c:pt idx="2721">
                  <c:v>68050</c:v>
                </c:pt>
                <c:pt idx="2722">
                  <c:v>68075</c:v>
                </c:pt>
                <c:pt idx="2723">
                  <c:v>68100</c:v>
                </c:pt>
                <c:pt idx="2724">
                  <c:v>68125</c:v>
                </c:pt>
                <c:pt idx="2725">
                  <c:v>68150</c:v>
                </c:pt>
                <c:pt idx="2726">
                  <c:v>68175</c:v>
                </c:pt>
                <c:pt idx="2727">
                  <c:v>68200</c:v>
                </c:pt>
                <c:pt idx="2728">
                  <c:v>68225</c:v>
                </c:pt>
                <c:pt idx="2729">
                  <c:v>68250</c:v>
                </c:pt>
                <c:pt idx="2730">
                  <c:v>68275</c:v>
                </c:pt>
                <c:pt idx="2731">
                  <c:v>68300</c:v>
                </c:pt>
                <c:pt idx="2732">
                  <c:v>68325</c:v>
                </c:pt>
                <c:pt idx="2733">
                  <c:v>68350</c:v>
                </c:pt>
                <c:pt idx="2734">
                  <c:v>68375</c:v>
                </c:pt>
                <c:pt idx="2735">
                  <c:v>68400</c:v>
                </c:pt>
                <c:pt idx="2736">
                  <c:v>68425</c:v>
                </c:pt>
                <c:pt idx="2737">
                  <c:v>68450</c:v>
                </c:pt>
                <c:pt idx="2738">
                  <c:v>68475</c:v>
                </c:pt>
                <c:pt idx="2739">
                  <c:v>68500</c:v>
                </c:pt>
                <c:pt idx="2740">
                  <c:v>68525</c:v>
                </c:pt>
                <c:pt idx="2741">
                  <c:v>68550</c:v>
                </c:pt>
                <c:pt idx="2742">
                  <c:v>68575</c:v>
                </c:pt>
                <c:pt idx="2743">
                  <c:v>68600</c:v>
                </c:pt>
                <c:pt idx="2744">
                  <c:v>68625</c:v>
                </c:pt>
                <c:pt idx="2745">
                  <c:v>68650</c:v>
                </c:pt>
                <c:pt idx="2746">
                  <c:v>68675</c:v>
                </c:pt>
                <c:pt idx="2747">
                  <c:v>68700</c:v>
                </c:pt>
                <c:pt idx="2748">
                  <c:v>68725</c:v>
                </c:pt>
                <c:pt idx="2749">
                  <c:v>68750</c:v>
                </c:pt>
                <c:pt idx="2750">
                  <c:v>68775</c:v>
                </c:pt>
                <c:pt idx="2751">
                  <c:v>68800</c:v>
                </c:pt>
                <c:pt idx="2752">
                  <c:v>68825</c:v>
                </c:pt>
                <c:pt idx="2753">
                  <c:v>68850</c:v>
                </c:pt>
                <c:pt idx="2754">
                  <c:v>68875</c:v>
                </c:pt>
                <c:pt idx="2755">
                  <c:v>68900</c:v>
                </c:pt>
                <c:pt idx="2756">
                  <c:v>68925</c:v>
                </c:pt>
                <c:pt idx="2757">
                  <c:v>68950</c:v>
                </c:pt>
                <c:pt idx="2758">
                  <c:v>68975</c:v>
                </c:pt>
                <c:pt idx="2759">
                  <c:v>69000</c:v>
                </c:pt>
                <c:pt idx="2760">
                  <c:v>69025</c:v>
                </c:pt>
                <c:pt idx="2761">
                  <c:v>69050</c:v>
                </c:pt>
                <c:pt idx="2762">
                  <c:v>69075</c:v>
                </c:pt>
                <c:pt idx="2763">
                  <c:v>69100</c:v>
                </c:pt>
                <c:pt idx="2764">
                  <c:v>69125</c:v>
                </c:pt>
                <c:pt idx="2765">
                  <c:v>69150</c:v>
                </c:pt>
                <c:pt idx="2766">
                  <c:v>69175</c:v>
                </c:pt>
                <c:pt idx="2767">
                  <c:v>69200</c:v>
                </c:pt>
                <c:pt idx="2768">
                  <c:v>69225</c:v>
                </c:pt>
                <c:pt idx="2769">
                  <c:v>69250</c:v>
                </c:pt>
                <c:pt idx="2770">
                  <c:v>69275</c:v>
                </c:pt>
                <c:pt idx="2771">
                  <c:v>69300</c:v>
                </c:pt>
                <c:pt idx="2772">
                  <c:v>69325</c:v>
                </c:pt>
                <c:pt idx="2773">
                  <c:v>69350</c:v>
                </c:pt>
                <c:pt idx="2774">
                  <c:v>69375</c:v>
                </c:pt>
                <c:pt idx="2775">
                  <c:v>69400</c:v>
                </c:pt>
                <c:pt idx="2776">
                  <c:v>69425</c:v>
                </c:pt>
                <c:pt idx="2777">
                  <c:v>69450</c:v>
                </c:pt>
                <c:pt idx="2778">
                  <c:v>69475</c:v>
                </c:pt>
                <c:pt idx="2779">
                  <c:v>69500</c:v>
                </c:pt>
                <c:pt idx="2780">
                  <c:v>69525</c:v>
                </c:pt>
                <c:pt idx="2781">
                  <c:v>69550</c:v>
                </c:pt>
                <c:pt idx="2782">
                  <c:v>69575</c:v>
                </c:pt>
                <c:pt idx="2783">
                  <c:v>69600</c:v>
                </c:pt>
                <c:pt idx="2784">
                  <c:v>69625</c:v>
                </c:pt>
                <c:pt idx="2785">
                  <c:v>69650</c:v>
                </c:pt>
                <c:pt idx="2786">
                  <c:v>69675</c:v>
                </c:pt>
                <c:pt idx="2787">
                  <c:v>69700</c:v>
                </c:pt>
                <c:pt idx="2788">
                  <c:v>69725</c:v>
                </c:pt>
                <c:pt idx="2789">
                  <c:v>69750</c:v>
                </c:pt>
                <c:pt idx="2790">
                  <c:v>69775</c:v>
                </c:pt>
                <c:pt idx="2791">
                  <c:v>69800</c:v>
                </c:pt>
                <c:pt idx="2792">
                  <c:v>69825</c:v>
                </c:pt>
                <c:pt idx="2793">
                  <c:v>69850</c:v>
                </c:pt>
                <c:pt idx="2794">
                  <c:v>69875</c:v>
                </c:pt>
                <c:pt idx="2795">
                  <c:v>69900</c:v>
                </c:pt>
                <c:pt idx="2796">
                  <c:v>69925</c:v>
                </c:pt>
                <c:pt idx="2797">
                  <c:v>69950</c:v>
                </c:pt>
                <c:pt idx="2798">
                  <c:v>69975</c:v>
                </c:pt>
                <c:pt idx="2799">
                  <c:v>70000</c:v>
                </c:pt>
                <c:pt idx="2800">
                  <c:v>70025</c:v>
                </c:pt>
                <c:pt idx="2801">
                  <c:v>70050</c:v>
                </c:pt>
                <c:pt idx="2802">
                  <c:v>70075</c:v>
                </c:pt>
                <c:pt idx="2803">
                  <c:v>70100</c:v>
                </c:pt>
                <c:pt idx="2804">
                  <c:v>70125</c:v>
                </c:pt>
                <c:pt idx="2805">
                  <c:v>70150</c:v>
                </c:pt>
                <c:pt idx="2806">
                  <c:v>70175</c:v>
                </c:pt>
                <c:pt idx="2807">
                  <c:v>70200</c:v>
                </c:pt>
                <c:pt idx="2808">
                  <c:v>70225</c:v>
                </c:pt>
                <c:pt idx="2809">
                  <c:v>70250</c:v>
                </c:pt>
                <c:pt idx="2810">
                  <c:v>70275</c:v>
                </c:pt>
                <c:pt idx="2811">
                  <c:v>70300</c:v>
                </c:pt>
                <c:pt idx="2812">
                  <c:v>70325</c:v>
                </c:pt>
                <c:pt idx="2813">
                  <c:v>70350</c:v>
                </c:pt>
                <c:pt idx="2814">
                  <c:v>70375</c:v>
                </c:pt>
                <c:pt idx="2815">
                  <c:v>70400</c:v>
                </c:pt>
                <c:pt idx="2816">
                  <c:v>70425</c:v>
                </c:pt>
                <c:pt idx="2817">
                  <c:v>70450</c:v>
                </c:pt>
                <c:pt idx="2818">
                  <c:v>70475</c:v>
                </c:pt>
                <c:pt idx="2819">
                  <c:v>70500</c:v>
                </c:pt>
                <c:pt idx="2820">
                  <c:v>70525</c:v>
                </c:pt>
                <c:pt idx="2821">
                  <c:v>70550</c:v>
                </c:pt>
                <c:pt idx="2822">
                  <c:v>70575</c:v>
                </c:pt>
                <c:pt idx="2823">
                  <c:v>70600</c:v>
                </c:pt>
                <c:pt idx="2824">
                  <c:v>70625</c:v>
                </c:pt>
                <c:pt idx="2825">
                  <c:v>70650</c:v>
                </c:pt>
                <c:pt idx="2826">
                  <c:v>70675</c:v>
                </c:pt>
                <c:pt idx="2827">
                  <c:v>70700</c:v>
                </c:pt>
                <c:pt idx="2828">
                  <c:v>70725</c:v>
                </c:pt>
                <c:pt idx="2829">
                  <c:v>70750</c:v>
                </c:pt>
                <c:pt idx="2830">
                  <c:v>70775</c:v>
                </c:pt>
                <c:pt idx="2831">
                  <c:v>70800</c:v>
                </c:pt>
                <c:pt idx="2832">
                  <c:v>70825</c:v>
                </c:pt>
                <c:pt idx="2833">
                  <c:v>70850</c:v>
                </c:pt>
                <c:pt idx="2834">
                  <c:v>70875</c:v>
                </c:pt>
                <c:pt idx="2835">
                  <c:v>70900</c:v>
                </c:pt>
                <c:pt idx="2836">
                  <c:v>70925</c:v>
                </c:pt>
                <c:pt idx="2837">
                  <c:v>70950</c:v>
                </c:pt>
                <c:pt idx="2838">
                  <c:v>70975</c:v>
                </c:pt>
                <c:pt idx="2839">
                  <c:v>71000</c:v>
                </c:pt>
                <c:pt idx="2840">
                  <c:v>71025</c:v>
                </c:pt>
                <c:pt idx="2841">
                  <c:v>71050</c:v>
                </c:pt>
                <c:pt idx="2842">
                  <c:v>71075</c:v>
                </c:pt>
                <c:pt idx="2843">
                  <c:v>71100</c:v>
                </c:pt>
                <c:pt idx="2844">
                  <c:v>71125</c:v>
                </c:pt>
                <c:pt idx="2845">
                  <c:v>71150</c:v>
                </c:pt>
                <c:pt idx="2846">
                  <c:v>71175</c:v>
                </c:pt>
                <c:pt idx="2847">
                  <c:v>71200</c:v>
                </c:pt>
                <c:pt idx="2848">
                  <c:v>71225</c:v>
                </c:pt>
                <c:pt idx="2849">
                  <c:v>71250</c:v>
                </c:pt>
                <c:pt idx="2850">
                  <c:v>71275</c:v>
                </c:pt>
                <c:pt idx="2851">
                  <c:v>71300</c:v>
                </c:pt>
                <c:pt idx="2852">
                  <c:v>71325</c:v>
                </c:pt>
                <c:pt idx="2853">
                  <c:v>71350</c:v>
                </c:pt>
                <c:pt idx="2854">
                  <c:v>71375</c:v>
                </c:pt>
                <c:pt idx="2855">
                  <c:v>71400</c:v>
                </c:pt>
                <c:pt idx="2856">
                  <c:v>71425</c:v>
                </c:pt>
                <c:pt idx="2857">
                  <c:v>71450</c:v>
                </c:pt>
                <c:pt idx="2858">
                  <c:v>71475</c:v>
                </c:pt>
                <c:pt idx="2859">
                  <c:v>71500</c:v>
                </c:pt>
                <c:pt idx="2860">
                  <c:v>71525</c:v>
                </c:pt>
                <c:pt idx="2861">
                  <c:v>71550</c:v>
                </c:pt>
                <c:pt idx="2862">
                  <c:v>71575</c:v>
                </c:pt>
                <c:pt idx="2863">
                  <c:v>71600</c:v>
                </c:pt>
                <c:pt idx="2864">
                  <c:v>71625</c:v>
                </c:pt>
                <c:pt idx="2865">
                  <c:v>71650</c:v>
                </c:pt>
                <c:pt idx="2866">
                  <c:v>71675</c:v>
                </c:pt>
                <c:pt idx="2867">
                  <c:v>71700</c:v>
                </c:pt>
                <c:pt idx="2868">
                  <c:v>71725</c:v>
                </c:pt>
                <c:pt idx="2869">
                  <c:v>71750</c:v>
                </c:pt>
                <c:pt idx="2870">
                  <c:v>71775</c:v>
                </c:pt>
                <c:pt idx="2871">
                  <c:v>71800</c:v>
                </c:pt>
                <c:pt idx="2872">
                  <c:v>71825</c:v>
                </c:pt>
                <c:pt idx="2873">
                  <c:v>71850</c:v>
                </c:pt>
                <c:pt idx="2874">
                  <c:v>71875</c:v>
                </c:pt>
                <c:pt idx="2875">
                  <c:v>71900</c:v>
                </c:pt>
                <c:pt idx="2876">
                  <c:v>71925</c:v>
                </c:pt>
                <c:pt idx="2877">
                  <c:v>71950</c:v>
                </c:pt>
                <c:pt idx="2878">
                  <c:v>71975</c:v>
                </c:pt>
                <c:pt idx="2879">
                  <c:v>72000</c:v>
                </c:pt>
                <c:pt idx="2880">
                  <c:v>72025</c:v>
                </c:pt>
                <c:pt idx="2881">
                  <c:v>72050</c:v>
                </c:pt>
                <c:pt idx="2882">
                  <c:v>72075</c:v>
                </c:pt>
                <c:pt idx="2883">
                  <c:v>72100</c:v>
                </c:pt>
                <c:pt idx="2884">
                  <c:v>72125</c:v>
                </c:pt>
                <c:pt idx="2885">
                  <c:v>72150</c:v>
                </c:pt>
                <c:pt idx="2886">
                  <c:v>72175</c:v>
                </c:pt>
                <c:pt idx="2887">
                  <c:v>72200</c:v>
                </c:pt>
                <c:pt idx="2888">
                  <c:v>72225</c:v>
                </c:pt>
                <c:pt idx="2889">
                  <c:v>72250</c:v>
                </c:pt>
                <c:pt idx="2890">
                  <c:v>72275</c:v>
                </c:pt>
                <c:pt idx="2891">
                  <c:v>72300</c:v>
                </c:pt>
                <c:pt idx="2892">
                  <c:v>72325</c:v>
                </c:pt>
                <c:pt idx="2893">
                  <c:v>72350</c:v>
                </c:pt>
                <c:pt idx="2894">
                  <c:v>72375</c:v>
                </c:pt>
                <c:pt idx="2895">
                  <c:v>72400</c:v>
                </c:pt>
                <c:pt idx="2896">
                  <c:v>72425</c:v>
                </c:pt>
                <c:pt idx="2897">
                  <c:v>72450</c:v>
                </c:pt>
                <c:pt idx="2898">
                  <c:v>72475</c:v>
                </c:pt>
                <c:pt idx="2899">
                  <c:v>72500</c:v>
                </c:pt>
                <c:pt idx="2900">
                  <c:v>72525</c:v>
                </c:pt>
                <c:pt idx="2901">
                  <c:v>72550</c:v>
                </c:pt>
                <c:pt idx="2902">
                  <c:v>72575</c:v>
                </c:pt>
                <c:pt idx="2903">
                  <c:v>72600</c:v>
                </c:pt>
                <c:pt idx="2904">
                  <c:v>72625</c:v>
                </c:pt>
                <c:pt idx="2905">
                  <c:v>72650</c:v>
                </c:pt>
                <c:pt idx="2906">
                  <c:v>72675</c:v>
                </c:pt>
                <c:pt idx="2907">
                  <c:v>72700</c:v>
                </c:pt>
                <c:pt idx="2908">
                  <c:v>72725</c:v>
                </c:pt>
                <c:pt idx="2909">
                  <c:v>72750</c:v>
                </c:pt>
                <c:pt idx="2910">
                  <c:v>72775</c:v>
                </c:pt>
                <c:pt idx="2911">
                  <c:v>72800</c:v>
                </c:pt>
                <c:pt idx="2912">
                  <c:v>72825</c:v>
                </c:pt>
                <c:pt idx="2913">
                  <c:v>72850</c:v>
                </c:pt>
                <c:pt idx="2914">
                  <c:v>72875</c:v>
                </c:pt>
                <c:pt idx="2915">
                  <c:v>72900</c:v>
                </c:pt>
                <c:pt idx="2916">
                  <c:v>72925</c:v>
                </c:pt>
                <c:pt idx="2917">
                  <c:v>72950</c:v>
                </c:pt>
                <c:pt idx="2918">
                  <c:v>72975</c:v>
                </c:pt>
                <c:pt idx="2919">
                  <c:v>73000</c:v>
                </c:pt>
                <c:pt idx="2920">
                  <c:v>73025</c:v>
                </c:pt>
                <c:pt idx="2921">
                  <c:v>73050</c:v>
                </c:pt>
                <c:pt idx="2922">
                  <c:v>73075</c:v>
                </c:pt>
                <c:pt idx="2923">
                  <c:v>73100</c:v>
                </c:pt>
                <c:pt idx="2924">
                  <c:v>73125</c:v>
                </c:pt>
                <c:pt idx="2925">
                  <c:v>73150</c:v>
                </c:pt>
                <c:pt idx="2926">
                  <c:v>73175</c:v>
                </c:pt>
                <c:pt idx="2927">
                  <c:v>73200</c:v>
                </c:pt>
                <c:pt idx="2928">
                  <c:v>73225</c:v>
                </c:pt>
                <c:pt idx="2929">
                  <c:v>73250</c:v>
                </c:pt>
                <c:pt idx="2930">
                  <c:v>73275</c:v>
                </c:pt>
                <c:pt idx="2931">
                  <c:v>73300</c:v>
                </c:pt>
                <c:pt idx="2932">
                  <c:v>73325</c:v>
                </c:pt>
                <c:pt idx="2933">
                  <c:v>73350</c:v>
                </c:pt>
                <c:pt idx="2934">
                  <c:v>73375</c:v>
                </c:pt>
                <c:pt idx="2935">
                  <c:v>73400</c:v>
                </c:pt>
                <c:pt idx="2936">
                  <c:v>73425</c:v>
                </c:pt>
                <c:pt idx="2937">
                  <c:v>73450</c:v>
                </c:pt>
                <c:pt idx="2938">
                  <c:v>73475</c:v>
                </c:pt>
                <c:pt idx="2939">
                  <c:v>73500</c:v>
                </c:pt>
                <c:pt idx="2940">
                  <c:v>73525</c:v>
                </c:pt>
                <c:pt idx="2941">
                  <c:v>73550</c:v>
                </c:pt>
                <c:pt idx="2942">
                  <c:v>73575</c:v>
                </c:pt>
                <c:pt idx="2943">
                  <c:v>73600</c:v>
                </c:pt>
                <c:pt idx="2944">
                  <c:v>73625</c:v>
                </c:pt>
                <c:pt idx="2945">
                  <c:v>73650</c:v>
                </c:pt>
                <c:pt idx="2946">
                  <c:v>73675</c:v>
                </c:pt>
                <c:pt idx="2947">
                  <c:v>73700</c:v>
                </c:pt>
                <c:pt idx="2948">
                  <c:v>73725</c:v>
                </c:pt>
                <c:pt idx="2949">
                  <c:v>73750</c:v>
                </c:pt>
                <c:pt idx="2950">
                  <c:v>73775</c:v>
                </c:pt>
                <c:pt idx="2951">
                  <c:v>73800</c:v>
                </c:pt>
                <c:pt idx="2952">
                  <c:v>73825</c:v>
                </c:pt>
                <c:pt idx="2953">
                  <c:v>73850</c:v>
                </c:pt>
                <c:pt idx="2954">
                  <c:v>73875</c:v>
                </c:pt>
                <c:pt idx="2955">
                  <c:v>73900</c:v>
                </c:pt>
                <c:pt idx="2956">
                  <c:v>73925</c:v>
                </c:pt>
                <c:pt idx="2957">
                  <c:v>73950</c:v>
                </c:pt>
                <c:pt idx="2958">
                  <c:v>73975</c:v>
                </c:pt>
                <c:pt idx="2959">
                  <c:v>74000</c:v>
                </c:pt>
                <c:pt idx="2960">
                  <c:v>74025</c:v>
                </c:pt>
                <c:pt idx="2961">
                  <c:v>74050</c:v>
                </c:pt>
                <c:pt idx="2962">
                  <c:v>74075</c:v>
                </c:pt>
                <c:pt idx="2963">
                  <c:v>74100</c:v>
                </c:pt>
                <c:pt idx="2964">
                  <c:v>74125</c:v>
                </c:pt>
                <c:pt idx="2965">
                  <c:v>74150</c:v>
                </c:pt>
                <c:pt idx="2966">
                  <c:v>74175</c:v>
                </c:pt>
                <c:pt idx="2967">
                  <c:v>74200</c:v>
                </c:pt>
                <c:pt idx="2968">
                  <c:v>74225</c:v>
                </c:pt>
                <c:pt idx="2969">
                  <c:v>74250</c:v>
                </c:pt>
                <c:pt idx="2970">
                  <c:v>74275</c:v>
                </c:pt>
                <c:pt idx="2971">
                  <c:v>74300</c:v>
                </c:pt>
                <c:pt idx="2972">
                  <c:v>74325</c:v>
                </c:pt>
                <c:pt idx="2973">
                  <c:v>74350</c:v>
                </c:pt>
                <c:pt idx="2974">
                  <c:v>74375</c:v>
                </c:pt>
                <c:pt idx="2975">
                  <c:v>74400</c:v>
                </c:pt>
                <c:pt idx="2976">
                  <c:v>74425</c:v>
                </c:pt>
                <c:pt idx="2977">
                  <c:v>74450</c:v>
                </c:pt>
                <c:pt idx="2978">
                  <c:v>74475</c:v>
                </c:pt>
                <c:pt idx="2979">
                  <c:v>74500</c:v>
                </c:pt>
                <c:pt idx="2980">
                  <c:v>74525</c:v>
                </c:pt>
                <c:pt idx="2981">
                  <c:v>74550</c:v>
                </c:pt>
                <c:pt idx="2982">
                  <c:v>74575</c:v>
                </c:pt>
                <c:pt idx="2983">
                  <c:v>74600</c:v>
                </c:pt>
                <c:pt idx="2984">
                  <c:v>74625</c:v>
                </c:pt>
                <c:pt idx="2985">
                  <c:v>74650</c:v>
                </c:pt>
                <c:pt idx="2986">
                  <c:v>74675</c:v>
                </c:pt>
                <c:pt idx="2987">
                  <c:v>74700</c:v>
                </c:pt>
                <c:pt idx="2988">
                  <c:v>74725</c:v>
                </c:pt>
                <c:pt idx="2989">
                  <c:v>74750</c:v>
                </c:pt>
                <c:pt idx="2990">
                  <c:v>74775</c:v>
                </c:pt>
                <c:pt idx="2991">
                  <c:v>74800</c:v>
                </c:pt>
                <c:pt idx="2992">
                  <c:v>74825</c:v>
                </c:pt>
                <c:pt idx="2993">
                  <c:v>74850</c:v>
                </c:pt>
                <c:pt idx="2994">
                  <c:v>74875</c:v>
                </c:pt>
                <c:pt idx="2995">
                  <c:v>74900</c:v>
                </c:pt>
                <c:pt idx="2996">
                  <c:v>74925</c:v>
                </c:pt>
                <c:pt idx="2997">
                  <c:v>74950</c:v>
                </c:pt>
                <c:pt idx="2998">
                  <c:v>74975</c:v>
                </c:pt>
                <c:pt idx="2999">
                  <c:v>75000</c:v>
                </c:pt>
                <c:pt idx="3000">
                  <c:v>75025</c:v>
                </c:pt>
                <c:pt idx="3001">
                  <c:v>75050</c:v>
                </c:pt>
                <c:pt idx="3002">
                  <c:v>75075</c:v>
                </c:pt>
                <c:pt idx="3003">
                  <c:v>75100</c:v>
                </c:pt>
                <c:pt idx="3004">
                  <c:v>75125</c:v>
                </c:pt>
                <c:pt idx="3005">
                  <c:v>75150</c:v>
                </c:pt>
                <c:pt idx="3006">
                  <c:v>75175</c:v>
                </c:pt>
                <c:pt idx="3007">
                  <c:v>75200</c:v>
                </c:pt>
                <c:pt idx="3008">
                  <c:v>75225</c:v>
                </c:pt>
                <c:pt idx="3009">
                  <c:v>75250</c:v>
                </c:pt>
                <c:pt idx="3010">
                  <c:v>75275</c:v>
                </c:pt>
                <c:pt idx="3011">
                  <c:v>75300</c:v>
                </c:pt>
                <c:pt idx="3012">
                  <c:v>75325</c:v>
                </c:pt>
                <c:pt idx="3013">
                  <c:v>75350</c:v>
                </c:pt>
                <c:pt idx="3014">
                  <c:v>75375</c:v>
                </c:pt>
                <c:pt idx="3015">
                  <c:v>75400</c:v>
                </c:pt>
                <c:pt idx="3016">
                  <c:v>75425</c:v>
                </c:pt>
                <c:pt idx="3017">
                  <c:v>75450</c:v>
                </c:pt>
                <c:pt idx="3018">
                  <c:v>75475</c:v>
                </c:pt>
                <c:pt idx="3019">
                  <c:v>75500</c:v>
                </c:pt>
                <c:pt idx="3020">
                  <c:v>75525</c:v>
                </c:pt>
                <c:pt idx="3021">
                  <c:v>75550</c:v>
                </c:pt>
                <c:pt idx="3022">
                  <c:v>75575</c:v>
                </c:pt>
                <c:pt idx="3023">
                  <c:v>75600</c:v>
                </c:pt>
                <c:pt idx="3024">
                  <c:v>75625</c:v>
                </c:pt>
                <c:pt idx="3025">
                  <c:v>75650</c:v>
                </c:pt>
                <c:pt idx="3026">
                  <c:v>75675</c:v>
                </c:pt>
                <c:pt idx="3027">
                  <c:v>75700</c:v>
                </c:pt>
                <c:pt idx="3028">
                  <c:v>75725</c:v>
                </c:pt>
                <c:pt idx="3029">
                  <c:v>75750</c:v>
                </c:pt>
                <c:pt idx="3030">
                  <c:v>75775</c:v>
                </c:pt>
                <c:pt idx="3031">
                  <c:v>75800</c:v>
                </c:pt>
                <c:pt idx="3032">
                  <c:v>75825</c:v>
                </c:pt>
                <c:pt idx="3033">
                  <c:v>75850</c:v>
                </c:pt>
                <c:pt idx="3034">
                  <c:v>75875</c:v>
                </c:pt>
                <c:pt idx="3035">
                  <c:v>75900</c:v>
                </c:pt>
                <c:pt idx="3036">
                  <c:v>75925</c:v>
                </c:pt>
                <c:pt idx="3037">
                  <c:v>75950</c:v>
                </c:pt>
                <c:pt idx="3038">
                  <c:v>75975</c:v>
                </c:pt>
                <c:pt idx="3039">
                  <c:v>76000</c:v>
                </c:pt>
                <c:pt idx="3040">
                  <c:v>76025</c:v>
                </c:pt>
                <c:pt idx="3041">
                  <c:v>76050</c:v>
                </c:pt>
                <c:pt idx="3042">
                  <c:v>76075</c:v>
                </c:pt>
                <c:pt idx="3043">
                  <c:v>76100</c:v>
                </c:pt>
                <c:pt idx="3044">
                  <c:v>76125</c:v>
                </c:pt>
                <c:pt idx="3045">
                  <c:v>76150</c:v>
                </c:pt>
                <c:pt idx="3046">
                  <c:v>76175</c:v>
                </c:pt>
                <c:pt idx="3047">
                  <c:v>76200</c:v>
                </c:pt>
                <c:pt idx="3048">
                  <c:v>76225</c:v>
                </c:pt>
                <c:pt idx="3049">
                  <c:v>76250</c:v>
                </c:pt>
                <c:pt idx="3050">
                  <c:v>76275</c:v>
                </c:pt>
                <c:pt idx="3051">
                  <c:v>76300</c:v>
                </c:pt>
                <c:pt idx="3052">
                  <c:v>76325</c:v>
                </c:pt>
                <c:pt idx="3053">
                  <c:v>76350</c:v>
                </c:pt>
                <c:pt idx="3054">
                  <c:v>76375</c:v>
                </c:pt>
                <c:pt idx="3055">
                  <c:v>76400</c:v>
                </c:pt>
                <c:pt idx="3056">
                  <c:v>76425</c:v>
                </c:pt>
                <c:pt idx="3057">
                  <c:v>76450</c:v>
                </c:pt>
                <c:pt idx="3058">
                  <c:v>76475</c:v>
                </c:pt>
                <c:pt idx="3059">
                  <c:v>76500</c:v>
                </c:pt>
                <c:pt idx="3060">
                  <c:v>76525</c:v>
                </c:pt>
                <c:pt idx="3061">
                  <c:v>76550</c:v>
                </c:pt>
                <c:pt idx="3062">
                  <c:v>76575</c:v>
                </c:pt>
                <c:pt idx="3063">
                  <c:v>76600</c:v>
                </c:pt>
                <c:pt idx="3064">
                  <c:v>76625</c:v>
                </c:pt>
                <c:pt idx="3065">
                  <c:v>76650</c:v>
                </c:pt>
                <c:pt idx="3066">
                  <c:v>76675</c:v>
                </c:pt>
                <c:pt idx="3067">
                  <c:v>76700</c:v>
                </c:pt>
                <c:pt idx="3068">
                  <c:v>76725</c:v>
                </c:pt>
                <c:pt idx="3069">
                  <c:v>76750</c:v>
                </c:pt>
                <c:pt idx="3070">
                  <c:v>76775</c:v>
                </c:pt>
                <c:pt idx="3071">
                  <c:v>76800</c:v>
                </c:pt>
                <c:pt idx="3072">
                  <c:v>76825</c:v>
                </c:pt>
                <c:pt idx="3073">
                  <c:v>76850</c:v>
                </c:pt>
                <c:pt idx="3074">
                  <c:v>76875</c:v>
                </c:pt>
                <c:pt idx="3075">
                  <c:v>76900</c:v>
                </c:pt>
                <c:pt idx="3076">
                  <c:v>76925</c:v>
                </c:pt>
                <c:pt idx="3077">
                  <c:v>76950</c:v>
                </c:pt>
                <c:pt idx="3078">
                  <c:v>76975</c:v>
                </c:pt>
                <c:pt idx="3079">
                  <c:v>77000</c:v>
                </c:pt>
                <c:pt idx="3080">
                  <c:v>77025</c:v>
                </c:pt>
                <c:pt idx="3081">
                  <c:v>77050</c:v>
                </c:pt>
                <c:pt idx="3082">
                  <c:v>77075</c:v>
                </c:pt>
                <c:pt idx="3083">
                  <c:v>77100</c:v>
                </c:pt>
                <c:pt idx="3084">
                  <c:v>77125</c:v>
                </c:pt>
                <c:pt idx="3085">
                  <c:v>77150</c:v>
                </c:pt>
                <c:pt idx="3086">
                  <c:v>77175</c:v>
                </c:pt>
                <c:pt idx="3087">
                  <c:v>77200</c:v>
                </c:pt>
                <c:pt idx="3088">
                  <c:v>77225</c:v>
                </c:pt>
                <c:pt idx="3089">
                  <c:v>77250</c:v>
                </c:pt>
                <c:pt idx="3090">
                  <c:v>77275</c:v>
                </c:pt>
                <c:pt idx="3091">
                  <c:v>77300</c:v>
                </c:pt>
                <c:pt idx="3092">
                  <c:v>77325</c:v>
                </c:pt>
                <c:pt idx="3093">
                  <c:v>77350</c:v>
                </c:pt>
                <c:pt idx="3094">
                  <c:v>77375</c:v>
                </c:pt>
                <c:pt idx="3095">
                  <c:v>77400</c:v>
                </c:pt>
                <c:pt idx="3096">
                  <c:v>77425</c:v>
                </c:pt>
                <c:pt idx="3097">
                  <c:v>77450</c:v>
                </c:pt>
                <c:pt idx="3098">
                  <c:v>77475</c:v>
                </c:pt>
                <c:pt idx="3099">
                  <c:v>77500</c:v>
                </c:pt>
                <c:pt idx="3100">
                  <c:v>77525</c:v>
                </c:pt>
                <c:pt idx="3101">
                  <c:v>77550</c:v>
                </c:pt>
                <c:pt idx="3102">
                  <c:v>77575</c:v>
                </c:pt>
                <c:pt idx="3103">
                  <c:v>77600</c:v>
                </c:pt>
                <c:pt idx="3104">
                  <c:v>77625</c:v>
                </c:pt>
                <c:pt idx="3105">
                  <c:v>77650</c:v>
                </c:pt>
                <c:pt idx="3106">
                  <c:v>77675</c:v>
                </c:pt>
                <c:pt idx="3107">
                  <c:v>77700</c:v>
                </c:pt>
                <c:pt idx="3108">
                  <c:v>77725</c:v>
                </c:pt>
                <c:pt idx="3109">
                  <c:v>77750</c:v>
                </c:pt>
                <c:pt idx="3110">
                  <c:v>77775</c:v>
                </c:pt>
                <c:pt idx="3111">
                  <c:v>77800</c:v>
                </c:pt>
                <c:pt idx="3112">
                  <c:v>77825</c:v>
                </c:pt>
                <c:pt idx="3113">
                  <c:v>77850</c:v>
                </c:pt>
                <c:pt idx="3114">
                  <c:v>77875</c:v>
                </c:pt>
                <c:pt idx="3115">
                  <c:v>77900</c:v>
                </c:pt>
                <c:pt idx="3116">
                  <c:v>77925</c:v>
                </c:pt>
                <c:pt idx="3117">
                  <c:v>77950</c:v>
                </c:pt>
                <c:pt idx="3118">
                  <c:v>77975</c:v>
                </c:pt>
                <c:pt idx="3119">
                  <c:v>78000</c:v>
                </c:pt>
                <c:pt idx="3120">
                  <c:v>78025</c:v>
                </c:pt>
                <c:pt idx="3121">
                  <c:v>78050</c:v>
                </c:pt>
                <c:pt idx="3122">
                  <c:v>78075</c:v>
                </c:pt>
                <c:pt idx="3123">
                  <c:v>78100</c:v>
                </c:pt>
                <c:pt idx="3124">
                  <c:v>78125</c:v>
                </c:pt>
                <c:pt idx="3125">
                  <c:v>78150</c:v>
                </c:pt>
                <c:pt idx="3126">
                  <c:v>78175</c:v>
                </c:pt>
                <c:pt idx="3127">
                  <c:v>78200</c:v>
                </c:pt>
                <c:pt idx="3128">
                  <c:v>78225</c:v>
                </c:pt>
                <c:pt idx="3129">
                  <c:v>78250</c:v>
                </c:pt>
                <c:pt idx="3130">
                  <c:v>78275</c:v>
                </c:pt>
                <c:pt idx="3131">
                  <c:v>78300</c:v>
                </c:pt>
                <c:pt idx="3132">
                  <c:v>78325</c:v>
                </c:pt>
                <c:pt idx="3133">
                  <c:v>78350</c:v>
                </c:pt>
                <c:pt idx="3134">
                  <c:v>78375</c:v>
                </c:pt>
                <c:pt idx="3135">
                  <c:v>78400</c:v>
                </c:pt>
                <c:pt idx="3136">
                  <c:v>78425</c:v>
                </c:pt>
                <c:pt idx="3137">
                  <c:v>78450</c:v>
                </c:pt>
                <c:pt idx="3138">
                  <c:v>78475</c:v>
                </c:pt>
                <c:pt idx="3139">
                  <c:v>78500</c:v>
                </c:pt>
                <c:pt idx="3140">
                  <c:v>78525</c:v>
                </c:pt>
                <c:pt idx="3141">
                  <c:v>78550</c:v>
                </c:pt>
                <c:pt idx="3142">
                  <c:v>78575</c:v>
                </c:pt>
                <c:pt idx="3143">
                  <c:v>78600</c:v>
                </c:pt>
                <c:pt idx="3144">
                  <c:v>78625</c:v>
                </c:pt>
                <c:pt idx="3145">
                  <c:v>78650</c:v>
                </c:pt>
                <c:pt idx="3146">
                  <c:v>78675</c:v>
                </c:pt>
                <c:pt idx="3147">
                  <c:v>78700</c:v>
                </c:pt>
                <c:pt idx="3148">
                  <c:v>78725</c:v>
                </c:pt>
                <c:pt idx="3149">
                  <c:v>78750</c:v>
                </c:pt>
                <c:pt idx="3150">
                  <c:v>78775</c:v>
                </c:pt>
                <c:pt idx="3151">
                  <c:v>78800</c:v>
                </c:pt>
                <c:pt idx="3152">
                  <c:v>78825</c:v>
                </c:pt>
                <c:pt idx="3153">
                  <c:v>78850</c:v>
                </c:pt>
                <c:pt idx="3154">
                  <c:v>78875</c:v>
                </c:pt>
                <c:pt idx="3155">
                  <c:v>78900</c:v>
                </c:pt>
                <c:pt idx="3156">
                  <c:v>78925</c:v>
                </c:pt>
                <c:pt idx="3157">
                  <c:v>78950</c:v>
                </c:pt>
                <c:pt idx="3158">
                  <c:v>78975</c:v>
                </c:pt>
                <c:pt idx="3159">
                  <c:v>79000</c:v>
                </c:pt>
                <c:pt idx="3160">
                  <c:v>79025</c:v>
                </c:pt>
                <c:pt idx="3161">
                  <c:v>79050</c:v>
                </c:pt>
                <c:pt idx="3162">
                  <c:v>79075</c:v>
                </c:pt>
                <c:pt idx="3163">
                  <c:v>79100</c:v>
                </c:pt>
                <c:pt idx="3164">
                  <c:v>79125</c:v>
                </c:pt>
                <c:pt idx="3165">
                  <c:v>79150</c:v>
                </c:pt>
                <c:pt idx="3166">
                  <c:v>79175</c:v>
                </c:pt>
                <c:pt idx="3167">
                  <c:v>79200</c:v>
                </c:pt>
                <c:pt idx="3168">
                  <c:v>79225</c:v>
                </c:pt>
                <c:pt idx="3169">
                  <c:v>79250</c:v>
                </c:pt>
                <c:pt idx="3170">
                  <c:v>79275</c:v>
                </c:pt>
                <c:pt idx="3171">
                  <c:v>79300</c:v>
                </c:pt>
                <c:pt idx="3172">
                  <c:v>79325</c:v>
                </c:pt>
                <c:pt idx="3173">
                  <c:v>79350</c:v>
                </c:pt>
                <c:pt idx="3174">
                  <c:v>79375</c:v>
                </c:pt>
                <c:pt idx="3175">
                  <c:v>79400</c:v>
                </c:pt>
                <c:pt idx="3176">
                  <c:v>79425</c:v>
                </c:pt>
                <c:pt idx="3177">
                  <c:v>79450</c:v>
                </c:pt>
                <c:pt idx="3178">
                  <c:v>79475</c:v>
                </c:pt>
                <c:pt idx="3179">
                  <c:v>79500</c:v>
                </c:pt>
                <c:pt idx="3180">
                  <c:v>79525</c:v>
                </c:pt>
                <c:pt idx="3181">
                  <c:v>79550</c:v>
                </c:pt>
                <c:pt idx="3182">
                  <c:v>79575</c:v>
                </c:pt>
                <c:pt idx="3183">
                  <c:v>79600</c:v>
                </c:pt>
                <c:pt idx="3184">
                  <c:v>79625</c:v>
                </c:pt>
                <c:pt idx="3185">
                  <c:v>79650</c:v>
                </c:pt>
                <c:pt idx="3186">
                  <c:v>79675</c:v>
                </c:pt>
                <c:pt idx="3187">
                  <c:v>79700</c:v>
                </c:pt>
                <c:pt idx="3188">
                  <c:v>79725</c:v>
                </c:pt>
                <c:pt idx="3189">
                  <c:v>79750</c:v>
                </c:pt>
                <c:pt idx="3190">
                  <c:v>79775</c:v>
                </c:pt>
                <c:pt idx="3191">
                  <c:v>79800</c:v>
                </c:pt>
                <c:pt idx="3192">
                  <c:v>79825</c:v>
                </c:pt>
                <c:pt idx="3193">
                  <c:v>79850</c:v>
                </c:pt>
                <c:pt idx="3194">
                  <c:v>79875</c:v>
                </c:pt>
                <c:pt idx="3195">
                  <c:v>79900</c:v>
                </c:pt>
                <c:pt idx="3196">
                  <c:v>79925</c:v>
                </c:pt>
                <c:pt idx="3197">
                  <c:v>79950</c:v>
                </c:pt>
                <c:pt idx="3198">
                  <c:v>79975</c:v>
                </c:pt>
                <c:pt idx="3199">
                  <c:v>80000</c:v>
                </c:pt>
                <c:pt idx="3200">
                  <c:v>80025</c:v>
                </c:pt>
                <c:pt idx="3201">
                  <c:v>80050</c:v>
                </c:pt>
                <c:pt idx="3202">
                  <c:v>80075</c:v>
                </c:pt>
                <c:pt idx="3203">
                  <c:v>80100</c:v>
                </c:pt>
                <c:pt idx="3204">
                  <c:v>80125</c:v>
                </c:pt>
                <c:pt idx="3205">
                  <c:v>80150</c:v>
                </c:pt>
                <c:pt idx="3206">
                  <c:v>80175</c:v>
                </c:pt>
                <c:pt idx="3207">
                  <c:v>80200</c:v>
                </c:pt>
                <c:pt idx="3208">
                  <c:v>80225</c:v>
                </c:pt>
                <c:pt idx="3209">
                  <c:v>80250</c:v>
                </c:pt>
                <c:pt idx="3210">
                  <c:v>80275</c:v>
                </c:pt>
                <c:pt idx="3211">
                  <c:v>80300</c:v>
                </c:pt>
                <c:pt idx="3212">
                  <c:v>80325</c:v>
                </c:pt>
                <c:pt idx="3213">
                  <c:v>80350</c:v>
                </c:pt>
                <c:pt idx="3214">
                  <c:v>80375</c:v>
                </c:pt>
                <c:pt idx="3215">
                  <c:v>80400</c:v>
                </c:pt>
                <c:pt idx="3216">
                  <c:v>80425</c:v>
                </c:pt>
                <c:pt idx="3217">
                  <c:v>80450</c:v>
                </c:pt>
                <c:pt idx="3218">
                  <c:v>80475</c:v>
                </c:pt>
                <c:pt idx="3219">
                  <c:v>80500</c:v>
                </c:pt>
                <c:pt idx="3220">
                  <c:v>80525</c:v>
                </c:pt>
                <c:pt idx="3221">
                  <c:v>80550</c:v>
                </c:pt>
                <c:pt idx="3222">
                  <c:v>80575</c:v>
                </c:pt>
                <c:pt idx="3223">
                  <c:v>80600</c:v>
                </c:pt>
                <c:pt idx="3224">
                  <c:v>80625</c:v>
                </c:pt>
                <c:pt idx="3225">
                  <c:v>80650</c:v>
                </c:pt>
                <c:pt idx="3226">
                  <c:v>80675</c:v>
                </c:pt>
                <c:pt idx="3227">
                  <c:v>80700</c:v>
                </c:pt>
                <c:pt idx="3228">
                  <c:v>80725</c:v>
                </c:pt>
                <c:pt idx="3229">
                  <c:v>80750</c:v>
                </c:pt>
                <c:pt idx="3230">
                  <c:v>80775</c:v>
                </c:pt>
                <c:pt idx="3231">
                  <c:v>80800</c:v>
                </c:pt>
                <c:pt idx="3232">
                  <c:v>80825</c:v>
                </c:pt>
                <c:pt idx="3233">
                  <c:v>80850</c:v>
                </c:pt>
                <c:pt idx="3234">
                  <c:v>80875</c:v>
                </c:pt>
                <c:pt idx="3235">
                  <c:v>80900</c:v>
                </c:pt>
                <c:pt idx="3236">
                  <c:v>80925</c:v>
                </c:pt>
                <c:pt idx="3237">
                  <c:v>80950</c:v>
                </c:pt>
                <c:pt idx="3238">
                  <c:v>80975</c:v>
                </c:pt>
                <c:pt idx="3239">
                  <c:v>81000</c:v>
                </c:pt>
                <c:pt idx="3240">
                  <c:v>81025</c:v>
                </c:pt>
                <c:pt idx="3241">
                  <c:v>81050</c:v>
                </c:pt>
                <c:pt idx="3242">
                  <c:v>81075</c:v>
                </c:pt>
                <c:pt idx="3243">
                  <c:v>81100</c:v>
                </c:pt>
                <c:pt idx="3244">
                  <c:v>81125</c:v>
                </c:pt>
                <c:pt idx="3245">
                  <c:v>81150</c:v>
                </c:pt>
                <c:pt idx="3246">
                  <c:v>81175</c:v>
                </c:pt>
                <c:pt idx="3247">
                  <c:v>81200</c:v>
                </c:pt>
                <c:pt idx="3248">
                  <c:v>81225</c:v>
                </c:pt>
                <c:pt idx="3249">
                  <c:v>81250</c:v>
                </c:pt>
                <c:pt idx="3250">
                  <c:v>81275</c:v>
                </c:pt>
                <c:pt idx="3251">
                  <c:v>81300</c:v>
                </c:pt>
                <c:pt idx="3252">
                  <c:v>81325</c:v>
                </c:pt>
                <c:pt idx="3253">
                  <c:v>81350</c:v>
                </c:pt>
                <c:pt idx="3254">
                  <c:v>81375</c:v>
                </c:pt>
                <c:pt idx="3255">
                  <c:v>81400</c:v>
                </c:pt>
                <c:pt idx="3256">
                  <c:v>81425</c:v>
                </c:pt>
                <c:pt idx="3257">
                  <c:v>81450</c:v>
                </c:pt>
                <c:pt idx="3258">
                  <c:v>81475</c:v>
                </c:pt>
                <c:pt idx="3259">
                  <c:v>81500</c:v>
                </c:pt>
                <c:pt idx="3260">
                  <c:v>81525</c:v>
                </c:pt>
                <c:pt idx="3261">
                  <c:v>81550</c:v>
                </c:pt>
                <c:pt idx="3262">
                  <c:v>81575</c:v>
                </c:pt>
                <c:pt idx="3263">
                  <c:v>81600</c:v>
                </c:pt>
                <c:pt idx="3264">
                  <c:v>81625</c:v>
                </c:pt>
                <c:pt idx="3265">
                  <c:v>81650</c:v>
                </c:pt>
                <c:pt idx="3266">
                  <c:v>81675</c:v>
                </c:pt>
                <c:pt idx="3267">
                  <c:v>81700</c:v>
                </c:pt>
                <c:pt idx="3268">
                  <c:v>81725</c:v>
                </c:pt>
                <c:pt idx="3269">
                  <c:v>81750</c:v>
                </c:pt>
                <c:pt idx="3270">
                  <c:v>81775</c:v>
                </c:pt>
                <c:pt idx="3271">
                  <c:v>81800</c:v>
                </c:pt>
                <c:pt idx="3272">
                  <c:v>81825</c:v>
                </c:pt>
                <c:pt idx="3273">
                  <c:v>81850</c:v>
                </c:pt>
                <c:pt idx="3274">
                  <c:v>81875</c:v>
                </c:pt>
                <c:pt idx="3275">
                  <c:v>81900</c:v>
                </c:pt>
                <c:pt idx="3276">
                  <c:v>81925</c:v>
                </c:pt>
                <c:pt idx="3277">
                  <c:v>81950</c:v>
                </c:pt>
                <c:pt idx="3278">
                  <c:v>81975</c:v>
                </c:pt>
                <c:pt idx="3279">
                  <c:v>82000</c:v>
                </c:pt>
                <c:pt idx="3280">
                  <c:v>82025</c:v>
                </c:pt>
                <c:pt idx="3281">
                  <c:v>82050</c:v>
                </c:pt>
                <c:pt idx="3282">
                  <c:v>82075</c:v>
                </c:pt>
                <c:pt idx="3283">
                  <c:v>82100</c:v>
                </c:pt>
                <c:pt idx="3284">
                  <c:v>82125</c:v>
                </c:pt>
                <c:pt idx="3285">
                  <c:v>82150</c:v>
                </c:pt>
                <c:pt idx="3286">
                  <c:v>82175</c:v>
                </c:pt>
                <c:pt idx="3287">
                  <c:v>82200</c:v>
                </c:pt>
                <c:pt idx="3288">
                  <c:v>82225</c:v>
                </c:pt>
                <c:pt idx="3289">
                  <c:v>82250</c:v>
                </c:pt>
                <c:pt idx="3290">
                  <c:v>82275</c:v>
                </c:pt>
                <c:pt idx="3291">
                  <c:v>82300</c:v>
                </c:pt>
                <c:pt idx="3292">
                  <c:v>82325</c:v>
                </c:pt>
                <c:pt idx="3293">
                  <c:v>82350</c:v>
                </c:pt>
                <c:pt idx="3294">
                  <c:v>82375</c:v>
                </c:pt>
                <c:pt idx="3295">
                  <c:v>82400</c:v>
                </c:pt>
                <c:pt idx="3296">
                  <c:v>82425</c:v>
                </c:pt>
                <c:pt idx="3297">
                  <c:v>82450</c:v>
                </c:pt>
                <c:pt idx="3298">
                  <c:v>82475</c:v>
                </c:pt>
                <c:pt idx="3299">
                  <c:v>82500</c:v>
                </c:pt>
                <c:pt idx="3300">
                  <c:v>82525</c:v>
                </c:pt>
                <c:pt idx="3301">
                  <c:v>82550</c:v>
                </c:pt>
                <c:pt idx="3302">
                  <c:v>82575</c:v>
                </c:pt>
                <c:pt idx="3303">
                  <c:v>82600</c:v>
                </c:pt>
                <c:pt idx="3304">
                  <c:v>82625</c:v>
                </c:pt>
                <c:pt idx="3305">
                  <c:v>82650</c:v>
                </c:pt>
                <c:pt idx="3306">
                  <c:v>82675</c:v>
                </c:pt>
                <c:pt idx="3307">
                  <c:v>82700</c:v>
                </c:pt>
                <c:pt idx="3308">
                  <c:v>82725</c:v>
                </c:pt>
                <c:pt idx="3309">
                  <c:v>82750</c:v>
                </c:pt>
                <c:pt idx="3310">
                  <c:v>82775</c:v>
                </c:pt>
                <c:pt idx="3311">
                  <c:v>82800</c:v>
                </c:pt>
                <c:pt idx="3312">
                  <c:v>82825</c:v>
                </c:pt>
                <c:pt idx="3313">
                  <c:v>82850</c:v>
                </c:pt>
                <c:pt idx="3314">
                  <c:v>82875</c:v>
                </c:pt>
                <c:pt idx="3315">
                  <c:v>82900</c:v>
                </c:pt>
                <c:pt idx="3316">
                  <c:v>82925</c:v>
                </c:pt>
                <c:pt idx="3317">
                  <c:v>82950</c:v>
                </c:pt>
                <c:pt idx="3318">
                  <c:v>82975</c:v>
                </c:pt>
                <c:pt idx="3319">
                  <c:v>83000</c:v>
                </c:pt>
                <c:pt idx="3320">
                  <c:v>83025</c:v>
                </c:pt>
                <c:pt idx="3321">
                  <c:v>83050</c:v>
                </c:pt>
                <c:pt idx="3322">
                  <c:v>83075</c:v>
                </c:pt>
                <c:pt idx="3323">
                  <c:v>83100</c:v>
                </c:pt>
                <c:pt idx="3324">
                  <c:v>83125</c:v>
                </c:pt>
                <c:pt idx="3325">
                  <c:v>83150</c:v>
                </c:pt>
                <c:pt idx="3326">
                  <c:v>83175</c:v>
                </c:pt>
                <c:pt idx="3327">
                  <c:v>83200</c:v>
                </c:pt>
                <c:pt idx="3328">
                  <c:v>83225</c:v>
                </c:pt>
                <c:pt idx="3329">
                  <c:v>83250</c:v>
                </c:pt>
                <c:pt idx="3330">
                  <c:v>83275</c:v>
                </c:pt>
                <c:pt idx="3331">
                  <c:v>83300</c:v>
                </c:pt>
                <c:pt idx="3332">
                  <c:v>83325</c:v>
                </c:pt>
                <c:pt idx="3333">
                  <c:v>83350</c:v>
                </c:pt>
                <c:pt idx="3334">
                  <c:v>83375</c:v>
                </c:pt>
                <c:pt idx="3335">
                  <c:v>83400</c:v>
                </c:pt>
                <c:pt idx="3336">
                  <c:v>83425</c:v>
                </c:pt>
                <c:pt idx="3337">
                  <c:v>83450</c:v>
                </c:pt>
                <c:pt idx="3338">
                  <c:v>83475</c:v>
                </c:pt>
                <c:pt idx="3339">
                  <c:v>83500</c:v>
                </c:pt>
                <c:pt idx="3340">
                  <c:v>83525</c:v>
                </c:pt>
                <c:pt idx="3341">
                  <c:v>83550</c:v>
                </c:pt>
                <c:pt idx="3342">
                  <c:v>83575</c:v>
                </c:pt>
                <c:pt idx="3343">
                  <c:v>83600</c:v>
                </c:pt>
                <c:pt idx="3344">
                  <c:v>83625</c:v>
                </c:pt>
                <c:pt idx="3345">
                  <c:v>83650</c:v>
                </c:pt>
                <c:pt idx="3346">
                  <c:v>83675</c:v>
                </c:pt>
                <c:pt idx="3347">
                  <c:v>83700</c:v>
                </c:pt>
                <c:pt idx="3348">
                  <c:v>83725</c:v>
                </c:pt>
                <c:pt idx="3349">
                  <c:v>83750</c:v>
                </c:pt>
                <c:pt idx="3350">
                  <c:v>83775</c:v>
                </c:pt>
                <c:pt idx="3351">
                  <c:v>83800</c:v>
                </c:pt>
                <c:pt idx="3352">
                  <c:v>83825</c:v>
                </c:pt>
                <c:pt idx="3353">
                  <c:v>83850</c:v>
                </c:pt>
                <c:pt idx="3354">
                  <c:v>83875</c:v>
                </c:pt>
                <c:pt idx="3355">
                  <c:v>83900</c:v>
                </c:pt>
                <c:pt idx="3356">
                  <c:v>83925</c:v>
                </c:pt>
                <c:pt idx="3357">
                  <c:v>83950</c:v>
                </c:pt>
                <c:pt idx="3358">
                  <c:v>83975</c:v>
                </c:pt>
                <c:pt idx="3359">
                  <c:v>84000</c:v>
                </c:pt>
                <c:pt idx="3360">
                  <c:v>84025</c:v>
                </c:pt>
                <c:pt idx="3361">
                  <c:v>84050</c:v>
                </c:pt>
                <c:pt idx="3362">
                  <c:v>84075</c:v>
                </c:pt>
                <c:pt idx="3363">
                  <c:v>84100</c:v>
                </c:pt>
                <c:pt idx="3364">
                  <c:v>84125</c:v>
                </c:pt>
                <c:pt idx="3365">
                  <c:v>84150</c:v>
                </c:pt>
                <c:pt idx="3366">
                  <c:v>84175</c:v>
                </c:pt>
                <c:pt idx="3367">
                  <c:v>84200</c:v>
                </c:pt>
                <c:pt idx="3368">
                  <c:v>84225</c:v>
                </c:pt>
                <c:pt idx="3369">
                  <c:v>84250</c:v>
                </c:pt>
                <c:pt idx="3370">
                  <c:v>84275</c:v>
                </c:pt>
                <c:pt idx="3371">
                  <c:v>84300</c:v>
                </c:pt>
                <c:pt idx="3372">
                  <c:v>84325</c:v>
                </c:pt>
                <c:pt idx="3373">
                  <c:v>84350</c:v>
                </c:pt>
                <c:pt idx="3374">
                  <c:v>84375</c:v>
                </c:pt>
                <c:pt idx="3375">
                  <c:v>84400</c:v>
                </c:pt>
                <c:pt idx="3376">
                  <c:v>84425</c:v>
                </c:pt>
                <c:pt idx="3377">
                  <c:v>84450</c:v>
                </c:pt>
                <c:pt idx="3378">
                  <c:v>84475</c:v>
                </c:pt>
                <c:pt idx="3379">
                  <c:v>84500</c:v>
                </c:pt>
                <c:pt idx="3380">
                  <c:v>84525</c:v>
                </c:pt>
                <c:pt idx="3381">
                  <c:v>84550</c:v>
                </c:pt>
                <c:pt idx="3382">
                  <c:v>84575</c:v>
                </c:pt>
                <c:pt idx="3383">
                  <c:v>84600</c:v>
                </c:pt>
                <c:pt idx="3384">
                  <c:v>84625</c:v>
                </c:pt>
                <c:pt idx="3385">
                  <c:v>84650</c:v>
                </c:pt>
                <c:pt idx="3386">
                  <c:v>84675</c:v>
                </c:pt>
                <c:pt idx="3387">
                  <c:v>84700</c:v>
                </c:pt>
                <c:pt idx="3388">
                  <c:v>84725</c:v>
                </c:pt>
                <c:pt idx="3389">
                  <c:v>84750</c:v>
                </c:pt>
                <c:pt idx="3390">
                  <c:v>84775</c:v>
                </c:pt>
                <c:pt idx="3391">
                  <c:v>84800</c:v>
                </c:pt>
                <c:pt idx="3392">
                  <c:v>84825</c:v>
                </c:pt>
                <c:pt idx="3393">
                  <c:v>84850</c:v>
                </c:pt>
                <c:pt idx="3394">
                  <c:v>84875</c:v>
                </c:pt>
                <c:pt idx="3395">
                  <c:v>84900</c:v>
                </c:pt>
                <c:pt idx="3396">
                  <c:v>84925</c:v>
                </c:pt>
                <c:pt idx="3397">
                  <c:v>84950</c:v>
                </c:pt>
                <c:pt idx="3398">
                  <c:v>84975</c:v>
                </c:pt>
                <c:pt idx="3399">
                  <c:v>85000</c:v>
                </c:pt>
                <c:pt idx="3400">
                  <c:v>85025</c:v>
                </c:pt>
                <c:pt idx="3401">
                  <c:v>85050</c:v>
                </c:pt>
                <c:pt idx="3402">
                  <c:v>85075</c:v>
                </c:pt>
                <c:pt idx="3403">
                  <c:v>85100</c:v>
                </c:pt>
                <c:pt idx="3404">
                  <c:v>85125</c:v>
                </c:pt>
                <c:pt idx="3405">
                  <c:v>85150</c:v>
                </c:pt>
                <c:pt idx="3406">
                  <c:v>85175</c:v>
                </c:pt>
                <c:pt idx="3407">
                  <c:v>85200</c:v>
                </c:pt>
                <c:pt idx="3408">
                  <c:v>85225</c:v>
                </c:pt>
                <c:pt idx="3409">
                  <c:v>85250</c:v>
                </c:pt>
                <c:pt idx="3410">
                  <c:v>85275</c:v>
                </c:pt>
                <c:pt idx="3411">
                  <c:v>85300</c:v>
                </c:pt>
                <c:pt idx="3412">
                  <c:v>85325</c:v>
                </c:pt>
                <c:pt idx="3413">
                  <c:v>85350</c:v>
                </c:pt>
                <c:pt idx="3414">
                  <c:v>85375</c:v>
                </c:pt>
                <c:pt idx="3415">
                  <c:v>85400</c:v>
                </c:pt>
                <c:pt idx="3416">
                  <c:v>85425</c:v>
                </c:pt>
                <c:pt idx="3417">
                  <c:v>85450</c:v>
                </c:pt>
                <c:pt idx="3418">
                  <c:v>85475</c:v>
                </c:pt>
                <c:pt idx="3419">
                  <c:v>85500</c:v>
                </c:pt>
                <c:pt idx="3420">
                  <c:v>85525</c:v>
                </c:pt>
                <c:pt idx="3421">
                  <c:v>85550</c:v>
                </c:pt>
                <c:pt idx="3422">
                  <c:v>85575</c:v>
                </c:pt>
                <c:pt idx="3423">
                  <c:v>85600</c:v>
                </c:pt>
                <c:pt idx="3424">
                  <c:v>85625</c:v>
                </c:pt>
                <c:pt idx="3425">
                  <c:v>85650</c:v>
                </c:pt>
                <c:pt idx="3426">
                  <c:v>85675</c:v>
                </c:pt>
                <c:pt idx="3427">
                  <c:v>85700</c:v>
                </c:pt>
                <c:pt idx="3428">
                  <c:v>85725</c:v>
                </c:pt>
                <c:pt idx="3429">
                  <c:v>85750</c:v>
                </c:pt>
                <c:pt idx="3430">
                  <c:v>85775</c:v>
                </c:pt>
                <c:pt idx="3431">
                  <c:v>85800</c:v>
                </c:pt>
                <c:pt idx="3432">
                  <c:v>85825</c:v>
                </c:pt>
                <c:pt idx="3433">
                  <c:v>85850</c:v>
                </c:pt>
                <c:pt idx="3434">
                  <c:v>85875</c:v>
                </c:pt>
                <c:pt idx="3435">
                  <c:v>85900</c:v>
                </c:pt>
                <c:pt idx="3436">
                  <c:v>85925</c:v>
                </c:pt>
                <c:pt idx="3437">
                  <c:v>85950</c:v>
                </c:pt>
                <c:pt idx="3438">
                  <c:v>85975</c:v>
                </c:pt>
                <c:pt idx="3439">
                  <c:v>86000</c:v>
                </c:pt>
                <c:pt idx="3440">
                  <c:v>86025</c:v>
                </c:pt>
                <c:pt idx="3441">
                  <c:v>86050</c:v>
                </c:pt>
                <c:pt idx="3442">
                  <c:v>86075</c:v>
                </c:pt>
                <c:pt idx="3443">
                  <c:v>86100</c:v>
                </c:pt>
                <c:pt idx="3444">
                  <c:v>86125</c:v>
                </c:pt>
                <c:pt idx="3445">
                  <c:v>86150</c:v>
                </c:pt>
                <c:pt idx="3446">
                  <c:v>86175</c:v>
                </c:pt>
                <c:pt idx="3447">
                  <c:v>86200</c:v>
                </c:pt>
                <c:pt idx="3448">
                  <c:v>86225</c:v>
                </c:pt>
                <c:pt idx="3449">
                  <c:v>86250</c:v>
                </c:pt>
                <c:pt idx="3450">
                  <c:v>86275</c:v>
                </c:pt>
                <c:pt idx="3451">
                  <c:v>86300</c:v>
                </c:pt>
                <c:pt idx="3452">
                  <c:v>86325</c:v>
                </c:pt>
                <c:pt idx="3453">
                  <c:v>86350</c:v>
                </c:pt>
                <c:pt idx="3454">
                  <c:v>86375</c:v>
                </c:pt>
                <c:pt idx="3455">
                  <c:v>86400</c:v>
                </c:pt>
                <c:pt idx="3456">
                  <c:v>86425</c:v>
                </c:pt>
                <c:pt idx="3457">
                  <c:v>86450</c:v>
                </c:pt>
                <c:pt idx="3458">
                  <c:v>86475</c:v>
                </c:pt>
                <c:pt idx="3459">
                  <c:v>86500</c:v>
                </c:pt>
                <c:pt idx="3460">
                  <c:v>86525</c:v>
                </c:pt>
                <c:pt idx="3461">
                  <c:v>86550</c:v>
                </c:pt>
                <c:pt idx="3462">
                  <c:v>86575</c:v>
                </c:pt>
                <c:pt idx="3463">
                  <c:v>86600</c:v>
                </c:pt>
                <c:pt idx="3464">
                  <c:v>86625</c:v>
                </c:pt>
                <c:pt idx="3465">
                  <c:v>86650</c:v>
                </c:pt>
                <c:pt idx="3466">
                  <c:v>86675</c:v>
                </c:pt>
                <c:pt idx="3467">
                  <c:v>86700</c:v>
                </c:pt>
                <c:pt idx="3468">
                  <c:v>86725</c:v>
                </c:pt>
                <c:pt idx="3469">
                  <c:v>86750</c:v>
                </c:pt>
                <c:pt idx="3470">
                  <c:v>86775</c:v>
                </c:pt>
                <c:pt idx="3471">
                  <c:v>86800</c:v>
                </c:pt>
                <c:pt idx="3472">
                  <c:v>86825</c:v>
                </c:pt>
                <c:pt idx="3473">
                  <c:v>86850</c:v>
                </c:pt>
                <c:pt idx="3474">
                  <c:v>86875</c:v>
                </c:pt>
                <c:pt idx="3475">
                  <c:v>86900</c:v>
                </c:pt>
                <c:pt idx="3476">
                  <c:v>86925</c:v>
                </c:pt>
                <c:pt idx="3477">
                  <c:v>86950</c:v>
                </c:pt>
                <c:pt idx="3478">
                  <c:v>86975</c:v>
                </c:pt>
                <c:pt idx="3479">
                  <c:v>87000</c:v>
                </c:pt>
                <c:pt idx="3480">
                  <c:v>87025</c:v>
                </c:pt>
                <c:pt idx="3481">
                  <c:v>87050</c:v>
                </c:pt>
                <c:pt idx="3482">
                  <c:v>87075</c:v>
                </c:pt>
                <c:pt idx="3483">
                  <c:v>87100</c:v>
                </c:pt>
                <c:pt idx="3484">
                  <c:v>87125</c:v>
                </c:pt>
                <c:pt idx="3485">
                  <c:v>87150</c:v>
                </c:pt>
                <c:pt idx="3486">
                  <c:v>87175</c:v>
                </c:pt>
                <c:pt idx="3487">
                  <c:v>87200</c:v>
                </c:pt>
                <c:pt idx="3488">
                  <c:v>87225</c:v>
                </c:pt>
                <c:pt idx="3489">
                  <c:v>87250</c:v>
                </c:pt>
                <c:pt idx="3490">
                  <c:v>87275</c:v>
                </c:pt>
                <c:pt idx="3491">
                  <c:v>87300</c:v>
                </c:pt>
                <c:pt idx="3492">
                  <c:v>87325</c:v>
                </c:pt>
                <c:pt idx="3493">
                  <c:v>87350</c:v>
                </c:pt>
                <c:pt idx="3494">
                  <c:v>87375</c:v>
                </c:pt>
                <c:pt idx="3495">
                  <c:v>87400</c:v>
                </c:pt>
                <c:pt idx="3496">
                  <c:v>87425</c:v>
                </c:pt>
                <c:pt idx="3497">
                  <c:v>87450</c:v>
                </c:pt>
                <c:pt idx="3498">
                  <c:v>87475</c:v>
                </c:pt>
                <c:pt idx="3499">
                  <c:v>87500</c:v>
                </c:pt>
                <c:pt idx="3500">
                  <c:v>87525</c:v>
                </c:pt>
                <c:pt idx="3501">
                  <c:v>87550</c:v>
                </c:pt>
                <c:pt idx="3502">
                  <c:v>87575</c:v>
                </c:pt>
                <c:pt idx="3503">
                  <c:v>87600</c:v>
                </c:pt>
                <c:pt idx="3504">
                  <c:v>87625</c:v>
                </c:pt>
                <c:pt idx="3505">
                  <c:v>87650</c:v>
                </c:pt>
                <c:pt idx="3506">
                  <c:v>87675</c:v>
                </c:pt>
                <c:pt idx="3507">
                  <c:v>87700</c:v>
                </c:pt>
                <c:pt idx="3508">
                  <c:v>87725</c:v>
                </c:pt>
                <c:pt idx="3509">
                  <c:v>87750</c:v>
                </c:pt>
                <c:pt idx="3510">
                  <c:v>87775</c:v>
                </c:pt>
                <c:pt idx="3511">
                  <c:v>87800</c:v>
                </c:pt>
                <c:pt idx="3512">
                  <c:v>87825</c:v>
                </c:pt>
                <c:pt idx="3513">
                  <c:v>87850</c:v>
                </c:pt>
                <c:pt idx="3514">
                  <c:v>87875</c:v>
                </c:pt>
                <c:pt idx="3515">
                  <c:v>87900</c:v>
                </c:pt>
                <c:pt idx="3516">
                  <c:v>87925</c:v>
                </c:pt>
                <c:pt idx="3517">
                  <c:v>87950</c:v>
                </c:pt>
                <c:pt idx="3518">
                  <c:v>87975</c:v>
                </c:pt>
                <c:pt idx="3519">
                  <c:v>88000</c:v>
                </c:pt>
                <c:pt idx="3520">
                  <c:v>88025</c:v>
                </c:pt>
                <c:pt idx="3521">
                  <c:v>88050</c:v>
                </c:pt>
                <c:pt idx="3522">
                  <c:v>88075</c:v>
                </c:pt>
                <c:pt idx="3523">
                  <c:v>88100</c:v>
                </c:pt>
                <c:pt idx="3524">
                  <c:v>88125</c:v>
                </c:pt>
                <c:pt idx="3525">
                  <c:v>88150</c:v>
                </c:pt>
                <c:pt idx="3526">
                  <c:v>88175</c:v>
                </c:pt>
                <c:pt idx="3527">
                  <c:v>88200</c:v>
                </c:pt>
                <c:pt idx="3528">
                  <c:v>88225</c:v>
                </c:pt>
                <c:pt idx="3529">
                  <c:v>88250</c:v>
                </c:pt>
                <c:pt idx="3530">
                  <c:v>88275</c:v>
                </c:pt>
                <c:pt idx="3531">
                  <c:v>88300</c:v>
                </c:pt>
                <c:pt idx="3532">
                  <c:v>88325</c:v>
                </c:pt>
                <c:pt idx="3533">
                  <c:v>88350</c:v>
                </c:pt>
                <c:pt idx="3534">
                  <c:v>88375</c:v>
                </c:pt>
                <c:pt idx="3535">
                  <c:v>88400</c:v>
                </c:pt>
                <c:pt idx="3536">
                  <c:v>88425</c:v>
                </c:pt>
                <c:pt idx="3537">
                  <c:v>88450</c:v>
                </c:pt>
                <c:pt idx="3538">
                  <c:v>88475</c:v>
                </c:pt>
                <c:pt idx="3539">
                  <c:v>88500</c:v>
                </c:pt>
                <c:pt idx="3540">
                  <c:v>88525</c:v>
                </c:pt>
                <c:pt idx="3541">
                  <c:v>88550</c:v>
                </c:pt>
                <c:pt idx="3542">
                  <c:v>88575</c:v>
                </c:pt>
                <c:pt idx="3543">
                  <c:v>88600</c:v>
                </c:pt>
                <c:pt idx="3544">
                  <c:v>88625</c:v>
                </c:pt>
                <c:pt idx="3545">
                  <c:v>88650</c:v>
                </c:pt>
                <c:pt idx="3546">
                  <c:v>88675</c:v>
                </c:pt>
                <c:pt idx="3547">
                  <c:v>88700</c:v>
                </c:pt>
                <c:pt idx="3548">
                  <c:v>88725</c:v>
                </c:pt>
                <c:pt idx="3549">
                  <c:v>88750</c:v>
                </c:pt>
                <c:pt idx="3550">
                  <c:v>88775</c:v>
                </c:pt>
                <c:pt idx="3551">
                  <c:v>88800</c:v>
                </c:pt>
                <c:pt idx="3552">
                  <c:v>88825</c:v>
                </c:pt>
                <c:pt idx="3553">
                  <c:v>88850</c:v>
                </c:pt>
                <c:pt idx="3554">
                  <c:v>88875</c:v>
                </c:pt>
                <c:pt idx="3555">
                  <c:v>88900</c:v>
                </c:pt>
                <c:pt idx="3556">
                  <c:v>88925</c:v>
                </c:pt>
                <c:pt idx="3557">
                  <c:v>88950</c:v>
                </c:pt>
                <c:pt idx="3558">
                  <c:v>88975</c:v>
                </c:pt>
                <c:pt idx="3559">
                  <c:v>89000</c:v>
                </c:pt>
                <c:pt idx="3560">
                  <c:v>89025</c:v>
                </c:pt>
                <c:pt idx="3561">
                  <c:v>89050</c:v>
                </c:pt>
                <c:pt idx="3562">
                  <c:v>89075</c:v>
                </c:pt>
                <c:pt idx="3563">
                  <c:v>89100</c:v>
                </c:pt>
                <c:pt idx="3564">
                  <c:v>89125</c:v>
                </c:pt>
                <c:pt idx="3565">
                  <c:v>89150</c:v>
                </c:pt>
                <c:pt idx="3566">
                  <c:v>89175</c:v>
                </c:pt>
                <c:pt idx="3567">
                  <c:v>89200</c:v>
                </c:pt>
                <c:pt idx="3568">
                  <c:v>89225</c:v>
                </c:pt>
                <c:pt idx="3569">
                  <c:v>89250</c:v>
                </c:pt>
                <c:pt idx="3570">
                  <c:v>89275</c:v>
                </c:pt>
                <c:pt idx="3571">
                  <c:v>89300</c:v>
                </c:pt>
                <c:pt idx="3572">
                  <c:v>89325</c:v>
                </c:pt>
                <c:pt idx="3573">
                  <c:v>89350</c:v>
                </c:pt>
                <c:pt idx="3574">
                  <c:v>89375</c:v>
                </c:pt>
                <c:pt idx="3575">
                  <c:v>89400</c:v>
                </c:pt>
                <c:pt idx="3576">
                  <c:v>89425</c:v>
                </c:pt>
                <c:pt idx="3577">
                  <c:v>89450</c:v>
                </c:pt>
                <c:pt idx="3578">
                  <c:v>89475</c:v>
                </c:pt>
                <c:pt idx="3579">
                  <c:v>89500</c:v>
                </c:pt>
                <c:pt idx="3580">
                  <c:v>89525</c:v>
                </c:pt>
                <c:pt idx="3581">
                  <c:v>89550</c:v>
                </c:pt>
                <c:pt idx="3582">
                  <c:v>89575</c:v>
                </c:pt>
                <c:pt idx="3583">
                  <c:v>89600</c:v>
                </c:pt>
                <c:pt idx="3584">
                  <c:v>89625</c:v>
                </c:pt>
                <c:pt idx="3585">
                  <c:v>89650</c:v>
                </c:pt>
                <c:pt idx="3586">
                  <c:v>89675</c:v>
                </c:pt>
                <c:pt idx="3587">
                  <c:v>89700</c:v>
                </c:pt>
                <c:pt idx="3588">
                  <c:v>89725</c:v>
                </c:pt>
                <c:pt idx="3589">
                  <c:v>89750</c:v>
                </c:pt>
                <c:pt idx="3590">
                  <c:v>89775</c:v>
                </c:pt>
                <c:pt idx="3591">
                  <c:v>89800</c:v>
                </c:pt>
                <c:pt idx="3592">
                  <c:v>89825</c:v>
                </c:pt>
                <c:pt idx="3593">
                  <c:v>89850</c:v>
                </c:pt>
                <c:pt idx="3594">
                  <c:v>89875</c:v>
                </c:pt>
                <c:pt idx="3595">
                  <c:v>89900</c:v>
                </c:pt>
                <c:pt idx="3596">
                  <c:v>89925</c:v>
                </c:pt>
                <c:pt idx="3597">
                  <c:v>89950</c:v>
                </c:pt>
                <c:pt idx="3598">
                  <c:v>89975</c:v>
                </c:pt>
                <c:pt idx="3599">
                  <c:v>90000</c:v>
                </c:pt>
                <c:pt idx="3600">
                  <c:v>90025</c:v>
                </c:pt>
                <c:pt idx="3601">
                  <c:v>90050</c:v>
                </c:pt>
                <c:pt idx="3602">
                  <c:v>90075</c:v>
                </c:pt>
                <c:pt idx="3603">
                  <c:v>90100</c:v>
                </c:pt>
                <c:pt idx="3604">
                  <c:v>90125</c:v>
                </c:pt>
                <c:pt idx="3605">
                  <c:v>90150</c:v>
                </c:pt>
                <c:pt idx="3606">
                  <c:v>90175</c:v>
                </c:pt>
                <c:pt idx="3607">
                  <c:v>90200</c:v>
                </c:pt>
                <c:pt idx="3608">
                  <c:v>90225</c:v>
                </c:pt>
                <c:pt idx="3609">
                  <c:v>90250</c:v>
                </c:pt>
                <c:pt idx="3610">
                  <c:v>90275</c:v>
                </c:pt>
                <c:pt idx="3611">
                  <c:v>90300</c:v>
                </c:pt>
                <c:pt idx="3612">
                  <c:v>90325</c:v>
                </c:pt>
                <c:pt idx="3613">
                  <c:v>90350</c:v>
                </c:pt>
                <c:pt idx="3614">
                  <c:v>90375</c:v>
                </c:pt>
                <c:pt idx="3615">
                  <c:v>90400</c:v>
                </c:pt>
                <c:pt idx="3616">
                  <c:v>90425</c:v>
                </c:pt>
                <c:pt idx="3617">
                  <c:v>90450</c:v>
                </c:pt>
                <c:pt idx="3618">
                  <c:v>90475</c:v>
                </c:pt>
                <c:pt idx="3619">
                  <c:v>90500</c:v>
                </c:pt>
                <c:pt idx="3620">
                  <c:v>90525</c:v>
                </c:pt>
                <c:pt idx="3621">
                  <c:v>90550</c:v>
                </c:pt>
                <c:pt idx="3622">
                  <c:v>90575</c:v>
                </c:pt>
                <c:pt idx="3623">
                  <c:v>90600</c:v>
                </c:pt>
                <c:pt idx="3624">
                  <c:v>90625</c:v>
                </c:pt>
                <c:pt idx="3625">
                  <c:v>90650</c:v>
                </c:pt>
                <c:pt idx="3626">
                  <c:v>90675</c:v>
                </c:pt>
                <c:pt idx="3627">
                  <c:v>90700</c:v>
                </c:pt>
                <c:pt idx="3628">
                  <c:v>90725</c:v>
                </c:pt>
                <c:pt idx="3629">
                  <c:v>90750</c:v>
                </c:pt>
                <c:pt idx="3630">
                  <c:v>90775</c:v>
                </c:pt>
                <c:pt idx="3631">
                  <c:v>90800</c:v>
                </c:pt>
                <c:pt idx="3632">
                  <c:v>90825</c:v>
                </c:pt>
                <c:pt idx="3633">
                  <c:v>90850</c:v>
                </c:pt>
                <c:pt idx="3634">
                  <c:v>90875</c:v>
                </c:pt>
                <c:pt idx="3635">
                  <c:v>90900</c:v>
                </c:pt>
                <c:pt idx="3636">
                  <c:v>90925</c:v>
                </c:pt>
                <c:pt idx="3637">
                  <c:v>90950</c:v>
                </c:pt>
                <c:pt idx="3638">
                  <c:v>90975</c:v>
                </c:pt>
                <c:pt idx="3639">
                  <c:v>91000</c:v>
                </c:pt>
                <c:pt idx="3640">
                  <c:v>91025</c:v>
                </c:pt>
                <c:pt idx="3641">
                  <c:v>91050</c:v>
                </c:pt>
                <c:pt idx="3642">
                  <c:v>91075</c:v>
                </c:pt>
                <c:pt idx="3643">
                  <c:v>91100</c:v>
                </c:pt>
                <c:pt idx="3644">
                  <c:v>91125</c:v>
                </c:pt>
                <c:pt idx="3645">
                  <c:v>91150</c:v>
                </c:pt>
                <c:pt idx="3646">
                  <c:v>91175</c:v>
                </c:pt>
                <c:pt idx="3647">
                  <c:v>91200</c:v>
                </c:pt>
                <c:pt idx="3648">
                  <c:v>91225</c:v>
                </c:pt>
                <c:pt idx="3649">
                  <c:v>91250</c:v>
                </c:pt>
                <c:pt idx="3650">
                  <c:v>91275</c:v>
                </c:pt>
                <c:pt idx="3651">
                  <c:v>91300</c:v>
                </c:pt>
                <c:pt idx="3652">
                  <c:v>91325</c:v>
                </c:pt>
                <c:pt idx="3653">
                  <c:v>91350</c:v>
                </c:pt>
                <c:pt idx="3654">
                  <c:v>91375</c:v>
                </c:pt>
                <c:pt idx="3655">
                  <c:v>91400</c:v>
                </c:pt>
                <c:pt idx="3656">
                  <c:v>91425</c:v>
                </c:pt>
                <c:pt idx="3657">
                  <c:v>91450</c:v>
                </c:pt>
                <c:pt idx="3658">
                  <c:v>91475</c:v>
                </c:pt>
                <c:pt idx="3659">
                  <c:v>91500</c:v>
                </c:pt>
                <c:pt idx="3660">
                  <c:v>91525</c:v>
                </c:pt>
                <c:pt idx="3661">
                  <c:v>91550</c:v>
                </c:pt>
                <c:pt idx="3662">
                  <c:v>91575</c:v>
                </c:pt>
                <c:pt idx="3663">
                  <c:v>91600</c:v>
                </c:pt>
                <c:pt idx="3664">
                  <c:v>91625</c:v>
                </c:pt>
                <c:pt idx="3665">
                  <c:v>91650</c:v>
                </c:pt>
                <c:pt idx="3666">
                  <c:v>91675</c:v>
                </c:pt>
                <c:pt idx="3667">
                  <c:v>91700</c:v>
                </c:pt>
                <c:pt idx="3668">
                  <c:v>91725</c:v>
                </c:pt>
                <c:pt idx="3669">
                  <c:v>91750</c:v>
                </c:pt>
                <c:pt idx="3670">
                  <c:v>91775</c:v>
                </c:pt>
                <c:pt idx="3671">
                  <c:v>91800</c:v>
                </c:pt>
                <c:pt idx="3672">
                  <c:v>91825</c:v>
                </c:pt>
                <c:pt idx="3673">
                  <c:v>91850</c:v>
                </c:pt>
                <c:pt idx="3674">
                  <c:v>91875</c:v>
                </c:pt>
                <c:pt idx="3675">
                  <c:v>91900</c:v>
                </c:pt>
                <c:pt idx="3676">
                  <c:v>91925</c:v>
                </c:pt>
                <c:pt idx="3677">
                  <c:v>91950</c:v>
                </c:pt>
                <c:pt idx="3678">
                  <c:v>91975</c:v>
                </c:pt>
                <c:pt idx="3679">
                  <c:v>92000</c:v>
                </c:pt>
                <c:pt idx="3680">
                  <c:v>92025</c:v>
                </c:pt>
                <c:pt idx="3681">
                  <c:v>92050</c:v>
                </c:pt>
                <c:pt idx="3682">
                  <c:v>92075</c:v>
                </c:pt>
                <c:pt idx="3683">
                  <c:v>92100</c:v>
                </c:pt>
                <c:pt idx="3684">
                  <c:v>92125</c:v>
                </c:pt>
                <c:pt idx="3685">
                  <c:v>92150</c:v>
                </c:pt>
                <c:pt idx="3686">
                  <c:v>92175</c:v>
                </c:pt>
                <c:pt idx="3687">
                  <c:v>92200</c:v>
                </c:pt>
                <c:pt idx="3688">
                  <c:v>92225</c:v>
                </c:pt>
                <c:pt idx="3689">
                  <c:v>92250</c:v>
                </c:pt>
                <c:pt idx="3690">
                  <c:v>92275</c:v>
                </c:pt>
                <c:pt idx="3691">
                  <c:v>92300</c:v>
                </c:pt>
                <c:pt idx="3692">
                  <c:v>92325</c:v>
                </c:pt>
                <c:pt idx="3693">
                  <c:v>92350</c:v>
                </c:pt>
                <c:pt idx="3694">
                  <c:v>92375</c:v>
                </c:pt>
                <c:pt idx="3695">
                  <c:v>92400</c:v>
                </c:pt>
                <c:pt idx="3696">
                  <c:v>92425</c:v>
                </c:pt>
                <c:pt idx="3697">
                  <c:v>92450</c:v>
                </c:pt>
                <c:pt idx="3698">
                  <c:v>92475</c:v>
                </c:pt>
                <c:pt idx="3699">
                  <c:v>92500</c:v>
                </c:pt>
                <c:pt idx="3700">
                  <c:v>92525</c:v>
                </c:pt>
                <c:pt idx="3701">
                  <c:v>92550</c:v>
                </c:pt>
                <c:pt idx="3702">
                  <c:v>92575</c:v>
                </c:pt>
                <c:pt idx="3703">
                  <c:v>92600</c:v>
                </c:pt>
                <c:pt idx="3704">
                  <c:v>92625</c:v>
                </c:pt>
                <c:pt idx="3705">
                  <c:v>92650</c:v>
                </c:pt>
                <c:pt idx="3706">
                  <c:v>92675</c:v>
                </c:pt>
                <c:pt idx="3707">
                  <c:v>92700</c:v>
                </c:pt>
                <c:pt idx="3708">
                  <c:v>92725</c:v>
                </c:pt>
                <c:pt idx="3709">
                  <c:v>92750</c:v>
                </c:pt>
                <c:pt idx="3710">
                  <c:v>92775</c:v>
                </c:pt>
                <c:pt idx="3711">
                  <c:v>92800</c:v>
                </c:pt>
                <c:pt idx="3712">
                  <c:v>92825</c:v>
                </c:pt>
                <c:pt idx="3713">
                  <c:v>92850</c:v>
                </c:pt>
                <c:pt idx="3714">
                  <c:v>92875</c:v>
                </c:pt>
                <c:pt idx="3715">
                  <c:v>92900</c:v>
                </c:pt>
                <c:pt idx="3716">
                  <c:v>92925</c:v>
                </c:pt>
                <c:pt idx="3717">
                  <c:v>92950</c:v>
                </c:pt>
                <c:pt idx="3718">
                  <c:v>92975</c:v>
                </c:pt>
                <c:pt idx="3719">
                  <c:v>93000</c:v>
                </c:pt>
                <c:pt idx="3720">
                  <c:v>93025</c:v>
                </c:pt>
                <c:pt idx="3721">
                  <c:v>93050</c:v>
                </c:pt>
                <c:pt idx="3722">
                  <c:v>93075</c:v>
                </c:pt>
                <c:pt idx="3723">
                  <c:v>93100</c:v>
                </c:pt>
                <c:pt idx="3724">
                  <c:v>93125</c:v>
                </c:pt>
                <c:pt idx="3725">
                  <c:v>93150</c:v>
                </c:pt>
                <c:pt idx="3726">
                  <c:v>93175</c:v>
                </c:pt>
                <c:pt idx="3727">
                  <c:v>93200</c:v>
                </c:pt>
                <c:pt idx="3728">
                  <c:v>93225</c:v>
                </c:pt>
                <c:pt idx="3729">
                  <c:v>93250</c:v>
                </c:pt>
                <c:pt idx="3730">
                  <c:v>93275</c:v>
                </c:pt>
                <c:pt idx="3731">
                  <c:v>93300</c:v>
                </c:pt>
                <c:pt idx="3732">
                  <c:v>93325</c:v>
                </c:pt>
                <c:pt idx="3733">
                  <c:v>93350</c:v>
                </c:pt>
                <c:pt idx="3734">
                  <c:v>93375</c:v>
                </c:pt>
                <c:pt idx="3735">
                  <c:v>93400</c:v>
                </c:pt>
                <c:pt idx="3736">
                  <c:v>93425</c:v>
                </c:pt>
                <c:pt idx="3737">
                  <c:v>93450</c:v>
                </c:pt>
                <c:pt idx="3738">
                  <c:v>93475</c:v>
                </c:pt>
                <c:pt idx="3739">
                  <c:v>93500</c:v>
                </c:pt>
                <c:pt idx="3740">
                  <c:v>93525</c:v>
                </c:pt>
                <c:pt idx="3741">
                  <c:v>93550</c:v>
                </c:pt>
                <c:pt idx="3742">
                  <c:v>93575</c:v>
                </c:pt>
                <c:pt idx="3743">
                  <c:v>93600</c:v>
                </c:pt>
                <c:pt idx="3744">
                  <c:v>93625</c:v>
                </c:pt>
                <c:pt idx="3745">
                  <c:v>93650</c:v>
                </c:pt>
                <c:pt idx="3746">
                  <c:v>93675</c:v>
                </c:pt>
                <c:pt idx="3747">
                  <c:v>93700</c:v>
                </c:pt>
                <c:pt idx="3748">
                  <c:v>93725</c:v>
                </c:pt>
                <c:pt idx="3749">
                  <c:v>93750</c:v>
                </c:pt>
                <c:pt idx="3750">
                  <c:v>93775</c:v>
                </c:pt>
                <c:pt idx="3751">
                  <c:v>93800</c:v>
                </c:pt>
                <c:pt idx="3752">
                  <c:v>93825</c:v>
                </c:pt>
                <c:pt idx="3753">
                  <c:v>93850</c:v>
                </c:pt>
                <c:pt idx="3754">
                  <c:v>93875</c:v>
                </c:pt>
                <c:pt idx="3755">
                  <c:v>93900</c:v>
                </c:pt>
                <c:pt idx="3756">
                  <c:v>93925</c:v>
                </c:pt>
                <c:pt idx="3757">
                  <c:v>93950</c:v>
                </c:pt>
                <c:pt idx="3758">
                  <c:v>93975</c:v>
                </c:pt>
                <c:pt idx="3759">
                  <c:v>94000</c:v>
                </c:pt>
                <c:pt idx="3760">
                  <c:v>94025</c:v>
                </c:pt>
                <c:pt idx="3761">
                  <c:v>94050</c:v>
                </c:pt>
                <c:pt idx="3762">
                  <c:v>94075</c:v>
                </c:pt>
                <c:pt idx="3763">
                  <c:v>94100</c:v>
                </c:pt>
                <c:pt idx="3764">
                  <c:v>94125</c:v>
                </c:pt>
                <c:pt idx="3765">
                  <c:v>94150</c:v>
                </c:pt>
                <c:pt idx="3766">
                  <c:v>94175</c:v>
                </c:pt>
                <c:pt idx="3767">
                  <c:v>94200</c:v>
                </c:pt>
                <c:pt idx="3768">
                  <c:v>94225</c:v>
                </c:pt>
                <c:pt idx="3769">
                  <c:v>94250</c:v>
                </c:pt>
                <c:pt idx="3770">
                  <c:v>94275</c:v>
                </c:pt>
                <c:pt idx="3771">
                  <c:v>94300</c:v>
                </c:pt>
                <c:pt idx="3772">
                  <c:v>94325</c:v>
                </c:pt>
                <c:pt idx="3773">
                  <c:v>94350</c:v>
                </c:pt>
                <c:pt idx="3774">
                  <c:v>94375</c:v>
                </c:pt>
                <c:pt idx="3775">
                  <c:v>94400</c:v>
                </c:pt>
                <c:pt idx="3776">
                  <c:v>94425</c:v>
                </c:pt>
                <c:pt idx="3777">
                  <c:v>94450</c:v>
                </c:pt>
                <c:pt idx="3778">
                  <c:v>94475</c:v>
                </c:pt>
                <c:pt idx="3779">
                  <c:v>94500</c:v>
                </c:pt>
                <c:pt idx="3780">
                  <c:v>94525</c:v>
                </c:pt>
                <c:pt idx="3781">
                  <c:v>94550</c:v>
                </c:pt>
                <c:pt idx="3782">
                  <c:v>94575</c:v>
                </c:pt>
                <c:pt idx="3783">
                  <c:v>94600</c:v>
                </c:pt>
                <c:pt idx="3784">
                  <c:v>94625</c:v>
                </c:pt>
                <c:pt idx="3785">
                  <c:v>94650</c:v>
                </c:pt>
                <c:pt idx="3786">
                  <c:v>94675</c:v>
                </c:pt>
                <c:pt idx="3787">
                  <c:v>94700</c:v>
                </c:pt>
                <c:pt idx="3788">
                  <c:v>94725</c:v>
                </c:pt>
                <c:pt idx="3789">
                  <c:v>94750</c:v>
                </c:pt>
                <c:pt idx="3790">
                  <c:v>94775</c:v>
                </c:pt>
                <c:pt idx="3791">
                  <c:v>94800</c:v>
                </c:pt>
                <c:pt idx="3792">
                  <c:v>94825</c:v>
                </c:pt>
                <c:pt idx="3793">
                  <c:v>94850</c:v>
                </c:pt>
                <c:pt idx="3794">
                  <c:v>94875</c:v>
                </c:pt>
                <c:pt idx="3795">
                  <c:v>94900</c:v>
                </c:pt>
                <c:pt idx="3796">
                  <c:v>94925</c:v>
                </c:pt>
                <c:pt idx="3797">
                  <c:v>94950</c:v>
                </c:pt>
                <c:pt idx="3798">
                  <c:v>94975</c:v>
                </c:pt>
                <c:pt idx="3799">
                  <c:v>95000</c:v>
                </c:pt>
                <c:pt idx="3800">
                  <c:v>95025</c:v>
                </c:pt>
                <c:pt idx="3801">
                  <c:v>95050</c:v>
                </c:pt>
                <c:pt idx="3802">
                  <c:v>95075</c:v>
                </c:pt>
                <c:pt idx="3803">
                  <c:v>95100</c:v>
                </c:pt>
                <c:pt idx="3804">
                  <c:v>95125</c:v>
                </c:pt>
                <c:pt idx="3805">
                  <c:v>95150</c:v>
                </c:pt>
                <c:pt idx="3806">
                  <c:v>95175</c:v>
                </c:pt>
                <c:pt idx="3807">
                  <c:v>95200</c:v>
                </c:pt>
                <c:pt idx="3808">
                  <c:v>95225</c:v>
                </c:pt>
                <c:pt idx="3809">
                  <c:v>95250</c:v>
                </c:pt>
                <c:pt idx="3810">
                  <c:v>95275</c:v>
                </c:pt>
                <c:pt idx="3811">
                  <c:v>95300</c:v>
                </c:pt>
                <c:pt idx="3812">
                  <c:v>95325</c:v>
                </c:pt>
                <c:pt idx="3813">
                  <c:v>95350</c:v>
                </c:pt>
                <c:pt idx="3814">
                  <c:v>95375</c:v>
                </c:pt>
                <c:pt idx="3815">
                  <c:v>95400</c:v>
                </c:pt>
                <c:pt idx="3816">
                  <c:v>95425</c:v>
                </c:pt>
                <c:pt idx="3817">
                  <c:v>95450</c:v>
                </c:pt>
                <c:pt idx="3818">
                  <c:v>95475</c:v>
                </c:pt>
                <c:pt idx="3819">
                  <c:v>95500</c:v>
                </c:pt>
                <c:pt idx="3820">
                  <c:v>95525</c:v>
                </c:pt>
                <c:pt idx="3821">
                  <c:v>95550</c:v>
                </c:pt>
                <c:pt idx="3822">
                  <c:v>95575</c:v>
                </c:pt>
                <c:pt idx="3823">
                  <c:v>95600</c:v>
                </c:pt>
                <c:pt idx="3824">
                  <c:v>95625</c:v>
                </c:pt>
                <c:pt idx="3825">
                  <c:v>95650</c:v>
                </c:pt>
                <c:pt idx="3826">
                  <c:v>95675</c:v>
                </c:pt>
                <c:pt idx="3827">
                  <c:v>95700</c:v>
                </c:pt>
                <c:pt idx="3828">
                  <c:v>95725</c:v>
                </c:pt>
                <c:pt idx="3829">
                  <c:v>95750</c:v>
                </c:pt>
                <c:pt idx="3830">
                  <c:v>95775</c:v>
                </c:pt>
                <c:pt idx="3831">
                  <c:v>95800</c:v>
                </c:pt>
                <c:pt idx="3832">
                  <c:v>95825</c:v>
                </c:pt>
                <c:pt idx="3833">
                  <c:v>95850</c:v>
                </c:pt>
                <c:pt idx="3834">
                  <c:v>95875</c:v>
                </c:pt>
                <c:pt idx="3835">
                  <c:v>95900</c:v>
                </c:pt>
                <c:pt idx="3836">
                  <c:v>95925</c:v>
                </c:pt>
                <c:pt idx="3837">
                  <c:v>95950</c:v>
                </c:pt>
                <c:pt idx="3838">
                  <c:v>95975</c:v>
                </c:pt>
                <c:pt idx="3839">
                  <c:v>96000</c:v>
                </c:pt>
                <c:pt idx="3840">
                  <c:v>96025</c:v>
                </c:pt>
                <c:pt idx="3841">
                  <c:v>96050</c:v>
                </c:pt>
                <c:pt idx="3842">
                  <c:v>96075</c:v>
                </c:pt>
                <c:pt idx="3843">
                  <c:v>96100</c:v>
                </c:pt>
                <c:pt idx="3844">
                  <c:v>96125</c:v>
                </c:pt>
                <c:pt idx="3845">
                  <c:v>96150</c:v>
                </c:pt>
                <c:pt idx="3846">
                  <c:v>96175</c:v>
                </c:pt>
                <c:pt idx="3847">
                  <c:v>96200</c:v>
                </c:pt>
                <c:pt idx="3848">
                  <c:v>96225</c:v>
                </c:pt>
                <c:pt idx="3849">
                  <c:v>96250</c:v>
                </c:pt>
                <c:pt idx="3850">
                  <c:v>96275</c:v>
                </c:pt>
                <c:pt idx="3851">
                  <c:v>96300</c:v>
                </c:pt>
                <c:pt idx="3852">
                  <c:v>96325</c:v>
                </c:pt>
                <c:pt idx="3853">
                  <c:v>96350</c:v>
                </c:pt>
                <c:pt idx="3854">
                  <c:v>96375</c:v>
                </c:pt>
                <c:pt idx="3855">
                  <c:v>96400</c:v>
                </c:pt>
                <c:pt idx="3856">
                  <c:v>96425</c:v>
                </c:pt>
                <c:pt idx="3857">
                  <c:v>96450</c:v>
                </c:pt>
                <c:pt idx="3858">
                  <c:v>96475</c:v>
                </c:pt>
                <c:pt idx="3859">
                  <c:v>96500</c:v>
                </c:pt>
                <c:pt idx="3860">
                  <c:v>96525</c:v>
                </c:pt>
                <c:pt idx="3861">
                  <c:v>96550</c:v>
                </c:pt>
                <c:pt idx="3862">
                  <c:v>96575</c:v>
                </c:pt>
                <c:pt idx="3863">
                  <c:v>96600</c:v>
                </c:pt>
                <c:pt idx="3864">
                  <c:v>96625</c:v>
                </c:pt>
                <c:pt idx="3865">
                  <c:v>96650</c:v>
                </c:pt>
                <c:pt idx="3866">
                  <c:v>96675</c:v>
                </c:pt>
                <c:pt idx="3867">
                  <c:v>96700</c:v>
                </c:pt>
                <c:pt idx="3868">
                  <c:v>96725</c:v>
                </c:pt>
                <c:pt idx="3869">
                  <c:v>96750</c:v>
                </c:pt>
                <c:pt idx="3870">
                  <c:v>96775</c:v>
                </c:pt>
                <c:pt idx="3871">
                  <c:v>96800</c:v>
                </c:pt>
                <c:pt idx="3872">
                  <c:v>96825</c:v>
                </c:pt>
                <c:pt idx="3873">
                  <c:v>96850</c:v>
                </c:pt>
                <c:pt idx="3874">
                  <c:v>96875</c:v>
                </c:pt>
                <c:pt idx="3875">
                  <c:v>96900</c:v>
                </c:pt>
                <c:pt idx="3876">
                  <c:v>96925</c:v>
                </c:pt>
                <c:pt idx="3877">
                  <c:v>96950</c:v>
                </c:pt>
                <c:pt idx="3878">
                  <c:v>96975</c:v>
                </c:pt>
                <c:pt idx="3879">
                  <c:v>97000</c:v>
                </c:pt>
                <c:pt idx="3880">
                  <c:v>97025</c:v>
                </c:pt>
                <c:pt idx="3881">
                  <c:v>97050</c:v>
                </c:pt>
                <c:pt idx="3882">
                  <c:v>97075</c:v>
                </c:pt>
                <c:pt idx="3883">
                  <c:v>97100</c:v>
                </c:pt>
                <c:pt idx="3884">
                  <c:v>97125</c:v>
                </c:pt>
                <c:pt idx="3885">
                  <c:v>97150</c:v>
                </c:pt>
                <c:pt idx="3886">
                  <c:v>97175</c:v>
                </c:pt>
                <c:pt idx="3887">
                  <c:v>97200</c:v>
                </c:pt>
                <c:pt idx="3888">
                  <c:v>97225</c:v>
                </c:pt>
                <c:pt idx="3889">
                  <c:v>97250</c:v>
                </c:pt>
                <c:pt idx="3890">
                  <c:v>97275</c:v>
                </c:pt>
                <c:pt idx="3891">
                  <c:v>97300</c:v>
                </c:pt>
                <c:pt idx="3892">
                  <c:v>97325</c:v>
                </c:pt>
                <c:pt idx="3893">
                  <c:v>97350</c:v>
                </c:pt>
                <c:pt idx="3894">
                  <c:v>97375</c:v>
                </c:pt>
                <c:pt idx="3895">
                  <c:v>97400</c:v>
                </c:pt>
                <c:pt idx="3896">
                  <c:v>97425</c:v>
                </c:pt>
                <c:pt idx="3897">
                  <c:v>97450</c:v>
                </c:pt>
                <c:pt idx="3898">
                  <c:v>97475</c:v>
                </c:pt>
                <c:pt idx="3899">
                  <c:v>97500</c:v>
                </c:pt>
                <c:pt idx="3900">
                  <c:v>97525</c:v>
                </c:pt>
                <c:pt idx="3901">
                  <c:v>97550</c:v>
                </c:pt>
                <c:pt idx="3902">
                  <c:v>97575</c:v>
                </c:pt>
                <c:pt idx="3903">
                  <c:v>97600</c:v>
                </c:pt>
                <c:pt idx="3904">
                  <c:v>97625</c:v>
                </c:pt>
                <c:pt idx="3905">
                  <c:v>97650</c:v>
                </c:pt>
                <c:pt idx="3906">
                  <c:v>97675</c:v>
                </c:pt>
                <c:pt idx="3907">
                  <c:v>97700</c:v>
                </c:pt>
                <c:pt idx="3908">
                  <c:v>97725</c:v>
                </c:pt>
                <c:pt idx="3909">
                  <c:v>97750</c:v>
                </c:pt>
                <c:pt idx="3910">
                  <c:v>97775</c:v>
                </c:pt>
                <c:pt idx="3911">
                  <c:v>97800</c:v>
                </c:pt>
                <c:pt idx="3912">
                  <c:v>97825</c:v>
                </c:pt>
                <c:pt idx="3913">
                  <c:v>97850</c:v>
                </c:pt>
                <c:pt idx="3914">
                  <c:v>97875</c:v>
                </c:pt>
                <c:pt idx="3915">
                  <c:v>97900</c:v>
                </c:pt>
                <c:pt idx="3916">
                  <c:v>97925</c:v>
                </c:pt>
                <c:pt idx="3917">
                  <c:v>97950</c:v>
                </c:pt>
                <c:pt idx="3918">
                  <c:v>97975</c:v>
                </c:pt>
                <c:pt idx="3919">
                  <c:v>98000</c:v>
                </c:pt>
                <c:pt idx="3920">
                  <c:v>98025</c:v>
                </c:pt>
                <c:pt idx="3921">
                  <c:v>98050</c:v>
                </c:pt>
                <c:pt idx="3922">
                  <c:v>98075</c:v>
                </c:pt>
                <c:pt idx="3923">
                  <c:v>98100</c:v>
                </c:pt>
                <c:pt idx="3924">
                  <c:v>98125</c:v>
                </c:pt>
                <c:pt idx="3925">
                  <c:v>98150</c:v>
                </c:pt>
                <c:pt idx="3926">
                  <c:v>98175</c:v>
                </c:pt>
                <c:pt idx="3927">
                  <c:v>98200</c:v>
                </c:pt>
                <c:pt idx="3928">
                  <c:v>98225</c:v>
                </c:pt>
                <c:pt idx="3929">
                  <c:v>98250</c:v>
                </c:pt>
                <c:pt idx="3930">
                  <c:v>98275</c:v>
                </c:pt>
                <c:pt idx="3931">
                  <c:v>98300</c:v>
                </c:pt>
                <c:pt idx="3932">
                  <c:v>98325</c:v>
                </c:pt>
                <c:pt idx="3933">
                  <c:v>98350</c:v>
                </c:pt>
                <c:pt idx="3934">
                  <c:v>98375</c:v>
                </c:pt>
                <c:pt idx="3935">
                  <c:v>98400</c:v>
                </c:pt>
                <c:pt idx="3936">
                  <c:v>98425</c:v>
                </c:pt>
                <c:pt idx="3937">
                  <c:v>98450</c:v>
                </c:pt>
                <c:pt idx="3938">
                  <c:v>98475</c:v>
                </c:pt>
                <c:pt idx="3939">
                  <c:v>98500</c:v>
                </c:pt>
                <c:pt idx="3940">
                  <c:v>98525</c:v>
                </c:pt>
                <c:pt idx="3941">
                  <c:v>98550</c:v>
                </c:pt>
                <c:pt idx="3942">
                  <c:v>98575</c:v>
                </c:pt>
                <c:pt idx="3943">
                  <c:v>98600</c:v>
                </c:pt>
                <c:pt idx="3944">
                  <c:v>98625</c:v>
                </c:pt>
                <c:pt idx="3945">
                  <c:v>98650</c:v>
                </c:pt>
                <c:pt idx="3946">
                  <c:v>98675</c:v>
                </c:pt>
                <c:pt idx="3947">
                  <c:v>98700</c:v>
                </c:pt>
                <c:pt idx="3948">
                  <c:v>98725</c:v>
                </c:pt>
                <c:pt idx="3949">
                  <c:v>98750</c:v>
                </c:pt>
                <c:pt idx="3950">
                  <c:v>98775</c:v>
                </c:pt>
                <c:pt idx="3951">
                  <c:v>98800</c:v>
                </c:pt>
                <c:pt idx="3952">
                  <c:v>98825</c:v>
                </c:pt>
                <c:pt idx="3953">
                  <c:v>98850</c:v>
                </c:pt>
                <c:pt idx="3954">
                  <c:v>98875</c:v>
                </c:pt>
                <c:pt idx="3955">
                  <c:v>98900</c:v>
                </c:pt>
                <c:pt idx="3956">
                  <c:v>98925</c:v>
                </c:pt>
                <c:pt idx="3957">
                  <c:v>98950</c:v>
                </c:pt>
                <c:pt idx="3958">
                  <c:v>98975</c:v>
                </c:pt>
                <c:pt idx="3959">
                  <c:v>99000</c:v>
                </c:pt>
                <c:pt idx="3960">
                  <c:v>99025</c:v>
                </c:pt>
                <c:pt idx="3961">
                  <c:v>99050</c:v>
                </c:pt>
                <c:pt idx="3962">
                  <c:v>99075</c:v>
                </c:pt>
                <c:pt idx="3963">
                  <c:v>99100</c:v>
                </c:pt>
                <c:pt idx="3964">
                  <c:v>99125</c:v>
                </c:pt>
                <c:pt idx="3965">
                  <c:v>99150</c:v>
                </c:pt>
                <c:pt idx="3966">
                  <c:v>99175</c:v>
                </c:pt>
                <c:pt idx="3967">
                  <c:v>99200</c:v>
                </c:pt>
                <c:pt idx="3968">
                  <c:v>99225</c:v>
                </c:pt>
                <c:pt idx="3969">
                  <c:v>99250</c:v>
                </c:pt>
                <c:pt idx="3970">
                  <c:v>99275</c:v>
                </c:pt>
                <c:pt idx="3971">
                  <c:v>99300</c:v>
                </c:pt>
                <c:pt idx="3972">
                  <c:v>99325</c:v>
                </c:pt>
                <c:pt idx="3973">
                  <c:v>99350</c:v>
                </c:pt>
                <c:pt idx="3974">
                  <c:v>99375</c:v>
                </c:pt>
                <c:pt idx="3975">
                  <c:v>99400</c:v>
                </c:pt>
                <c:pt idx="3976">
                  <c:v>99425</c:v>
                </c:pt>
                <c:pt idx="3977">
                  <c:v>99450</c:v>
                </c:pt>
                <c:pt idx="3978">
                  <c:v>99475</c:v>
                </c:pt>
                <c:pt idx="3979">
                  <c:v>99500</c:v>
                </c:pt>
                <c:pt idx="3980">
                  <c:v>99525</c:v>
                </c:pt>
                <c:pt idx="3981">
                  <c:v>99550</c:v>
                </c:pt>
                <c:pt idx="3982">
                  <c:v>99575</c:v>
                </c:pt>
                <c:pt idx="3983">
                  <c:v>99600</c:v>
                </c:pt>
                <c:pt idx="3984">
                  <c:v>99625</c:v>
                </c:pt>
                <c:pt idx="3985">
                  <c:v>99650</c:v>
                </c:pt>
                <c:pt idx="3986">
                  <c:v>99675</c:v>
                </c:pt>
                <c:pt idx="3987">
                  <c:v>99700</c:v>
                </c:pt>
                <c:pt idx="3988">
                  <c:v>99725</c:v>
                </c:pt>
                <c:pt idx="3989">
                  <c:v>99750</c:v>
                </c:pt>
                <c:pt idx="3990">
                  <c:v>99775</c:v>
                </c:pt>
                <c:pt idx="3991">
                  <c:v>99800</c:v>
                </c:pt>
                <c:pt idx="3992">
                  <c:v>99825</c:v>
                </c:pt>
                <c:pt idx="3993">
                  <c:v>99850</c:v>
                </c:pt>
                <c:pt idx="3994">
                  <c:v>99875</c:v>
                </c:pt>
                <c:pt idx="3995">
                  <c:v>99900</c:v>
                </c:pt>
                <c:pt idx="3996">
                  <c:v>99925</c:v>
                </c:pt>
                <c:pt idx="3997">
                  <c:v>99950</c:v>
                </c:pt>
                <c:pt idx="3998">
                  <c:v>99975</c:v>
                </c:pt>
                <c:pt idx="3999">
                  <c:v>100000</c:v>
                </c:pt>
              </c:numCache>
            </c:numRef>
          </c:cat>
          <c:val>
            <c:numRef>
              <c:f>Sheet1!$C$1:$C$4000</c:f>
              <c:numCache>
                <c:formatCode>General</c:formatCode>
                <c:ptCount val="4000"/>
                <c:pt idx="0">
                  <c:v>9.3573500522316593</c:v>
                </c:pt>
                <c:pt idx="1">
                  <c:v>9.0266272771174005</c:v>
                </c:pt>
                <c:pt idx="2">
                  <c:v>7.77946013551069</c:v>
                </c:pt>
                <c:pt idx="3">
                  <c:v>7.1077422575667404</c:v>
                </c:pt>
                <c:pt idx="4">
                  <c:v>6.7230945255886398</c:v>
                </c:pt>
                <c:pt idx="5">
                  <c:v>7.0908391604943297</c:v>
                </c:pt>
                <c:pt idx="6">
                  <c:v>6.1253571324454201</c:v>
                </c:pt>
                <c:pt idx="7">
                  <c:v>5.9396969619669902</c:v>
                </c:pt>
                <c:pt idx="8">
                  <c:v>5.8378078077305604</c:v>
                </c:pt>
                <c:pt idx="9">
                  <c:v>5.63205113613148</c:v>
                </c:pt>
                <c:pt idx="10">
                  <c:v>5.8172158288995899</c:v>
                </c:pt>
                <c:pt idx="11">
                  <c:v>6.1708994482166002</c:v>
                </c:pt>
                <c:pt idx="12">
                  <c:v>6.0959002616512601</c:v>
                </c:pt>
                <c:pt idx="13">
                  <c:v>6.3529520697074302</c:v>
                </c:pt>
                <c:pt idx="14">
                  <c:v>6.06630035524124</c:v>
                </c:pt>
                <c:pt idx="15">
                  <c:v>5.7723478758647202</c:v>
                </c:pt>
                <c:pt idx="16">
                  <c:v>5.6426943918663497</c:v>
                </c:pt>
                <c:pt idx="17">
                  <c:v>5.5244909267732503</c:v>
                </c:pt>
                <c:pt idx="18">
                  <c:v>4.8620983124572801</c:v>
                </c:pt>
                <c:pt idx="19">
                  <c:v>4.3863424398922604</c:v>
                </c:pt>
                <c:pt idx="20">
                  <c:v>4.5519226706964098</c:v>
                </c:pt>
                <c:pt idx="21">
                  <c:v>4.3817804600413197</c:v>
                </c:pt>
                <c:pt idx="22">
                  <c:v>4.4542114902640098</c:v>
                </c:pt>
                <c:pt idx="23">
                  <c:v>4.4855322984011599</c:v>
                </c:pt>
                <c:pt idx="24">
                  <c:v>4.23320209770334</c:v>
                </c:pt>
                <c:pt idx="25">
                  <c:v>4.0049968789001502</c:v>
                </c:pt>
                <c:pt idx="26">
                  <c:v>4.06939798987516</c:v>
                </c:pt>
                <c:pt idx="27">
                  <c:v>3.8832975677895099</c:v>
                </c:pt>
                <c:pt idx="28">
                  <c:v>3.6441734316577099</c:v>
                </c:pt>
                <c:pt idx="29">
                  <c:v>3.85227205685164</c:v>
                </c:pt>
                <c:pt idx="30">
                  <c:v>3.7841775856848998</c:v>
                </c:pt>
                <c:pt idx="31">
                  <c:v>3.6769552621700399</c:v>
                </c:pt>
                <c:pt idx="32">
                  <c:v>3.4234485537247301</c:v>
                </c:pt>
                <c:pt idx="33">
                  <c:v>3.38821486921948</c:v>
                </c:pt>
                <c:pt idx="34">
                  <c:v>3.4928498393145899</c:v>
                </c:pt>
                <c:pt idx="35">
                  <c:v>3.3823069050575501</c:v>
                </c:pt>
                <c:pt idx="36">
                  <c:v>3.5888716889852699</c:v>
                </c:pt>
                <c:pt idx="37">
                  <c:v>3.6055512754639798</c:v>
                </c:pt>
                <c:pt idx="38">
                  <c:v>3.4583232931581098</c:v>
                </c:pt>
                <c:pt idx="39">
                  <c:v>3.2863353450309898</c:v>
                </c:pt>
                <c:pt idx="40">
                  <c:v>3.2124756808417998</c:v>
                </c:pt>
                <c:pt idx="41">
                  <c:v>3.2372828112477201</c:v>
                </c:pt>
                <c:pt idx="42">
                  <c:v>3.0919249667480599</c:v>
                </c:pt>
                <c:pt idx="43">
                  <c:v>2.9529646120466801</c:v>
                </c:pt>
                <c:pt idx="44">
                  <c:v>3.1112698372207999</c:v>
                </c:pt>
                <c:pt idx="45">
                  <c:v>3.1496031496047201</c:v>
                </c:pt>
                <c:pt idx="46">
                  <c:v>3</c:v>
                </c:pt>
                <c:pt idx="47">
                  <c:v>3.04630924234556</c:v>
                </c:pt>
                <c:pt idx="48">
                  <c:v>3.1368774282716201</c:v>
                </c:pt>
                <c:pt idx="49">
                  <c:v>2.9597297173897399</c:v>
                </c:pt>
                <c:pt idx="50">
                  <c:v>2.9325756597230299</c:v>
                </c:pt>
                <c:pt idx="51">
                  <c:v>2.97993288515026</c:v>
                </c:pt>
                <c:pt idx="52">
                  <c:v>3.0919249667480599</c:v>
                </c:pt>
                <c:pt idx="53">
                  <c:v>3.0397368307141299</c:v>
                </c:pt>
                <c:pt idx="54">
                  <c:v>3.1559467676119</c:v>
                </c:pt>
                <c:pt idx="55">
                  <c:v>3.1749015732774999</c:v>
                </c:pt>
                <c:pt idx="56">
                  <c:v>3.104834939252</c:v>
                </c:pt>
                <c:pt idx="57">
                  <c:v>3.00665927567458</c:v>
                </c:pt>
                <c:pt idx="58">
                  <c:v>3.0397368307141299</c:v>
                </c:pt>
                <c:pt idx="59">
                  <c:v>3.0983866769659301</c:v>
                </c:pt>
                <c:pt idx="60">
                  <c:v>3.1368774282716201</c:v>
                </c:pt>
                <c:pt idx="61">
                  <c:v>3.2124756808417998</c:v>
                </c:pt>
                <c:pt idx="62">
                  <c:v>3.24345494804537</c:v>
                </c:pt>
                <c:pt idx="63">
                  <c:v>3.3526109228480401</c:v>
                </c:pt>
                <c:pt idx="64">
                  <c:v>3.33466640010661</c:v>
                </c:pt>
                <c:pt idx="65">
                  <c:v>3.0659419433511701</c:v>
                </c:pt>
                <c:pt idx="66">
                  <c:v>2.9933259094191502</c:v>
                </c:pt>
                <c:pt idx="67">
                  <c:v>2.9933259094191502</c:v>
                </c:pt>
                <c:pt idx="68">
                  <c:v>2.9529646120466801</c:v>
                </c:pt>
                <c:pt idx="69">
                  <c:v>3.1240998703626599</c:v>
                </c:pt>
                <c:pt idx="70">
                  <c:v>3.0724582991474398</c:v>
                </c:pt>
                <c:pt idx="71">
                  <c:v>3.0397368307141299</c:v>
                </c:pt>
                <c:pt idx="72">
                  <c:v>2.83548937575156</c:v>
                </c:pt>
                <c:pt idx="73">
                  <c:v>2.7276363393971699</c:v>
                </c:pt>
                <c:pt idx="74">
                  <c:v>2.73495886623546</c:v>
                </c:pt>
                <c:pt idx="75">
                  <c:v>2.73495886623546</c:v>
                </c:pt>
                <c:pt idx="76">
                  <c:v>2.7202941017470801</c:v>
                </c:pt>
                <c:pt idx="77">
                  <c:v>2.7202941017470801</c:v>
                </c:pt>
                <c:pt idx="78">
                  <c:v>2.5059928172283299</c:v>
                </c:pt>
                <c:pt idx="79">
                  <c:v>2.4331050121192801</c:v>
                </c:pt>
                <c:pt idx="80">
                  <c:v>2.55342906696074</c:v>
                </c:pt>
                <c:pt idx="81">
                  <c:v>2.5768197453450199</c:v>
                </c:pt>
                <c:pt idx="82">
                  <c:v>2.5845695966640099</c:v>
                </c:pt>
                <c:pt idx="83">
                  <c:v>2.8071337695236398</c:v>
                </c:pt>
                <c:pt idx="84">
                  <c:v>2.63058928759318</c:v>
                </c:pt>
                <c:pt idx="85">
                  <c:v>2.5845695966640099</c:v>
                </c:pt>
                <c:pt idx="86">
                  <c:v>2.5298221281347</c:v>
                </c:pt>
                <c:pt idx="87">
                  <c:v>2.5298221281347</c:v>
                </c:pt>
                <c:pt idx="88">
                  <c:v>2.4494897427831699</c:v>
                </c:pt>
                <c:pt idx="89">
                  <c:v>2.3237900077244502</c:v>
                </c:pt>
                <c:pt idx="90">
                  <c:v>2.3237900077244502</c:v>
                </c:pt>
                <c:pt idx="91">
                  <c:v>2.35796522451031</c:v>
                </c:pt>
                <c:pt idx="92">
                  <c:v>2.3748684174075798</c:v>
                </c:pt>
                <c:pt idx="93">
                  <c:v>2.3664319132398401</c:v>
                </c:pt>
                <c:pt idx="94">
                  <c:v>2.4899799195977401</c:v>
                </c:pt>
                <c:pt idx="95">
                  <c:v>2.5139610179953</c:v>
                </c:pt>
                <c:pt idx="96">
                  <c:v>2.2891046284519101</c:v>
                </c:pt>
                <c:pt idx="97">
                  <c:v>2.3748684174075798</c:v>
                </c:pt>
                <c:pt idx="98">
                  <c:v>2.3151673805580399</c:v>
                </c:pt>
                <c:pt idx="99">
                  <c:v>2.2891046284519101</c:v>
                </c:pt>
                <c:pt idx="100">
                  <c:v>2.39165214862027</c:v>
                </c:pt>
                <c:pt idx="101">
                  <c:v>2.39165214862027</c:v>
                </c:pt>
                <c:pt idx="102">
                  <c:v>2.3748684174075798</c:v>
                </c:pt>
                <c:pt idx="103">
                  <c:v>2.30651251893415</c:v>
                </c:pt>
                <c:pt idx="104">
                  <c:v>2.2181073012818802</c:v>
                </c:pt>
                <c:pt idx="105">
                  <c:v>2.0493901531919199</c:v>
                </c:pt>
                <c:pt idx="106">
                  <c:v>2.1071307505705401</c:v>
                </c:pt>
                <c:pt idx="107">
                  <c:v>2.0493901531919199</c:v>
                </c:pt>
                <c:pt idx="108">
                  <c:v>2.1260291625469199</c:v>
                </c:pt>
                <c:pt idx="109">
                  <c:v>2.0591260281974</c:v>
                </c:pt>
                <c:pt idx="110">
                  <c:v>2.14476105895272</c:v>
                </c:pt>
                <c:pt idx="111">
                  <c:v>2.0688160865577201</c:v>
                </c:pt>
                <c:pt idx="112">
                  <c:v>2.11660104885167</c:v>
                </c:pt>
                <c:pt idx="113">
                  <c:v>2.11660104885167</c:v>
                </c:pt>
                <c:pt idx="114">
                  <c:v>2.1725560982400398</c:v>
                </c:pt>
                <c:pt idx="115">
                  <c:v>2.1725560982400398</c:v>
                </c:pt>
                <c:pt idx="116">
                  <c:v>2.11660104885167</c:v>
                </c:pt>
                <c:pt idx="117">
                  <c:v>2.0297783130184399</c:v>
                </c:pt>
                <c:pt idx="118">
                  <c:v>2.2181073012818802</c:v>
                </c:pt>
                <c:pt idx="119">
                  <c:v>2.2000000000000002</c:v>
                </c:pt>
                <c:pt idx="120">
                  <c:v>2.1260291625469199</c:v>
                </c:pt>
                <c:pt idx="121">
                  <c:v>2.1725560982400398</c:v>
                </c:pt>
                <c:pt idx="122">
                  <c:v>2.14476105895272</c:v>
                </c:pt>
                <c:pt idx="123">
                  <c:v>2.14476105895272</c:v>
                </c:pt>
                <c:pt idx="124">
                  <c:v>2.1908902300206599</c:v>
                </c:pt>
                <c:pt idx="125">
                  <c:v>2.227105745132</c:v>
                </c:pt>
                <c:pt idx="126">
                  <c:v>2.2181073012818802</c:v>
                </c:pt>
                <c:pt idx="127">
                  <c:v>2.1260291625469199</c:v>
                </c:pt>
                <c:pt idx="128">
                  <c:v>2.0880613017821101</c:v>
                </c:pt>
                <c:pt idx="129">
                  <c:v>2.13541565040626</c:v>
                </c:pt>
                <c:pt idx="130">
                  <c:v>1.95959179422654</c:v>
                </c:pt>
                <c:pt idx="131">
                  <c:v>2</c:v>
                </c:pt>
                <c:pt idx="132">
                  <c:v>2</c:v>
                </c:pt>
                <c:pt idx="133">
                  <c:v>1.93907194296653</c:v>
                </c:pt>
                <c:pt idx="134">
                  <c:v>1.93907194296653</c:v>
                </c:pt>
                <c:pt idx="135">
                  <c:v>1.89736659610102</c:v>
                </c:pt>
                <c:pt idx="136">
                  <c:v>1.8220867158288501</c:v>
                </c:pt>
                <c:pt idx="137">
                  <c:v>1.86547581061776</c:v>
                </c:pt>
                <c:pt idx="138">
                  <c:v>1.85472369909914</c:v>
                </c:pt>
                <c:pt idx="139">
                  <c:v>1.93907194296653</c:v>
                </c:pt>
                <c:pt idx="140">
                  <c:v>1.86547581061776</c:v>
                </c:pt>
                <c:pt idx="141">
                  <c:v>1.89736659610102</c:v>
                </c:pt>
                <c:pt idx="142">
                  <c:v>1.90787840283389</c:v>
                </c:pt>
                <c:pt idx="143">
                  <c:v>1.84390889145857</c:v>
                </c:pt>
                <c:pt idx="144">
                  <c:v>1.8110770276274799</c:v>
                </c:pt>
                <c:pt idx="145">
                  <c:v>1.8220867158288501</c:v>
                </c:pt>
                <c:pt idx="146">
                  <c:v>1.89736659610102</c:v>
                </c:pt>
                <c:pt idx="147">
                  <c:v>1.7888543819998299</c:v>
                </c:pt>
                <c:pt idx="148">
                  <c:v>1.7888543819998299</c:v>
                </c:pt>
                <c:pt idx="149">
                  <c:v>1.9183326093250801</c:v>
                </c:pt>
                <c:pt idx="150">
                  <c:v>1.83303027798233</c:v>
                </c:pt>
                <c:pt idx="151">
                  <c:v>1.75499287747842</c:v>
                </c:pt>
                <c:pt idx="152">
                  <c:v>1.74355957741626</c:v>
                </c:pt>
                <c:pt idx="153">
                  <c:v>1.83303027798233</c:v>
                </c:pt>
                <c:pt idx="154">
                  <c:v>1.86547581061776</c:v>
                </c:pt>
                <c:pt idx="155">
                  <c:v>1.86547581061776</c:v>
                </c:pt>
                <c:pt idx="156">
                  <c:v>1.95959179422654</c:v>
                </c:pt>
                <c:pt idx="157">
                  <c:v>2.0784609690826499</c:v>
                </c:pt>
                <c:pt idx="158">
                  <c:v>2.0784609690826499</c:v>
                </c:pt>
                <c:pt idx="159">
                  <c:v>2.0688160865577201</c:v>
                </c:pt>
                <c:pt idx="160">
                  <c:v>2.0688160865577201</c:v>
                </c:pt>
                <c:pt idx="161">
                  <c:v>1.89736659610102</c:v>
                </c:pt>
                <c:pt idx="162">
                  <c:v>1.9798989873223301</c:v>
                </c:pt>
                <c:pt idx="163">
                  <c:v>2.0396078054371101</c:v>
                </c:pt>
                <c:pt idx="164">
                  <c:v>1.9899748742132399</c:v>
                </c:pt>
                <c:pt idx="165">
                  <c:v>1.8110770276274799</c:v>
                </c:pt>
                <c:pt idx="166">
                  <c:v>1.90787840283389</c:v>
                </c:pt>
                <c:pt idx="167">
                  <c:v>1.8110770276274799</c:v>
                </c:pt>
                <c:pt idx="168">
                  <c:v>1.76635217326556</c:v>
                </c:pt>
                <c:pt idx="169">
                  <c:v>1.86547581061776</c:v>
                </c:pt>
                <c:pt idx="170">
                  <c:v>1.8761663039293699</c:v>
                </c:pt>
                <c:pt idx="171">
                  <c:v>1.7776388834631101</c:v>
                </c:pt>
                <c:pt idx="172">
                  <c:v>1.8110770276274799</c:v>
                </c:pt>
                <c:pt idx="173">
                  <c:v>1.8110770276274799</c:v>
                </c:pt>
                <c:pt idx="174">
                  <c:v>1.95959179422654</c:v>
                </c:pt>
                <c:pt idx="175">
                  <c:v>1.8867962264113201</c:v>
                </c:pt>
                <c:pt idx="176">
                  <c:v>1.8867962264113201</c:v>
                </c:pt>
                <c:pt idx="177">
                  <c:v>1.90787840283389</c:v>
                </c:pt>
                <c:pt idx="178">
                  <c:v>1.8220867158288501</c:v>
                </c:pt>
                <c:pt idx="179">
                  <c:v>1.8220867158288501</c:v>
                </c:pt>
                <c:pt idx="180">
                  <c:v>1.8220867158288501</c:v>
                </c:pt>
                <c:pt idx="181">
                  <c:v>1.7888543819998299</c:v>
                </c:pt>
                <c:pt idx="182">
                  <c:v>1.7320508075688701</c:v>
                </c:pt>
                <c:pt idx="183">
                  <c:v>1.67332005306815</c:v>
                </c:pt>
                <c:pt idx="184">
                  <c:v>1.7088007490635</c:v>
                </c:pt>
                <c:pt idx="185">
                  <c:v>1.69705627484771</c:v>
                </c:pt>
                <c:pt idx="186">
                  <c:v>1.7776388834631101</c:v>
                </c:pt>
                <c:pt idx="187">
                  <c:v>1.7776388834631101</c:v>
                </c:pt>
                <c:pt idx="188">
                  <c:v>1.75499287747842</c:v>
                </c:pt>
                <c:pt idx="189">
                  <c:v>1.7776388834631101</c:v>
                </c:pt>
                <c:pt idx="190">
                  <c:v>1.74355957741626</c:v>
                </c:pt>
                <c:pt idx="191">
                  <c:v>1.7320508075688701</c:v>
                </c:pt>
                <c:pt idx="192">
                  <c:v>1.67332005306815</c:v>
                </c:pt>
                <c:pt idx="193">
                  <c:v>1.66132477258361</c:v>
                </c:pt>
                <c:pt idx="194">
                  <c:v>1.6370705543744899</c:v>
                </c:pt>
                <c:pt idx="195">
                  <c:v>1.66132477258361</c:v>
                </c:pt>
                <c:pt idx="196">
                  <c:v>1.6</c:v>
                </c:pt>
                <c:pt idx="197">
                  <c:v>1.57480157480236</c:v>
                </c:pt>
                <c:pt idx="198">
                  <c:v>1.6248076809271901</c:v>
                </c:pt>
                <c:pt idx="199">
                  <c:v>1.61245154965971</c:v>
                </c:pt>
                <c:pt idx="200">
                  <c:v>1.6248076809271901</c:v>
                </c:pt>
                <c:pt idx="201">
                  <c:v>1.61245154965971</c:v>
                </c:pt>
                <c:pt idx="202">
                  <c:v>1.6</c:v>
                </c:pt>
                <c:pt idx="203">
                  <c:v>1.6</c:v>
                </c:pt>
                <c:pt idx="204">
                  <c:v>1.69705627484771</c:v>
                </c:pt>
                <c:pt idx="205">
                  <c:v>1.57480157480236</c:v>
                </c:pt>
                <c:pt idx="206">
                  <c:v>1.5362291495737199</c:v>
                </c:pt>
                <c:pt idx="207">
                  <c:v>1.5362291495737199</c:v>
                </c:pt>
                <c:pt idx="208">
                  <c:v>1.49666295470957</c:v>
                </c:pt>
                <c:pt idx="209">
                  <c:v>1.49666295470957</c:v>
                </c:pt>
                <c:pt idx="210">
                  <c:v>1.5362291495737199</c:v>
                </c:pt>
                <c:pt idx="211">
                  <c:v>1.56204993518133</c:v>
                </c:pt>
                <c:pt idx="212">
                  <c:v>1.56204993518133</c:v>
                </c:pt>
                <c:pt idx="213">
                  <c:v>1.6</c:v>
                </c:pt>
                <c:pt idx="214">
                  <c:v>1.6</c:v>
                </c:pt>
                <c:pt idx="215">
                  <c:v>1.61245154965971</c:v>
                </c:pt>
                <c:pt idx="216">
                  <c:v>1.61245154965971</c:v>
                </c:pt>
                <c:pt idx="217">
                  <c:v>1.66132477258361</c:v>
                </c:pt>
                <c:pt idx="218">
                  <c:v>1.66132477258361</c:v>
                </c:pt>
                <c:pt idx="219">
                  <c:v>1.66132477258361</c:v>
                </c:pt>
                <c:pt idx="220">
                  <c:v>1.66132477258361</c:v>
                </c:pt>
                <c:pt idx="221">
                  <c:v>1.6248076809271901</c:v>
                </c:pt>
                <c:pt idx="222">
                  <c:v>1.6</c:v>
                </c:pt>
                <c:pt idx="223">
                  <c:v>1.61245154965971</c:v>
                </c:pt>
                <c:pt idx="224">
                  <c:v>1.6370705543744899</c:v>
                </c:pt>
                <c:pt idx="225">
                  <c:v>1.67332005306815</c:v>
                </c:pt>
                <c:pt idx="226">
                  <c:v>1.67332005306815</c:v>
                </c:pt>
                <c:pt idx="227">
                  <c:v>1.61245154965971</c:v>
                </c:pt>
                <c:pt idx="228">
                  <c:v>1.4422205101855901</c:v>
                </c:pt>
                <c:pt idx="229">
                  <c:v>1.4560219778561001</c:v>
                </c:pt>
                <c:pt idx="230">
                  <c:v>1.52315462117278</c:v>
                </c:pt>
                <c:pt idx="231">
                  <c:v>1.5874507866387499</c:v>
                </c:pt>
                <c:pt idx="232">
                  <c:v>1.5491933384829599</c:v>
                </c:pt>
                <c:pt idx="233">
                  <c:v>1.5362291495737199</c:v>
                </c:pt>
                <c:pt idx="234">
                  <c:v>1.4560219778561001</c:v>
                </c:pt>
                <c:pt idx="235">
                  <c:v>1.4696938456699</c:v>
                </c:pt>
                <c:pt idx="236">
                  <c:v>1.48323969741913</c:v>
                </c:pt>
                <c:pt idx="237">
                  <c:v>1.5491933384829599</c:v>
                </c:pt>
                <c:pt idx="238">
                  <c:v>1.5491933384829599</c:v>
                </c:pt>
                <c:pt idx="239">
                  <c:v>1.6</c:v>
                </c:pt>
                <c:pt idx="240">
                  <c:v>1.4422205101855901</c:v>
                </c:pt>
                <c:pt idx="241">
                  <c:v>1.49666295470957</c:v>
                </c:pt>
                <c:pt idx="242">
                  <c:v>1.5099668870541401</c:v>
                </c:pt>
                <c:pt idx="243">
                  <c:v>1.4696938456699</c:v>
                </c:pt>
                <c:pt idx="244">
                  <c:v>1.5491933384829599</c:v>
                </c:pt>
                <c:pt idx="245">
                  <c:v>1.5099668870541401</c:v>
                </c:pt>
                <c:pt idx="246">
                  <c:v>1.26491106406735</c:v>
                </c:pt>
                <c:pt idx="247">
                  <c:v>1.26491106406735</c:v>
                </c:pt>
                <c:pt idx="248">
                  <c:v>1.26491106406735</c:v>
                </c:pt>
                <c:pt idx="249">
                  <c:v>1.26491106406735</c:v>
                </c:pt>
                <c:pt idx="250">
                  <c:v>1.26491106406735</c:v>
                </c:pt>
                <c:pt idx="251">
                  <c:v>1.26491106406735</c:v>
                </c:pt>
                <c:pt idx="252">
                  <c:v>1.2489995996796699</c:v>
                </c:pt>
                <c:pt idx="253">
                  <c:v>1.2489995996796699</c:v>
                </c:pt>
                <c:pt idx="254">
                  <c:v>1.41421356237309</c:v>
                </c:pt>
                <c:pt idx="255">
                  <c:v>1.41421356237309</c:v>
                </c:pt>
                <c:pt idx="256">
                  <c:v>1.41421356237309</c:v>
                </c:pt>
                <c:pt idx="257">
                  <c:v>1.41421356237309</c:v>
                </c:pt>
                <c:pt idx="258">
                  <c:v>1.56204993518133</c:v>
                </c:pt>
                <c:pt idx="259">
                  <c:v>1.56204993518133</c:v>
                </c:pt>
                <c:pt idx="260">
                  <c:v>1.56204993518133</c:v>
                </c:pt>
                <c:pt idx="261">
                  <c:v>1.57480157480236</c:v>
                </c:pt>
                <c:pt idx="262">
                  <c:v>1.6492422502470601</c:v>
                </c:pt>
                <c:pt idx="263">
                  <c:v>1.6492422502470601</c:v>
                </c:pt>
                <c:pt idx="264">
                  <c:v>1.69705627484771</c:v>
                </c:pt>
                <c:pt idx="265">
                  <c:v>1.68522995463527</c:v>
                </c:pt>
                <c:pt idx="266">
                  <c:v>1.67332005306815</c:v>
                </c:pt>
                <c:pt idx="267">
                  <c:v>1.6492422502470601</c:v>
                </c:pt>
                <c:pt idx="268">
                  <c:v>1.6492422502470601</c:v>
                </c:pt>
                <c:pt idx="269">
                  <c:v>1.6492422502470601</c:v>
                </c:pt>
                <c:pt idx="270">
                  <c:v>1.6370705543744899</c:v>
                </c:pt>
                <c:pt idx="271">
                  <c:v>1.6370705543744899</c:v>
                </c:pt>
                <c:pt idx="272">
                  <c:v>1.57480157480236</c:v>
                </c:pt>
                <c:pt idx="273">
                  <c:v>1.57480157480236</c:v>
                </c:pt>
                <c:pt idx="274">
                  <c:v>1.49666295470957</c:v>
                </c:pt>
                <c:pt idx="275">
                  <c:v>1.57480157480236</c:v>
                </c:pt>
                <c:pt idx="276">
                  <c:v>1.57480157480236</c:v>
                </c:pt>
                <c:pt idx="277">
                  <c:v>1.57480157480236</c:v>
                </c:pt>
                <c:pt idx="278">
                  <c:v>1.5491933384829599</c:v>
                </c:pt>
                <c:pt idx="279">
                  <c:v>1.5491933384829599</c:v>
                </c:pt>
                <c:pt idx="280">
                  <c:v>1.49666295470957</c:v>
                </c:pt>
                <c:pt idx="281">
                  <c:v>1.49666295470957</c:v>
                </c:pt>
                <c:pt idx="282">
                  <c:v>1.49666295470957</c:v>
                </c:pt>
                <c:pt idx="283">
                  <c:v>1.5362291495737199</c:v>
                </c:pt>
                <c:pt idx="284">
                  <c:v>1.49666295470957</c:v>
                </c:pt>
                <c:pt idx="285">
                  <c:v>1.42828568570857</c:v>
                </c:pt>
                <c:pt idx="286">
                  <c:v>1.42828568570857</c:v>
                </c:pt>
                <c:pt idx="287">
                  <c:v>1.42828568570857</c:v>
                </c:pt>
                <c:pt idx="288">
                  <c:v>1.4422205101855901</c:v>
                </c:pt>
                <c:pt idx="289">
                  <c:v>1.3856406460551001</c:v>
                </c:pt>
                <c:pt idx="290">
                  <c:v>1.4</c:v>
                </c:pt>
                <c:pt idx="291">
                  <c:v>1.41421356237309</c:v>
                </c:pt>
                <c:pt idx="292">
                  <c:v>1.41421356237309</c:v>
                </c:pt>
                <c:pt idx="293">
                  <c:v>1.26491106406735</c:v>
                </c:pt>
                <c:pt idx="294">
                  <c:v>1.26491106406735</c:v>
                </c:pt>
                <c:pt idx="295">
                  <c:v>1.28062484748656</c:v>
                </c:pt>
                <c:pt idx="296">
                  <c:v>1.3114877048603999</c:v>
                </c:pt>
                <c:pt idx="297">
                  <c:v>1.2961481396815699</c:v>
                </c:pt>
                <c:pt idx="298">
                  <c:v>1.3266499161421501</c:v>
                </c:pt>
                <c:pt idx="299">
                  <c:v>1.3416407864998701</c:v>
                </c:pt>
                <c:pt idx="300">
                  <c:v>1.3416407864998701</c:v>
                </c:pt>
                <c:pt idx="301">
                  <c:v>1.2961481396815699</c:v>
                </c:pt>
                <c:pt idx="302">
                  <c:v>1.2961481396815699</c:v>
                </c:pt>
                <c:pt idx="303">
                  <c:v>1.26491106406735</c:v>
                </c:pt>
                <c:pt idx="304">
                  <c:v>1.2961481396815699</c:v>
                </c:pt>
                <c:pt idx="305">
                  <c:v>1.2961481396815699</c:v>
                </c:pt>
                <c:pt idx="306">
                  <c:v>1.26491106406735</c:v>
                </c:pt>
                <c:pt idx="307">
                  <c:v>1.26491106406735</c:v>
                </c:pt>
                <c:pt idx="308">
                  <c:v>1.21655250605964</c:v>
                </c:pt>
                <c:pt idx="309">
                  <c:v>1.26491106406735</c:v>
                </c:pt>
                <c:pt idx="310">
                  <c:v>1.2489995996796699</c:v>
                </c:pt>
                <c:pt idx="311">
                  <c:v>1.23288280059379</c:v>
                </c:pt>
                <c:pt idx="312">
                  <c:v>1.23288280059379</c:v>
                </c:pt>
                <c:pt idx="313">
                  <c:v>1.23288280059379</c:v>
                </c:pt>
                <c:pt idx="314">
                  <c:v>1.2489995996796699</c:v>
                </c:pt>
                <c:pt idx="315">
                  <c:v>1.42828568570857</c:v>
                </c:pt>
                <c:pt idx="316">
                  <c:v>1.4422205101855901</c:v>
                </c:pt>
                <c:pt idx="317">
                  <c:v>1.3856406460551001</c:v>
                </c:pt>
                <c:pt idx="318">
                  <c:v>1.48323969741913</c:v>
                </c:pt>
                <c:pt idx="319">
                  <c:v>1.48323969741913</c:v>
                </c:pt>
                <c:pt idx="320">
                  <c:v>1.4696938456699</c:v>
                </c:pt>
                <c:pt idx="321">
                  <c:v>1.3711309200802</c:v>
                </c:pt>
                <c:pt idx="322">
                  <c:v>1.41421356237309</c:v>
                </c:pt>
                <c:pt idx="323">
                  <c:v>1.41421356237309</c:v>
                </c:pt>
                <c:pt idx="324">
                  <c:v>1.2961481396815699</c:v>
                </c:pt>
                <c:pt idx="325">
                  <c:v>1.2489995996796699</c:v>
                </c:pt>
                <c:pt idx="326">
                  <c:v>1.2489995996796699</c:v>
                </c:pt>
                <c:pt idx="327">
                  <c:v>1.2489995996796699</c:v>
                </c:pt>
                <c:pt idx="328">
                  <c:v>1.16619037896906</c:v>
                </c:pt>
                <c:pt idx="329">
                  <c:v>1.16619037896906</c:v>
                </c:pt>
                <c:pt idx="330">
                  <c:v>1.16619037896906</c:v>
                </c:pt>
                <c:pt idx="331">
                  <c:v>1.16619037896906</c:v>
                </c:pt>
                <c:pt idx="332">
                  <c:v>1.26491106406735</c:v>
                </c:pt>
                <c:pt idx="333">
                  <c:v>1.2489995996796699</c:v>
                </c:pt>
                <c:pt idx="334">
                  <c:v>1.2489995996796699</c:v>
                </c:pt>
                <c:pt idx="335">
                  <c:v>1.3711309200802</c:v>
                </c:pt>
                <c:pt idx="336">
                  <c:v>1.3711309200802</c:v>
                </c:pt>
                <c:pt idx="337">
                  <c:v>1.3856406460551001</c:v>
                </c:pt>
                <c:pt idx="338">
                  <c:v>1.3856406460551001</c:v>
                </c:pt>
                <c:pt idx="339">
                  <c:v>1.4</c:v>
                </c:pt>
                <c:pt idx="340">
                  <c:v>1.3856406460551001</c:v>
                </c:pt>
                <c:pt idx="341">
                  <c:v>1.23288280059379</c:v>
                </c:pt>
                <c:pt idx="342">
                  <c:v>1.2489995996796699</c:v>
                </c:pt>
                <c:pt idx="343">
                  <c:v>1.2489995996796699</c:v>
                </c:pt>
                <c:pt idx="344">
                  <c:v>1.26491106406735</c:v>
                </c:pt>
                <c:pt idx="345">
                  <c:v>1.26491106406735</c:v>
                </c:pt>
                <c:pt idx="346">
                  <c:v>1.28062484748656</c:v>
                </c:pt>
                <c:pt idx="347">
                  <c:v>1.2961481396815699</c:v>
                </c:pt>
                <c:pt idx="348">
                  <c:v>1.3416407864998701</c:v>
                </c:pt>
                <c:pt idx="349">
                  <c:v>1.3416407864998701</c:v>
                </c:pt>
                <c:pt idx="350">
                  <c:v>1.3564659966250501</c:v>
                </c:pt>
                <c:pt idx="351">
                  <c:v>1.3564659966250501</c:v>
                </c:pt>
                <c:pt idx="352">
                  <c:v>1.3416407864998701</c:v>
                </c:pt>
                <c:pt idx="353">
                  <c:v>1.2961481396815699</c:v>
                </c:pt>
                <c:pt idx="354">
                  <c:v>1.3266499161421501</c:v>
                </c:pt>
                <c:pt idx="355">
                  <c:v>1.3114877048603999</c:v>
                </c:pt>
                <c:pt idx="356">
                  <c:v>1.3114877048603999</c:v>
                </c:pt>
                <c:pt idx="357">
                  <c:v>1.3114877048603999</c:v>
                </c:pt>
                <c:pt idx="358">
                  <c:v>1.3114877048603999</c:v>
                </c:pt>
                <c:pt idx="359">
                  <c:v>1.3114877048603999</c:v>
                </c:pt>
                <c:pt idx="360">
                  <c:v>1.3114877048603999</c:v>
                </c:pt>
                <c:pt idx="361">
                  <c:v>1.3114877048603999</c:v>
                </c:pt>
                <c:pt idx="362">
                  <c:v>1.3711309200802</c:v>
                </c:pt>
                <c:pt idx="363">
                  <c:v>1.41421356237309</c:v>
                </c:pt>
                <c:pt idx="364">
                  <c:v>1.49666295470957</c:v>
                </c:pt>
                <c:pt idx="365">
                  <c:v>1.4560219778561001</c:v>
                </c:pt>
                <c:pt idx="366">
                  <c:v>1.4560219778561001</c:v>
                </c:pt>
                <c:pt idx="367">
                  <c:v>1.4560219778561001</c:v>
                </c:pt>
                <c:pt idx="368">
                  <c:v>1.5491933384829599</c:v>
                </c:pt>
                <c:pt idx="369">
                  <c:v>1.5491933384829599</c:v>
                </c:pt>
                <c:pt idx="370">
                  <c:v>1.56204993518133</c:v>
                </c:pt>
                <c:pt idx="371">
                  <c:v>1.4560219778561001</c:v>
                </c:pt>
                <c:pt idx="372">
                  <c:v>1.3114877048603999</c:v>
                </c:pt>
                <c:pt idx="373">
                  <c:v>1.3711309200802</c:v>
                </c:pt>
                <c:pt idx="374">
                  <c:v>1.3711309200802</c:v>
                </c:pt>
                <c:pt idx="375">
                  <c:v>1.3266499161421501</c:v>
                </c:pt>
                <c:pt idx="376">
                  <c:v>1.3266499161421501</c:v>
                </c:pt>
                <c:pt idx="377">
                  <c:v>1.3266499161421501</c:v>
                </c:pt>
                <c:pt idx="378">
                  <c:v>1.3856406460551001</c:v>
                </c:pt>
                <c:pt idx="379">
                  <c:v>1.3266499161421501</c:v>
                </c:pt>
                <c:pt idx="380">
                  <c:v>1.3856406460551001</c:v>
                </c:pt>
                <c:pt idx="381">
                  <c:v>1.3711309200802</c:v>
                </c:pt>
                <c:pt idx="382">
                  <c:v>1.4</c:v>
                </c:pt>
                <c:pt idx="383">
                  <c:v>1.4</c:v>
                </c:pt>
                <c:pt idx="384">
                  <c:v>1.4</c:v>
                </c:pt>
                <c:pt idx="385">
                  <c:v>1.4</c:v>
                </c:pt>
                <c:pt idx="386">
                  <c:v>1.4</c:v>
                </c:pt>
                <c:pt idx="387">
                  <c:v>1.3711309200802</c:v>
                </c:pt>
                <c:pt idx="388">
                  <c:v>1.3564659966250501</c:v>
                </c:pt>
                <c:pt idx="389">
                  <c:v>1.3564659966250501</c:v>
                </c:pt>
                <c:pt idx="390">
                  <c:v>1.3564659966250501</c:v>
                </c:pt>
                <c:pt idx="391">
                  <c:v>1.2961481396815699</c:v>
                </c:pt>
                <c:pt idx="392">
                  <c:v>1.3114877048603999</c:v>
                </c:pt>
                <c:pt idx="393">
                  <c:v>1.3114877048603999</c:v>
                </c:pt>
                <c:pt idx="394">
                  <c:v>1.3114877048603999</c:v>
                </c:pt>
                <c:pt idx="395">
                  <c:v>1.3114877048603999</c:v>
                </c:pt>
                <c:pt idx="396">
                  <c:v>1.3114877048603999</c:v>
                </c:pt>
                <c:pt idx="397">
                  <c:v>1.28062484748656</c:v>
                </c:pt>
                <c:pt idx="398">
                  <c:v>1.28062484748656</c:v>
                </c:pt>
                <c:pt idx="399">
                  <c:v>1.28062484748656</c:v>
                </c:pt>
                <c:pt idx="400">
                  <c:v>1.28062484748656</c:v>
                </c:pt>
                <c:pt idx="401">
                  <c:v>1.28062484748656</c:v>
                </c:pt>
                <c:pt idx="402">
                  <c:v>1.28062484748656</c:v>
                </c:pt>
                <c:pt idx="403">
                  <c:v>1.26491106406735</c:v>
                </c:pt>
                <c:pt idx="404">
                  <c:v>1.21655250605964</c:v>
                </c:pt>
                <c:pt idx="405">
                  <c:v>1.21655250605964</c:v>
                </c:pt>
                <c:pt idx="406">
                  <c:v>1.3266499161421501</c:v>
                </c:pt>
                <c:pt idx="407">
                  <c:v>1.3114877048603999</c:v>
                </c:pt>
                <c:pt idx="408">
                  <c:v>1.1489125293075999</c:v>
                </c:pt>
                <c:pt idx="409">
                  <c:v>1.1489125293075999</c:v>
                </c:pt>
                <c:pt idx="410">
                  <c:v>1.13137084989847</c:v>
                </c:pt>
                <c:pt idx="411">
                  <c:v>1.1832159566199201</c:v>
                </c:pt>
                <c:pt idx="412">
                  <c:v>1.1832159566199201</c:v>
                </c:pt>
                <c:pt idx="413">
                  <c:v>1.2489995996796699</c:v>
                </c:pt>
                <c:pt idx="414">
                  <c:v>1.2489995996796699</c:v>
                </c:pt>
                <c:pt idx="415">
                  <c:v>1.2489995996796699</c:v>
                </c:pt>
                <c:pt idx="416">
                  <c:v>1.2489995996796699</c:v>
                </c:pt>
                <c:pt idx="417">
                  <c:v>1.26491106406735</c:v>
                </c:pt>
                <c:pt idx="418">
                  <c:v>1.26491106406735</c:v>
                </c:pt>
                <c:pt idx="419">
                  <c:v>1.23288280059379</c:v>
                </c:pt>
                <c:pt idx="420">
                  <c:v>1.21655250605964</c:v>
                </c:pt>
                <c:pt idx="421">
                  <c:v>1.1489125293075999</c:v>
                </c:pt>
                <c:pt idx="422">
                  <c:v>1.1489125293075999</c:v>
                </c:pt>
                <c:pt idx="423">
                  <c:v>1.1489125293075999</c:v>
                </c:pt>
                <c:pt idx="424">
                  <c:v>1.1489125293075999</c:v>
                </c:pt>
                <c:pt idx="425">
                  <c:v>1.1489125293075999</c:v>
                </c:pt>
                <c:pt idx="426">
                  <c:v>1.21655250605964</c:v>
                </c:pt>
                <c:pt idx="427">
                  <c:v>1.21655250605964</c:v>
                </c:pt>
                <c:pt idx="428">
                  <c:v>1.26491106406735</c:v>
                </c:pt>
                <c:pt idx="429">
                  <c:v>1.26491106406735</c:v>
                </c:pt>
                <c:pt idx="430">
                  <c:v>1.26491106406735</c:v>
                </c:pt>
                <c:pt idx="431">
                  <c:v>1.26491106406735</c:v>
                </c:pt>
                <c:pt idx="432">
                  <c:v>1.26491106406735</c:v>
                </c:pt>
                <c:pt idx="433">
                  <c:v>1.16619037896906</c:v>
                </c:pt>
                <c:pt idx="434">
                  <c:v>1.16619037896906</c:v>
                </c:pt>
                <c:pt idx="435">
                  <c:v>1.16619037896906</c:v>
                </c:pt>
                <c:pt idx="436">
                  <c:v>1.2</c:v>
                </c:pt>
                <c:pt idx="437">
                  <c:v>1.2</c:v>
                </c:pt>
                <c:pt idx="438">
                  <c:v>1.2</c:v>
                </c:pt>
                <c:pt idx="439">
                  <c:v>1.2</c:v>
                </c:pt>
                <c:pt idx="440">
                  <c:v>1.16619037896906</c:v>
                </c:pt>
                <c:pt idx="441">
                  <c:v>1.16619037896906</c:v>
                </c:pt>
                <c:pt idx="442">
                  <c:v>1.23288280059379</c:v>
                </c:pt>
                <c:pt idx="443">
                  <c:v>1.23288280059379</c:v>
                </c:pt>
                <c:pt idx="444">
                  <c:v>1.23288280059379</c:v>
                </c:pt>
                <c:pt idx="445">
                  <c:v>1.23288280059379</c:v>
                </c:pt>
                <c:pt idx="446">
                  <c:v>1.23288280059379</c:v>
                </c:pt>
                <c:pt idx="447">
                  <c:v>1.21655250605964</c:v>
                </c:pt>
                <c:pt idx="448">
                  <c:v>1.21655250605964</c:v>
                </c:pt>
                <c:pt idx="449">
                  <c:v>1.21655250605964</c:v>
                </c:pt>
                <c:pt idx="450">
                  <c:v>1.1489125293075999</c:v>
                </c:pt>
                <c:pt idx="451">
                  <c:v>1.113552872566</c:v>
                </c:pt>
                <c:pt idx="452">
                  <c:v>1.1489125293075999</c:v>
                </c:pt>
                <c:pt idx="453">
                  <c:v>1.0954451150103299</c:v>
                </c:pt>
                <c:pt idx="454">
                  <c:v>1.0954451150103299</c:v>
                </c:pt>
                <c:pt idx="455">
                  <c:v>1.13137084989847</c:v>
                </c:pt>
                <c:pt idx="456">
                  <c:v>1.13137084989847</c:v>
                </c:pt>
                <c:pt idx="457">
                  <c:v>1.16619037896906</c:v>
                </c:pt>
                <c:pt idx="458">
                  <c:v>1.1489125293075999</c:v>
                </c:pt>
                <c:pt idx="459">
                  <c:v>1.13137084989847</c:v>
                </c:pt>
                <c:pt idx="460">
                  <c:v>1.13137084989847</c:v>
                </c:pt>
                <c:pt idx="461">
                  <c:v>1.13137084989847</c:v>
                </c:pt>
                <c:pt idx="462">
                  <c:v>1.13137084989847</c:v>
                </c:pt>
                <c:pt idx="463">
                  <c:v>1.13137084989847</c:v>
                </c:pt>
                <c:pt idx="464">
                  <c:v>1.13137084989847</c:v>
                </c:pt>
                <c:pt idx="465">
                  <c:v>1.113552872566</c:v>
                </c:pt>
                <c:pt idx="466">
                  <c:v>1.113552872566</c:v>
                </c:pt>
                <c:pt idx="467">
                  <c:v>1.0583005244258299</c:v>
                </c:pt>
                <c:pt idx="468">
                  <c:v>1.0770329614269001</c:v>
                </c:pt>
                <c:pt idx="469">
                  <c:v>1.0770329614269001</c:v>
                </c:pt>
                <c:pt idx="470">
                  <c:v>1.0392304845413201</c:v>
                </c:pt>
                <c:pt idx="471">
                  <c:v>1.0392304845413201</c:v>
                </c:pt>
                <c:pt idx="472">
                  <c:v>1.0583005244258299</c:v>
                </c:pt>
                <c:pt idx="473">
                  <c:v>1.0583005244258299</c:v>
                </c:pt>
                <c:pt idx="474">
                  <c:v>1.16619037896906</c:v>
                </c:pt>
                <c:pt idx="475">
                  <c:v>1.13137084989847</c:v>
                </c:pt>
                <c:pt idx="476">
                  <c:v>1.13137084989847</c:v>
                </c:pt>
                <c:pt idx="477">
                  <c:v>1.2</c:v>
                </c:pt>
                <c:pt idx="478">
                  <c:v>1.28062484748656</c:v>
                </c:pt>
                <c:pt idx="479">
                  <c:v>1.2961481396815699</c:v>
                </c:pt>
                <c:pt idx="480">
                  <c:v>1.28062484748656</c:v>
                </c:pt>
                <c:pt idx="481">
                  <c:v>1.28062484748656</c:v>
                </c:pt>
                <c:pt idx="482">
                  <c:v>1.21655250605964</c:v>
                </c:pt>
                <c:pt idx="483">
                  <c:v>1.2</c:v>
                </c:pt>
                <c:pt idx="484">
                  <c:v>1.21655250605964</c:v>
                </c:pt>
                <c:pt idx="485">
                  <c:v>1.2489995996796699</c:v>
                </c:pt>
                <c:pt idx="486">
                  <c:v>1.26491106406735</c:v>
                </c:pt>
                <c:pt idx="487">
                  <c:v>1.26491106406735</c:v>
                </c:pt>
                <c:pt idx="488">
                  <c:v>1.2961481396815699</c:v>
                </c:pt>
                <c:pt idx="489">
                  <c:v>1.28062484748656</c:v>
                </c:pt>
                <c:pt idx="490">
                  <c:v>1.28062484748656</c:v>
                </c:pt>
                <c:pt idx="491">
                  <c:v>1.28062484748656</c:v>
                </c:pt>
                <c:pt idx="492">
                  <c:v>1.28062484748656</c:v>
                </c:pt>
                <c:pt idx="493">
                  <c:v>1.28062484748656</c:v>
                </c:pt>
                <c:pt idx="494">
                  <c:v>1.23288280059379</c:v>
                </c:pt>
                <c:pt idx="495">
                  <c:v>1.23288280059379</c:v>
                </c:pt>
                <c:pt idx="496">
                  <c:v>1.23288280059379</c:v>
                </c:pt>
                <c:pt idx="497">
                  <c:v>1.23288280059379</c:v>
                </c:pt>
                <c:pt idx="498">
                  <c:v>1.23288280059379</c:v>
                </c:pt>
                <c:pt idx="499">
                  <c:v>1.23288280059379</c:v>
                </c:pt>
                <c:pt idx="500">
                  <c:v>1.23288280059379</c:v>
                </c:pt>
                <c:pt idx="501">
                  <c:v>1.21655250605964</c:v>
                </c:pt>
                <c:pt idx="502">
                  <c:v>1.1489125293075999</c:v>
                </c:pt>
                <c:pt idx="503">
                  <c:v>1.0954451150103299</c:v>
                </c:pt>
                <c:pt idx="504">
                  <c:v>1.0954451150103299</c:v>
                </c:pt>
                <c:pt idx="505">
                  <c:v>1.1832159566199201</c:v>
                </c:pt>
                <c:pt idx="506">
                  <c:v>1.16619037896906</c:v>
                </c:pt>
                <c:pt idx="507">
                  <c:v>1.16619037896906</c:v>
                </c:pt>
                <c:pt idx="508">
                  <c:v>1.16619037896906</c:v>
                </c:pt>
                <c:pt idx="509">
                  <c:v>1.16619037896906</c:v>
                </c:pt>
                <c:pt idx="510">
                  <c:v>1.16619037896906</c:v>
                </c:pt>
                <c:pt idx="511">
                  <c:v>1.23288280059379</c:v>
                </c:pt>
                <c:pt idx="512">
                  <c:v>1.23288280059379</c:v>
                </c:pt>
                <c:pt idx="513">
                  <c:v>1.23288280059379</c:v>
                </c:pt>
                <c:pt idx="514">
                  <c:v>1.23288280059379</c:v>
                </c:pt>
                <c:pt idx="515">
                  <c:v>1.21655250605964</c:v>
                </c:pt>
                <c:pt idx="516">
                  <c:v>1.21655250605964</c:v>
                </c:pt>
                <c:pt idx="517">
                  <c:v>1.21655250605964</c:v>
                </c:pt>
                <c:pt idx="518">
                  <c:v>1.2489995996796699</c:v>
                </c:pt>
                <c:pt idx="519">
                  <c:v>1.2489995996796699</c:v>
                </c:pt>
                <c:pt idx="520">
                  <c:v>1.23288280059379</c:v>
                </c:pt>
                <c:pt idx="521">
                  <c:v>1.16619037896906</c:v>
                </c:pt>
                <c:pt idx="522">
                  <c:v>1.2</c:v>
                </c:pt>
                <c:pt idx="523">
                  <c:v>1.2</c:v>
                </c:pt>
                <c:pt idx="524">
                  <c:v>1.0770329614269001</c:v>
                </c:pt>
                <c:pt idx="525">
                  <c:v>1.0770329614269001</c:v>
                </c:pt>
                <c:pt idx="526">
                  <c:v>1.16619037896906</c:v>
                </c:pt>
                <c:pt idx="527">
                  <c:v>1.0198039027185499</c:v>
                </c:pt>
                <c:pt idx="528">
                  <c:v>1.0198039027185499</c:v>
                </c:pt>
                <c:pt idx="529">
                  <c:v>1.0198039027185499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1.0198039027185499</c:v>
                </c:pt>
                <c:pt idx="536">
                  <c:v>1.0198039027185499</c:v>
                </c:pt>
                <c:pt idx="537">
                  <c:v>1.0198039027185499</c:v>
                </c:pt>
                <c:pt idx="538">
                  <c:v>1.0198039027185499</c:v>
                </c:pt>
                <c:pt idx="539">
                  <c:v>1.0770329614269001</c:v>
                </c:pt>
                <c:pt idx="540">
                  <c:v>1.0583005244258299</c:v>
                </c:pt>
                <c:pt idx="541">
                  <c:v>1.0583005244258299</c:v>
                </c:pt>
                <c:pt idx="542">
                  <c:v>1.0392304845413201</c:v>
                </c:pt>
                <c:pt idx="543">
                  <c:v>1.0392304845413201</c:v>
                </c:pt>
                <c:pt idx="544">
                  <c:v>1.0198039027185499</c:v>
                </c:pt>
                <c:pt idx="545">
                  <c:v>1</c:v>
                </c:pt>
                <c:pt idx="546">
                  <c:v>1</c:v>
                </c:pt>
                <c:pt idx="547">
                  <c:v>0.95916630466254305</c:v>
                </c:pt>
                <c:pt idx="548">
                  <c:v>0.95916630466254305</c:v>
                </c:pt>
                <c:pt idx="549">
                  <c:v>0.95916630466254305</c:v>
                </c:pt>
                <c:pt idx="550">
                  <c:v>0.95916630466254305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0.89442719099991497</c:v>
                </c:pt>
                <c:pt idx="555">
                  <c:v>0.89442719099991497</c:v>
                </c:pt>
                <c:pt idx="556">
                  <c:v>0.89442719099991497</c:v>
                </c:pt>
                <c:pt idx="557">
                  <c:v>0.89442719099991497</c:v>
                </c:pt>
                <c:pt idx="558">
                  <c:v>0.89442719099991497</c:v>
                </c:pt>
                <c:pt idx="559">
                  <c:v>1.0770329614269001</c:v>
                </c:pt>
                <c:pt idx="560">
                  <c:v>1.0583005244258299</c:v>
                </c:pt>
                <c:pt idx="561">
                  <c:v>1.0583005244258299</c:v>
                </c:pt>
                <c:pt idx="562">
                  <c:v>1.0583005244258299</c:v>
                </c:pt>
                <c:pt idx="563">
                  <c:v>1.0198039027185499</c:v>
                </c:pt>
                <c:pt idx="564">
                  <c:v>1.0583005244258299</c:v>
                </c:pt>
                <c:pt idx="565">
                  <c:v>1.0583005244258299</c:v>
                </c:pt>
                <c:pt idx="566">
                  <c:v>1.0583005244258299</c:v>
                </c:pt>
                <c:pt idx="567">
                  <c:v>1.0770329614269001</c:v>
                </c:pt>
                <c:pt idx="568">
                  <c:v>1.2</c:v>
                </c:pt>
                <c:pt idx="569">
                  <c:v>1.2</c:v>
                </c:pt>
                <c:pt idx="570">
                  <c:v>1.2</c:v>
                </c:pt>
                <c:pt idx="571">
                  <c:v>1.2</c:v>
                </c:pt>
                <c:pt idx="572">
                  <c:v>1.2</c:v>
                </c:pt>
                <c:pt idx="573">
                  <c:v>1.0198039027185499</c:v>
                </c:pt>
                <c:pt idx="574">
                  <c:v>1.0198039027185499</c:v>
                </c:pt>
                <c:pt idx="575">
                  <c:v>1.0198039027185499</c:v>
                </c:pt>
                <c:pt idx="576">
                  <c:v>1.0770329614269001</c:v>
                </c:pt>
                <c:pt idx="577">
                  <c:v>1.0770329614269001</c:v>
                </c:pt>
                <c:pt idx="578">
                  <c:v>1.13137084989847</c:v>
                </c:pt>
                <c:pt idx="579">
                  <c:v>1.13137084989847</c:v>
                </c:pt>
                <c:pt idx="580">
                  <c:v>1.13137084989847</c:v>
                </c:pt>
                <c:pt idx="581">
                  <c:v>1.0954451150103299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0.95916630466254305</c:v>
                </c:pt>
                <c:pt idx="590">
                  <c:v>0.95916630466254305</c:v>
                </c:pt>
                <c:pt idx="591">
                  <c:v>0.95916630466254305</c:v>
                </c:pt>
                <c:pt idx="592">
                  <c:v>0.97979589711327097</c:v>
                </c:pt>
                <c:pt idx="593">
                  <c:v>0.91651513899116799</c:v>
                </c:pt>
                <c:pt idx="594">
                  <c:v>0.871779788708134</c:v>
                </c:pt>
                <c:pt idx="595">
                  <c:v>0.93808315196468595</c:v>
                </c:pt>
                <c:pt idx="596">
                  <c:v>0.95916630466254305</c:v>
                </c:pt>
                <c:pt idx="597">
                  <c:v>0.95916630466254305</c:v>
                </c:pt>
                <c:pt idx="598">
                  <c:v>0.95916630466254305</c:v>
                </c:pt>
                <c:pt idx="599">
                  <c:v>0.95916630466254305</c:v>
                </c:pt>
                <c:pt idx="600">
                  <c:v>0.97979589711327097</c:v>
                </c:pt>
                <c:pt idx="601">
                  <c:v>0.97979589711327097</c:v>
                </c:pt>
                <c:pt idx="602">
                  <c:v>1</c:v>
                </c:pt>
                <c:pt idx="603">
                  <c:v>1.0392304845413201</c:v>
                </c:pt>
                <c:pt idx="604">
                  <c:v>1.0392304845413201</c:v>
                </c:pt>
                <c:pt idx="605">
                  <c:v>1.0392304845413201</c:v>
                </c:pt>
                <c:pt idx="606">
                  <c:v>1.0392304845413201</c:v>
                </c:pt>
                <c:pt idx="607">
                  <c:v>1.0198039027185499</c:v>
                </c:pt>
                <c:pt idx="608">
                  <c:v>1.0954451150103299</c:v>
                </c:pt>
                <c:pt idx="609">
                  <c:v>1.0954451150103299</c:v>
                </c:pt>
                <c:pt idx="610">
                  <c:v>1.0583005244258299</c:v>
                </c:pt>
                <c:pt idx="611">
                  <c:v>1.0583005244258299</c:v>
                </c:pt>
                <c:pt idx="612">
                  <c:v>1.0583005244258299</c:v>
                </c:pt>
                <c:pt idx="613">
                  <c:v>1.0583005244258299</c:v>
                </c:pt>
                <c:pt idx="614">
                  <c:v>1.0583005244258299</c:v>
                </c:pt>
                <c:pt idx="615">
                  <c:v>1.0583005244258299</c:v>
                </c:pt>
                <c:pt idx="616">
                  <c:v>1.0583005244258299</c:v>
                </c:pt>
                <c:pt idx="617">
                  <c:v>1.0392304845413201</c:v>
                </c:pt>
                <c:pt idx="618">
                  <c:v>1.0392304845413201</c:v>
                </c:pt>
                <c:pt idx="619">
                  <c:v>1.0392304845413201</c:v>
                </c:pt>
                <c:pt idx="620">
                  <c:v>1.0392304845413201</c:v>
                </c:pt>
                <c:pt idx="621">
                  <c:v>1.0392304845413201</c:v>
                </c:pt>
                <c:pt idx="622">
                  <c:v>1</c:v>
                </c:pt>
                <c:pt idx="623">
                  <c:v>1.0198039027185499</c:v>
                </c:pt>
                <c:pt idx="624">
                  <c:v>0.93808315196468595</c:v>
                </c:pt>
                <c:pt idx="625">
                  <c:v>0.93808315196468595</c:v>
                </c:pt>
                <c:pt idx="626">
                  <c:v>0.95916630466254305</c:v>
                </c:pt>
                <c:pt idx="627">
                  <c:v>0.95916630466254305</c:v>
                </c:pt>
                <c:pt idx="628">
                  <c:v>0.95916630466254305</c:v>
                </c:pt>
                <c:pt idx="629">
                  <c:v>0.95916630466254305</c:v>
                </c:pt>
                <c:pt idx="630">
                  <c:v>0.95916630466254305</c:v>
                </c:pt>
                <c:pt idx="631">
                  <c:v>0.95916630466254305</c:v>
                </c:pt>
                <c:pt idx="632">
                  <c:v>0.95916630466254305</c:v>
                </c:pt>
                <c:pt idx="633">
                  <c:v>0.93808315196468595</c:v>
                </c:pt>
                <c:pt idx="634">
                  <c:v>0.93808315196468595</c:v>
                </c:pt>
                <c:pt idx="635">
                  <c:v>0.95916630466254305</c:v>
                </c:pt>
                <c:pt idx="636">
                  <c:v>1.0198039027185499</c:v>
                </c:pt>
                <c:pt idx="637">
                  <c:v>0.95916630466254305</c:v>
                </c:pt>
                <c:pt idx="638">
                  <c:v>1.0392304845413201</c:v>
                </c:pt>
                <c:pt idx="639">
                  <c:v>1.0392304845413201</c:v>
                </c:pt>
                <c:pt idx="640">
                  <c:v>1.113552872566</c:v>
                </c:pt>
                <c:pt idx="641">
                  <c:v>1.113552872566</c:v>
                </c:pt>
                <c:pt idx="642">
                  <c:v>1.113552872566</c:v>
                </c:pt>
                <c:pt idx="643">
                  <c:v>1.0392304845413201</c:v>
                </c:pt>
                <c:pt idx="644">
                  <c:v>1.0392304845413201</c:v>
                </c:pt>
                <c:pt idx="645">
                  <c:v>1.0392304845413201</c:v>
                </c:pt>
                <c:pt idx="646">
                  <c:v>1.0392304845413201</c:v>
                </c:pt>
                <c:pt idx="647">
                  <c:v>1.0770329614269001</c:v>
                </c:pt>
                <c:pt idx="648">
                  <c:v>1.0770329614269001</c:v>
                </c:pt>
                <c:pt idx="649">
                  <c:v>1.0392304845413201</c:v>
                </c:pt>
                <c:pt idx="650">
                  <c:v>1.0392304845413201</c:v>
                </c:pt>
                <c:pt idx="651">
                  <c:v>1.0392304845413201</c:v>
                </c:pt>
                <c:pt idx="652">
                  <c:v>1.0770329614269001</c:v>
                </c:pt>
                <c:pt idx="653">
                  <c:v>1.0770329614269001</c:v>
                </c:pt>
                <c:pt idx="654">
                  <c:v>1.0770329614269001</c:v>
                </c:pt>
                <c:pt idx="655">
                  <c:v>1.0770329614269001</c:v>
                </c:pt>
                <c:pt idx="656">
                  <c:v>1.13137084989847</c:v>
                </c:pt>
                <c:pt idx="657">
                  <c:v>1.13137084989847</c:v>
                </c:pt>
                <c:pt idx="658">
                  <c:v>1.13137084989847</c:v>
                </c:pt>
                <c:pt idx="659">
                  <c:v>1.13137084989847</c:v>
                </c:pt>
                <c:pt idx="660">
                  <c:v>1.13137084989847</c:v>
                </c:pt>
                <c:pt idx="661">
                  <c:v>1.13137084989847</c:v>
                </c:pt>
                <c:pt idx="662">
                  <c:v>1.0954451150103299</c:v>
                </c:pt>
                <c:pt idx="663">
                  <c:v>1.0954451150103299</c:v>
                </c:pt>
                <c:pt idx="664">
                  <c:v>1.0954451150103299</c:v>
                </c:pt>
                <c:pt idx="665">
                  <c:v>1.0770329614269001</c:v>
                </c:pt>
                <c:pt idx="666">
                  <c:v>1.0770329614269001</c:v>
                </c:pt>
                <c:pt idx="667">
                  <c:v>1.0770329614269001</c:v>
                </c:pt>
                <c:pt idx="668">
                  <c:v>1.0770329614269001</c:v>
                </c:pt>
                <c:pt idx="669">
                  <c:v>1.0770329614269001</c:v>
                </c:pt>
                <c:pt idx="670">
                  <c:v>1.0770329614269001</c:v>
                </c:pt>
                <c:pt idx="671">
                  <c:v>1.0770329614269001</c:v>
                </c:pt>
                <c:pt idx="672">
                  <c:v>1.0770329614269001</c:v>
                </c:pt>
                <c:pt idx="673">
                  <c:v>1.0770329614269001</c:v>
                </c:pt>
                <c:pt idx="674">
                  <c:v>1.0770329614269001</c:v>
                </c:pt>
                <c:pt idx="675">
                  <c:v>1.1489125293075999</c:v>
                </c:pt>
                <c:pt idx="676">
                  <c:v>1.1489125293075999</c:v>
                </c:pt>
                <c:pt idx="677">
                  <c:v>1.1489125293075999</c:v>
                </c:pt>
                <c:pt idx="678">
                  <c:v>1.1489125293075999</c:v>
                </c:pt>
                <c:pt idx="679">
                  <c:v>1.1489125293075999</c:v>
                </c:pt>
                <c:pt idx="680">
                  <c:v>1.0954451150103299</c:v>
                </c:pt>
                <c:pt idx="681">
                  <c:v>1.0954451150103299</c:v>
                </c:pt>
                <c:pt idx="682">
                  <c:v>1.0954451150103299</c:v>
                </c:pt>
                <c:pt idx="683">
                  <c:v>1.0954451150103299</c:v>
                </c:pt>
                <c:pt idx="684">
                  <c:v>1.0954451150103299</c:v>
                </c:pt>
                <c:pt idx="685">
                  <c:v>1.0954451150103299</c:v>
                </c:pt>
                <c:pt idx="686">
                  <c:v>1.13137084989847</c:v>
                </c:pt>
                <c:pt idx="687">
                  <c:v>1.13137084989847</c:v>
                </c:pt>
                <c:pt idx="688">
                  <c:v>1.13137084989847</c:v>
                </c:pt>
                <c:pt idx="689">
                  <c:v>1.1489125293075999</c:v>
                </c:pt>
                <c:pt idx="690">
                  <c:v>1.1489125293075999</c:v>
                </c:pt>
                <c:pt idx="691">
                  <c:v>1.1489125293075999</c:v>
                </c:pt>
                <c:pt idx="692">
                  <c:v>1.1489125293075999</c:v>
                </c:pt>
                <c:pt idx="693">
                  <c:v>1.0954451150103299</c:v>
                </c:pt>
                <c:pt idx="694">
                  <c:v>1.0583005244258299</c:v>
                </c:pt>
                <c:pt idx="695">
                  <c:v>1.0583005244258299</c:v>
                </c:pt>
                <c:pt idx="696">
                  <c:v>1.0583005244258299</c:v>
                </c:pt>
                <c:pt idx="697">
                  <c:v>1.0392304845413201</c:v>
                </c:pt>
                <c:pt idx="698">
                  <c:v>1.0392304845413201</c:v>
                </c:pt>
                <c:pt idx="699">
                  <c:v>1.0392304845413201</c:v>
                </c:pt>
                <c:pt idx="700">
                  <c:v>1.0392304845413201</c:v>
                </c:pt>
                <c:pt idx="701">
                  <c:v>0.97979589711327097</c:v>
                </c:pt>
                <c:pt idx="702">
                  <c:v>0.97979589711327097</c:v>
                </c:pt>
                <c:pt idx="703">
                  <c:v>1</c:v>
                </c:pt>
                <c:pt idx="704">
                  <c:v>1</c:v>
                </c:pt>
                <c:pt idx="705">
                  <c:v>0.95916630466254305</c:v>
                </c:pt>
                <c:pt idx="706">
                  <c:v>0.95916630466254305</c:v>
                </c:pt>
                <c:pt idx="707">
                  <c:v>0.95916630466254305</c:v>
                </c:pt>
                <c:pt idx="708">
                  <c:v>0.95916630466254305</c:v>
                </c:pt>
                <c:pt idx="709">
                  <c:v>0.95916630466254305</c:v>
                </c:pt>
                <c:pt idx="710">
                  <c:v>0.95916630466254305</c:v>
                </c:pt>
                <c:pt idx="711">
                  <c:v>0.95916630466254305</c:v>
                </c:pt>
                <c:pt idx="712">
                  <c:v>0.95916630466254305</c:v>
                </c:pt>
                <c:pt idx="713">
                  <c:v>0.95916630466254305</c:v>
                </c:pt>
                <c:pt idx="714">
                  <c:v>0.95916630466254305</c:v>
                </c:pt>
                <c:pt idx="715">
                  <c:v>0.95916630466254305</c:v>
                </c:pt>
                <c:pt idx="716">
                  <c:v>0.95916630466254305</c:v>
                </c:pt>
                <c:pt idx="717">
                  <c:v>0.95916630466254305</c:v>
                </c:pt>
                <c:pt idx="718">
                  <c:v>0.95916630466254305</c:v>
                </c:pt>
                <c:pt idx="719">
                  <c:v>0.91651513899116799</c:v>
                </c:pt>
                <c:pt idx="720">
                  <c:v>0.97979589711327097</c:v>
                </c:pt>
                <c:pt idx="721">
                  <c:v>0.97979589711327097</c:v>
                </c:pt>
                <c:pt idx="722">
                  <c:v>0.97979589711327097</c:v>
                </c:pt>
                <c:pt idx="723">
                  <c:v>0.95916630466254305</c:v>
                </c:pt>
                <c:pt idx="724">
                  <c:v>0.95916630466254305</c:v>
                </c:pt>
                <c:pt idx="725">
                  <c:v>0.95916630466254305</c:v>
                </c:pt>
                <c:pt idx="726">
                  <c:v>0.95916630466254305</c:v>
                </c:pt>
                <c:pt idx="727">
                  <c:v>0.95916630466254305</c:v>
                </c:pt>
                <c:pt idx="728">
                  <c:v>0.95916630466254305</c:v>
                </c:pt>
                <c:pt idx="729">
                  <c:v>0.95916630466254305</c:v>
                </c:pt>
                <c:pt idx="730">
                  <c:v>0.95916630466254305</c:v>
                </c:pt>
                <c:pt idx="731">
                  <c:v>0.93808315196468595</c:v>
                </c:pt>
                <c:pt idx="732">
                  <c:v>0.95916630466254305</c:v>
                </c:pt>
                <c:pt idx="733">
                  <c:v>0.95916630466254305</c:v>
                </c:pt>
                <c:pt idx="734">
                  <c:v>0.95916630466254305</c:v>
                </c:pt>
                <c:pt idx="735">
                  <c:v>0.95916630466254305</c:v>
                </c:pt>
                <c:pt idx="736">
                  <c:v>0.95916630466254305</c:v>
                </c:pt>
                <c:pt idx="737">
                  <c:v>0.95916630466254305</c:v>
                </c:pt>
                <c:pt idx="738">
                  <c:v>0.95916630466254305</c:v>
                </c:pt>
                <c:pt idx="739">
                  <c:v>0.95916630466254305</c:v>
                </c:pt>
                <c:pt idx="740">
                  <c:v>0.97979589711327097</c:v>
                </c:pt>
                <c:pt idx="741">
                  <c:v>0.97979589711327097</c:v>
                </c:pt>
                <c:pt idx="742">
                  <c:v>0.97979589711327097</c:v>
                </c:pt>
                <c:pt idx="743">
                  <c:v>0.97979589711327097</c:v>
                </c:pt>
                <c:pt idx="744">
                  <c:v>0.97979589711327097</c:v>
                </c:pt>
                <c:pt idx="745">
                  <c:v>0.97979589711327097</c:v>
                </c:pt>
                <c:pt idx="746">
                  <c:v>0.95916630466254305</c:v>
                </c:pt>
                <c:pt idx="747">
                  <c:v>0.871779788708134</c:v>
                </c:pt>
                <c:pt idx="748">
                  <c:v>0.871779788708134</c:v>
                </c:pt>
                <c:pt idx="749">
                  <c:v>0.871779788708134</c:v>
                </c:pt>
                <c:pt idx="750">
                  <c:v>0.871779788708134</c:v>
                </c:pt>
                <c:pt idx="751">
                  <c:v>0.77459666924148296</c:v>
                </c:pt>
                <c:pt idx="752">
                  <c:v>0.77459666924148296</c:v>
                </c:pt>
                <c:pt idx="753">
                  <c:v>0.77459666924148296</c:v>
                </c:pt>
                <c:pt idx="754">
                  <c:v>0.77459666924148296</c:v>
                </c:pt>
                <c:pt idx="755">
                  <c:v>0.748331477354788</c:v>
                </c:pt>
                <c:pt idx="756">
                  <c:v>0.748331477354788</c:v>
                </c:pt>
                <c:pt idx="757">
                  <c:v>0.748331477354788</c:v>
                </c:pt>
                <c:pt idx="758">
                  <c:v>0.748331477354788</c:v>
                </c:pt>
                <c:pt idx="759">
                  <c:v>0.748331477354788</c:v>
                </c:pt>
                <c:pt idx="760">
                  <c:v>0.748331477354788</c:v>
                </c:pt>
                <c:pt idx="761">
                  <c:v>0.8</c:v>
                </c:pt>
                <c:pt idx="762">
                  <c:v>0.748331477354788</c:v>
                </c:pt>
                <c:pt idx="763">
                  <c:v>0.748331477354788</c:v>
                </c:pt>
                <c:pt idx="764">
                  <c:v>0.748331477354788</c:v>
                </c:pt>
                <c:pt idx="765">
                  <c:v>0.748331477354788</c:v>
                </c:pt>
                <c:pt idx="766">
                  <c:v>0.84852813742385702</c:v>
                </c:pt>
                <c:pt idx="767">
                  <c:v>0.84852813742385702</c:v>
                </c:pt>
                <c:pt idx="768">
                  <c:v>0.84852813742385702</c:v>
                </c:pt>
                <c:pt idx="769">
                  <c:v>0.97979589711327097</c:v>
                </c:pt>
                <c:pt idx="770">
                  <c:v>0.97979589711327097</c:v>
                </c:pt>
                <c:pt idx="771">
                  <c:v>0.97979589711327097</c:v>
                </c:pt>
                <c:pt idx="772">
                  <c:v>0.97979589711327097</c:v>
                </c:pt>
                <c:pt idx="773">
                  <c:v>1</c:v>
                </c:pt>
                <c:pt idx="774">
                  <c:v>1.0392304845413201</c:v>
                </c:pt>
                <c:pt idx="775">
                  <c:v>1</c:v>
                </c:pt>
                <c:pt idx="776">
                  <c:v>1.0583005244258299</c:v>
                </c:pt>
                <c:pt idx="777">
                  <c:v>1.0583005244258299</c:v>
                </c:pt>
                <c:pt idx="778">
                  <c:v>1.0583005244258299</c:v>
                </c:pt>
                <c:pt idx="779">
                  <c:v>1.0583005244258299</c:v>
                </c:pt>
                <c:pt idx="780">
                  <c:v>1.0583005244258299</c:v>
                </c:pt>
                <c:pt idx="781">
                  <c:v>1.0954451150103299</c:v>
                </c:pt>
                <c:pt idx="782">
                  <c:v>1.13137084989847</c:v>
                </c:pt>
                <c:pt idx="783">
                  <c:v>1.13137084989847</c:v>
                </c:pt>
                <c:pt idx="784">
                  <c:v>1.113552872566</c:v>
                </c:pt>
                <c:pt idx="785">
                  <c:v>1.113552872566</c:v>
                </c:pt>
                <c:pt idx="786">
                  <c:v>1.113552872566</c:v>
                </c:pt>
                <c:pt idx="787">
                  <c:v>1.113552872566</c:v>
                </c:pt>
                <c:pt idx="788">
                  <c:v>1.0954451150103299</c:v>
                </c:pt>
                <c:pt idx="789">
                  <c:v>1.0954451150103299</c:v>
                </c:pt>
                <c:pt idx="790">
                  <c:v>1.0770329614269001</c:v>
                </c:pt>
                <c:pt idx="791">
                  <c:v>1.0770329614269001</c:v>
                </c:pt>
                <c:pt idx="792">
                  <c:v>1.0392304845413201</c:v>
                </c:pt>
                <c:pt idx="793">
                  <c:v>1.0392304845413201</c:v>
                </c:pt>
                <c:pt idx="794">
                  <c:v>1.0392304845413201</c:v>
                </c:pt>
                <c:pt idx="795">
                  <c:v>1</c:v>
                </c:pt>
                <c:pt idx="796">
                  <c:v>0.871779788708134</c:v>
                </c:pt>
                <c:pt idx="797">
                  <c:v>0.871779788708134</c:v>
                </c:pt>
                <c:pt idx="798">
                  <c:v>0.871779788708134</c:v>
                </c:pt>
                <c:pt idx="799">
                  <c:v>0.871779788708134</c:v>
                </c:pt>
                <c:pt idx="800">
                  <c:v>0.84852813742385702</c:v>
                </c:pt>
                <c:pt idx="801">
                  <c:v>0.84852813742385702</c:v>
                </c:pt>
                <c:pt idx="802">
                  <c:v>0.871779788708134</c:v>
                </c:pt>
                <c:pt idx="803">
                  <c:v>0.871779788708134</c:v>
                </c:pt>
                <c:pt idx="804">
                  <c:v>0.871779788708134</c:v>
                </c:pt>
                <c:pt idx="805">
                  <c:v>0.871779788708134</c:v>
                </c:pt>
                <c:pt idx="806">
                  <c:v>0.82462112512353203</c:v>
                </c:pt>
                <c:pt idx="807">
                  <c:v>0.871779788708134</c:v>
                </c:pt>
                <c:pt idx="808">
                  <c:v>0.871779788708134</c:v>
                </c:pt>
                <c:pt idx="809">
                  <c:v>0.91651513899116799</c:v>
                </c:pt>
                <c:pt idx="810">
                  <c:v>0.91651513899116799</c:v>
                </c:pt>
                <c:pt idx="811">
                  <c:v>0.91651513899116799</c:v>
                </c:pt>
                <c:pt idx="812">
                  <c:v>0.93808315196468595</c:v>
                </c:pt>
                <c:pt idx="813">
                  <c:v>0.97979589711327097</c:v>
                </c:pt>
                <c:pt idx="814">
                  <c:v>0.97979589711327097</c:v>
                </c:pt>
                <c:pt idx="815">
                  <c:v>0.97979589711327097</c:v>
                </c:pt>
                <c:pt idx="816">
                  <c:v>0.95916630466254305</c:v>
                </c:pt>
                <c:pt idx="817">
                  <c:v>0.95916630466254305</c:v>
                </c:pt>
                <c:pt idx="818">
                  <c:v>0.95916630466254305</c:v>
                </c:pt>
                <c:pt idx="819">
                  <c:v>0.95916630466254305</c:v>
                </c:pt>
                <c:pt idx="820">
                  <c:v>0.95916630466254305</c:v>
                </c:pt>
                <c:pt idx="821">
                  <c:v>1.0583005244258299</c:v>
                </c:pt>
                <c:pt idx="822">
                  <c:v>1.0583005244258299</c:v>
                </c:pt>
                <c:pt idx="823">
                  <c:v>1.0583005244258299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0.97979589711327097</c:v>
                </c:pt>
                <c:pt idx="828">
                  <c:v>0.97979589711327097</c:v>
                </c:pt>
                <c:pt idx="829">
                  <c:v>0.95916630466254305</c:v>
                </c:pt>
                <c:pt idx="830">
                  <c:v>0.95916630466254305</c:v>
                </c:pt>
                <c:pt idx="831">
                  <c:v>0.95916630466254305</c:v>
                </c:pt>
                <c:pt idx="832">
                  <c:v>0.95916630466254305</c:v>
                </c:pt>
                <c:pt idx="833">
                  <c:v>0.95916630466254305</c:v>
                </c:pt>
                <c:pt idx="834">
                  <c:v>0.95916630466254305</c:v>
                </c:pt>
                <c:pt idx="835">
                  <c:v>0.91651513899116799</c:v>
                </c:pt>
                <c:pt idx="836">
                  <c:v>0.91651513899116799</c:v>
                </c:pt>
                <c:pt idx="837">
                  <c:v>0.871779788708134</c:v>
                </c:pt>
                <c:pt idx="838">
                  <c:v>0.871779788708134</c:v>
                </c:pt>
                <c:pt idx="839">
                  <c:v>0.91651513899116799</c:v>
                </c:pt>
                <c:pt idx="840">
                  <c:v>0.91651513899116799</c:v>
                </c:pt>
                <c:pt idx="841">
                  <c:v>0.89442719099991497</c:v>
                </c:pt>
                <c:pt idx="842">
                  <c:v>0.89442719099991497</c:v>
                </c:pt>
                <c:pt idx="843">
                  <c:v>0.89442719099991497</c:v>
                </c:pt>
                <c:pt idx="844">
                  <c:v>0.89442719099991497</c:v>
                </c:pt>
                <c:pt idx="845">
                  <c:v>0.89442719099991497</c:v>
                </c:pt>
                <c:pt idx="846">
                  <c:v>0.91651513899116799</c:v>
                </c:pt>
                <c:pt idx="847">
                  <c:v>0.89442719099991497</c:v>
                </c:pt>
                <c:pt idx="848">
                  <c:v>0.89442719099991497</c:v>
                </c:pt>
                <c:pt idx="849">
                  <c:v>0.89442719099991497</c:v>
                </c:pt>
                <c:pt idx="850">
                  <c:v>0.89442719099991497</c:v>
                </c:pt>
                <c:pt idx="851">
                  <c:v>0.871779788708134</c:v>
                </c:pt>
                <c:pt idx="852">
                  <c:v>0.871779788708134</c:v>
                </c:pt>
                <c:pt idx="853">
                  <c:v>0.871779788708134</c:v>
                </c:pt>
                <c:pt idx="854">
                  <c:v>0.871779788708134</c:v>
                </c:pt>
                <c:pt idx="855">
                  <c:v>0.871779788708134</c:v>
                </c:pt>
                <c:pt idx="856">
                  <c:v>0.871779788708134</c:v>
                </c:pt>
                <c:pt idx="857">
                  <c:v>0.871779788708134</c:v>
                </c:pt>
                <c:pt idx="858">
                  <c:v>0.93808315196468595</c:v>
                </c:pt>
                <c:pt idx="859">
                  <c:v>0.93808315196468595</c:v>
                </c:pt>
                <c:pt idx="860">
                  <c:v>0.93808315196468595</c:v>
                </c:pt>
                <c:pt idx="861">
                  <c:v>0.93808315196468595</c:v>
                </c:pt>
                <c:pt idx="862">
                  <c:v>0.93808315196468595</c:v>
                </c:pt>
                <c:pt idx="863">
                  <c:v>0.93808315196468595</c:v>
                </c:pt>
                <c:pt idx="864">
                  <c:v>0.93808315196468595</c:v>
                </c:pt>
                <c:pt idx="865">
                  <c:v>0.89442719099991497</c:v>
                </c:pt>
                <c:pt idx="866">
                  <c:v>0.89442719099991497</c:v>
                </c:pt>
                <c:pt idx="867">
                  <c:v>1.0583005244258299</c:v>
                </c:pt>
                <c:pt idx="868">
                  <c:v>1.0583005244258299</c:v>
                </c:pt>
                <c:pt idx="869">
                  <c:v>1.0198039027185499</c:v>
                </c:pt>
                <c:pt idx="870">
                  <c:v>1.0198039027185499</c:v>
                </c:pt>
                <c:pt idx="871">
                  <c:v>1.0198039027185499</c:v>
                </c:pt>
                <c:pt idx="872">
                  <c:v>0.871779788708134</c:v>
                </c:pt>
                <c:pt idx="873">
                  <c:v>0.871779788708134</c:v>
                </c:pt>
                <c:pt idx="874">
                  <c:v>0.871779788708134</c:v>
                </c:pt>
                <c:pt idx="875">
                  <c:v>0.871779788708134</c:v>
                </c:pt>
                <c:pt idx="876">
                  <c:v>0.871779788708134</c:v>
                </c:pt>
                <c:pt idx="877">
                  <c:v>0.871779788708134</c:v>
                </c:pt>
                <c:pt idx="878">
                  <c:v>0.871779788708134</c:v>
                </c:pt>
                <c:pt idx="879">
                  <c:v>0.871779788708134</c:v>
                </c:pt>
                <c:pt idx="880">
                  <c:v>0.871779788708134</c:v>
                </c:pt>
                <c:pt idx="881">
                  <c:v>0.8</c:v>
                </c:pt>
                <c:pt idx="882">
                  <c:v>0.77459666924148296</c:v>
                </c:pt>
                <c:pt idx="883">
                  <c:v>0.72111025509279703</c:v>
                </c:pt>
                <c:pt idx="884">
                  <c:v>0.72111025509279703</c:v>
                </c:pt>
                <c:pt idx="885">
                  <c:v>0.69282032302755003</c:v>
                </c:pt>
                <c:pt idx="886">
                  <c:v>0.69282032302755003</c:v>
                </c:pt>
                <c:pt idx="887">
                  <c:v>0.69282032302755003</c:v>
                </c:pt>
                <c:pt idx="888">
                  <c:v>0.66332495807107905</c:v>
                </c:pt>
                <c:pt idx="889">
                  <c:v>0.69282032302755003</c:v>
                </c:pt>
                <c:pt idx="890">
                  <c:v>0.69282032302755003</c:v>
                </c:pt>
                <c:pt idx="891">
                  <c:v>0.66332495807107905</c:v>
                </c:pt>
                <c:pt idx="892">
                  <c:v>0.66332495807107905</c:v>
                </c:pt>
                <c:pt idx="893">
                  <c:v>0.748331477354788</c:v>
                </c:pt>
                <c:pt idx="894">
                  <c:v>0.748331477354788</c:v>
                </c:pt>
                <c:pt idx="895">
                  <c:v>0.748331477354788</c:v>
                </c:pt>
                <c:pt idx="896">
                  <c:v>0.748331477354788</c:v>
                </c:pt>
                <c:pt idx="897">
                  <c:v>0.748331477354788</c:v>
                </c:pt>
                <c:pt idx="898">
                  <c:v>0.748331477354788</c:v>
                </c:pt>
                <c:pt idx="899">
                  <c:v>0.748331477354788</c:v>
                </c:pt>
                <c:pt idx="900">
                  <c:v>0.748331477354788</c:v>
                </c:pt>
                <c:pt idx="901">
                  <c:v>0.748331477354788</c:v>
                </c:pt>
                <c:pt idx="902">
                  <c:v>0.748331477354788</c:v>
                </c:pt>
                <c:pt idx="903">
                  <c:v>0.748331477354788</c:v>
                </c:pt>
                <c:pt idx="904">
                  <c:v>0.748331477354788</c:v>
                </c:pt>
                <c:pt idx="905">
                  <c:v>0.66332495807107905</c:v>
                </c:pt>
                <c:pt idx="906">
                  <c:v>0.66332495807107905</c:v>
                </c:pt>
                <c:pt idx="907">
                  <c:v>0.66332495807107905</c:v>
                </c:pt>
                <c:pt idx="908">
                  <c:v>0.6</c:v>
                </c:pt>
                <c:pt idx="909">
                  <c:v>0.69282032302755003</c:v>
                </c:pt>
                <c:pt idx="910">
                  <c:v>0.72111025509279703</c:v>
                </c:pt>
                <c:pt idx="911">
                  <c:v>0.748331477354788</c:v>
                </c:pt>
                <c:pt idx="912">
                  <c:v>0.72111025509279703</c:v>
                </c:pt>
                <c:pt idx="913">
                  <c:v>0.66332495807107905</c:v>
                </c:pt>
                <c:pt idx="914">
                  <c:v>0.66332495807107905</c:v>
                </c:pt>
                <c:pt idx="915">
                  <c:v>0.66332495807107905</c:v>
                </c:pt>
                <c:pt idx="916">
                  <c:v>0.66332495807107905</c:v>
                </c:pt>
                <c:pt idx="917">
                  <c:v>0.66332495807107905</c:v>
                </c:pt>
                <c:pt idx="918">
                  <c:v>0.6</c:v>
                </c:pt>
                <c:pt idx="919">
                  <c:v>0.66332495807107905</c:v>
                </c:pt>
                <c:pt idx="920">
                  <c:v>0.66332495807107905</c:v>
                </c:pt>
                <c:pt idx="921">
                  <c:v>0.66332495807107905</c:v>
                </c:pt>
                <c:pt idx="922">
                  <c:v>0.69282032302755003</c:v>
                </c:pt>
                <c:pt idx="923">
                  <c:v>0.69282032302755003</c:v>
                </c:pt>
                <c:pt idx="924">
                  <c:v>0.69282032302755003</c:v>
                </c:pt>
                <c:pt idx="925">
                  <c:v>0.69282032302755003</c:v>
                </c:pt>
                <c:pt idx="926">
                  <c:v>0.69282032302755003</c:v>
                </c:pt>
                <c:pt idx="927">
                  <c:v>0.66332495807107905</c:v>
                </c:pt>
                <c:pt idx="928">
                  <c:v>0.66332495807107905</c:v>
                </c:pt>
                <c:pt idx="929">
                  <c:v>0.63245553203367499</c:v>
                </c:pt>
                <c:pt idx="930">
                  <c:v>0.66332495807107905</c:v>
                </c:pt>
                <c:pt idx="931">
                  <c:v>0.66332495807107905</c:v>
                </c:pt>
                <c:pt idx="932">
                  <c:v>0.66332495807107905</c:v>
                </c:pt>
                <c:pt idx="933">
                  <c:v>0.66332495807107905</c:v>
                </c:pt>
                <c:pt idx="934">
                  <c:v>0.6</c:v>
                </c:pt>
                <c:pt idx="935">
                  <c:v>0.6</c:v>
                </c:pt>
                <c:pt idx="936">
                  <c:v>0.6</c:v>
                </c:pt>
                <c:pt idx="937">
                  <c:v>0.56568542494923801</c:v>
                </c:pt>
                <c:pt idx="938">
                  <c:v>0.6</c:v>
                </c:pt>
                <c:pt idx="939">
                  <c:v>0.6</c:v>
                </c:pt>
                <c:pt idx="940">
                  <c:v>0.56568542494923801</c:v>
                </c:pt>
                <c:pt idx="941">
                  <c:v>0.56568542494923801</c:v>
                </c:pt>
                <c:pt idx="942">
                  <c:v>0.56568542494923801</c:v>
                </c:pt>
                <c:pt idx="943">
                  <c:v>0.56568542494923801</c:v>
                </c:pt>
                <c:pt idx="944">
                  <c:v>0.66332495807107905</c:v>
                </c:pt>
                <c:pt idx="945">
                  <c:v>0.66332495807107905</c:v>
                </c:pt>
                <c:pt idx="946">
                  <c:v>0.66332495807107905</c:v>
                </c:pt>
                <c:pt idx="947">
                  <c:v>0.66332495807107905</c:v>
                </c:pt>
                <c:pt idx="948">
                  <c:v>0.66332495807107905</c:v>
                </c:pt>
                <c:pt idx="949">
                  <c:v>0.66332495807107905</c:v>
                </c:pt>
                <c:pt idx="950">
                  <c:v>0.66332495807107905</c:v>
                </c:pt>
                <c:pt idx="951">
                  <c:v>0.63245553203367499</c:v>
                </c:pt>
                <c:pt idx="952">
                  <c:v>0.63245553203367499</c:v>
                </c:pt>
                <c:pt idx="953">
                  <c:v>0.63245553203367499</c:v>
                </c:pt>
                <c:pt idx="954">
                  <c:v>0.63245553203367499</c:v>
                </c:pt>
                <c:pt idx="955">
                  <c:v>0.6</c:v>
                </c:pt>
                <c:pt idx="956">
                  <c:v>0.6</c:v>
                </c:pt>
                <c:pt idx="957">
                  <c:v>0.6</c:v>
                </c:pt>
                <c:pt idx="958">
                  <c:v>0.6</c:v>
                </c:pt>
                <c:pt idx="959">
                  <c:v>0.6</c:v>
                </c:pt>
                <c:pt idx="960">
                  <c:v>0.6</c:v>
                </c:pt>
                <c:pt idx="961">
                  <c:v>0.6</c:v>
                </c:pt>
                <c:pt idx="962">
                  <c:v>0.63245553203367499</c:v>
                </c:pt>
                <c:pt idx="963">
                  <c:v>0.63245553203367499</c:v>
                </c:pt>
                <c:pt idx="964">
                  <c:v>0.63245553203367499</c:v>
                </c:pt>
                <c:pt idx="965">
                  <c:v>0.63245553203367499</c:v>
                </c:pt>
                <c:pt idx="966">
                  <c:v>0.63245553203367499</c:v>
                </c:pt>
                <c:pt idx="967">
                  <c:v>0.63245553203367499</c:v>
                </c:pt>
                <c:pt idx="968">
                  <c:v>0.6</c:v>
                </c:pt>
                <c:pt idx="969">
                  <c:v>0.6</c:v>
                </c:pt>
                <c:pt idx="970">
                  <c:v>0.6</c:v>
                </c:pt>
                <c:pt idx="971">
                  <c:v>0.6</c:v>
                </c:pt>
                <c:pt idx="972">
                  <c:v>0.6</c:v>
                </c:pt>
                <c:pt idx="973">
                  <c:v>0.6</c:v>
                </c:pt>
                <c:pt idx="974">
                  <c:v>0.6</c:v>
                </c:pt>
                <c:pt idx="975">
                  <c:v>0.6</c:v>
                </c:pt>
                <c:pt idx="976">
                  <c:v>0.6</c:v>
                </c:pt>
                <c:pt idx="977">
                  <c:v>0.6</c:v>
                </c:pt>
                <c:pt idx="978">
                  <c:v>0.6</c:v>
                </c:pt>
                <c:pt idx="979">
                  <c:v>0.6</c:v>
                </c:pt>
                <c:pt idx="980">
                  <c:v>0.6</c:v>
                </c:pt>
                <c:pt idx="981">
                  <c:v>0.6</c:v>
                </c:pt>
                <c:pt idx="982">
                  <c:v>0.6</c:v>
                </c:pt>
                <c:pt idx="983">
                  <c:v>0.6</c:v>
                </c:pt>
                <c:pt idx="984">
                  <c:v>0.56568542494923801</c:v>
                </c:pt>
                <c:pt idx="985">
                  <c:v>0.56568542494923801</c:v>
                </c:pt>
                <c:pt idx="986">
                  <c:v>0.56568542494923801</c:v>
                </c:pt>
                <c:pt idx="987">
                  <c:v>0.66332495807107905</c:v>
                </c:pt>
                <c:pt idx="988">
                  <c:v>0.66332495807107905</c:v>
                </c:pt>
                <c:pt idx="989">
                  <c:v>0.66332495807107905</c:v>
                </c:pt>
                <c:pt idx="990">
                  <c:v>0.66332495807107905</c:v>
                </c:pt>
                <c:pt idx="991">
                  <c:v>0.66332495807107905</c:v>
                </c:pt>
                <c:pt idx="992">
                  <c:v>0.66332495807107905</c:v>
                </c:pt>
                <c:pt idx="993">
                  <c:v>0.66332495807107905</c:v>
                </c:pt>
                <c:pt idx="994">
                  <c:v>0.66332495807107905</c:v>
                </c:pt>
                <c:pt idx="995">
                  <c:v>0.69282032302755003</c:v>
                </c:pt>
                <c:pt idx="996">
                  <c:v>0.69282032302755003</c:v>
                </c:pt>
                <c:pt idx="997">
                  <c:v>0.66332495807107905</c:v>
                </c:pt>
                <c:pt idx="998">
                  <c:v>0.69282032302755003</c:v>
                </c:pt>
                <c:pt idx="999">
                  <c:v>0.69282032302755003</c:v>
                </c:pt>
                <c:pt idx="1000">
                  <c:v>0.69282032302755003</c:v>
                </c:pt>
                <c:pt idx="1001">
                  <c:v>0.69282032302755003</c:v>
                </c:pt>
                <c:pt idx="1002">
                  <c:v>0.69282032302755003</c:v>
                </c:pt>
                <c:pt idx="1003">
                  <c:v>0.69282032302755003</c:v>
                </c:pt>
                <c:pt idx="1004">
                  <c:v>0.69282032302755003</c:v>
                </c:pt>
                <c:pt idx="1005">
                  <c:v>0.69282032302755003</c:v>
                </c:pt>
                <c:pt idx="1006">
                  <c:v>0.66332495807107905</c:v>
                </c:pt>
                <c:pt idx="1007">
                  <c:v>0.66332495807107905</c:v>
                </c:pt>
                <c:pt idx="1008">
                  <c:v>0.66332495807107905</c:v>
                </c:pt>
                <c:pt idx="1009">
                  <c:v>0.66332495807107905</c:v>
                </c:pt>
                <c:pt idx="1010">
                  <c:v>0.66332495807107905</c:v>
                </c:pt>
                <c:pt idx="1011">
                  <c:v>0.66332495807107905</c:v>
                </c:pt>
                <c:pt idx="1012">
                  <c:v>0.66332495807107905</c:v>
                </c:pt>
                <c:pt idx="1013">
                  <c:v>0.66332495807107905</c:v>
                </c:pt>
                <c:pt idx="1014">
                  <c:v>0.72111025509279703</c:v>
                </c:pt>
                <c:pt idx="1015">
                  <c:v>0.72111025509279703</c:v>
                </c:pt>
                <c:pt idx="1016">
                  <c:v>0.72111025509279703</c:v>
                </c:pt>
                <c:pt idx="1017">
                  <c:v>0.72111025509279703</c:v>
                </c:pt>
                <c:pt idx="1018">
                  <c:v>0.72111025509279703</c:v>
                </c:pt>
                <c:pt idx="1019">
                  <c:v>0.72111025509279703</c:v>
                </c:pt>
                <c:pt idx="1020">
                  <c:v>0.72111025509279703</c:v>
                </c:pt>
                <c:pt idx="1021">
                  <c:v>0.72111025509279703</c:v>
                </c:pt>
                <c:pt idx="1022">
                  <c:v>0.72111025509279703</c:v>
                </c:pt>
                <c:pt idx="1023">
                  <c:v>0.72111025509279703</c:v>
                </c:pt>
                <c:pt idx="1024">
                  <c:v>0.72111025509279703</c:v>
                </c:pt>
                <c:pt idx="1025">
                  <c:v>0.72111025509279703</c:v>
                </c:pt>
                <c:pt idx="1026">
                  <c:v>0.72111025509279703</c:v>
                </c:pt>
                <c:pt idx="1027">
                  <c:v>0.72111025509279703</c:v>
                </c:pt>
                <c:pt idx="1028">
                  <c:v>0.72111025509279703</c:v>
                </c:pt>
                <c:pt idx="1029">
                  <c:v>0.72111025509279703</c:v>
                </c:pt>
                <c:pt idx="1030">
                  <c:v>0.72111025509279703</c:v>
                </c:pt>
                <c:pt idx="1031">
                  <c:v>0.72111025509279703</c:v>
                </c:pt>
                <c:pt idx="1032">
                  <c:v>0.63245553203367499</c:v>
                </c:pt>
                <c:pt idx="1033">
                  <c:v>0.63245553203367499</c:v>
                </c:pt>
                <c:pt idx="1034">
                  <c:v>0.63245553203367499</c:v>
                </c:pt>
                <c:pt idx="1035">
                  <c:v>0.63245553203367499</c:v>
                </c:pt>
                <c:pt idx="1036">
                  <c:v>0.63245553203367499</c:v>
                </c:pt>
                <c:pt idx="1037">
                  <c:v>0.63245553203367499</c:v>
                </c:pt>
                <c:pt idx="1038">
                  <c:v>0.63245553203367499</c:v>
                </c:pt>
                <c:pt idx="1039">
                  <c:v>0.63245553203367499</c:v>
                </c:pt>
                <c:pt idx="1040">
                  <c:v>0.66332495807107905</c:v>
                </c:pt>
                <c:pt idx="1041">
                  <c:v>0.66332495807107905</c:v>
                </c:pt>
                <c:pt idx="1042">
                  <c:v>0.69282032302755003</c:v>
                </c:pt>
                <c:pt idx="1043">
                  <c:v>0.69282032302755003</c:v>
                </c:pt>
                <c:pt idx="1044">
                  <c:v>0.69282032302755003</c:v>
                </c:pt>
                <c:pt idx="1045">
                  <c:v>0.69282032302755003</c:v>
                </c:pt>
                <c:pt idx="1046">
                  <c:v>0.69282032302755003</c:v>
                </c:pt>
                <c:pt idx="1047">
                  <c:v>0.69282032302755003</c:v>
                </c:pt>
                <c:pt idx="1048">
                  <c:v>0.69282032302755003</c:v>
                </c:pt>
                <c:pt idx="1049">
                  <c:v>0.748331477354788</c:v>
                </c:pt>
                <c:pt idx="1050">
                  <c:v>0.77459666924148296</c:v>
                </c:pt>
                <c:pt idx="1051">
                  <c:v>0.77459666924148296</c:v>
                </c:pt>
                <c:pt idx="1052">
                  <c:v>0.77459666924148296</c:v>
                </c:pt>
                <c:pt idx="1053">
                  <c:v>0.77459666924148296</c:v>
                </c:pt>
                <c:pt idx="1054">
                  <c:v>0.77459666924148296</c:v>
                </c:pt>
                <c:pt idx="1055">
                  <c:v>0.77459666924148296</c:v>
                </c:pt>
                <c:pt idx="1056">
                  <c:v>0.77459666924148296</c:v>
                </c:pt>
                <c:pt idx="1057">
                  <c:v>0.77459666924148296</c:v>
                </c:pt>
                <c:pt idx="1058">
                  <c:v>0.77459666924148296</c:v>
                </c:pt>
                <c:pt idx="1059">
                  <c:v>0.77459666924148296</c:v>
                </c:pt>
                <c:pt idx="1060">
                  <c:v>0.77459666924148296</c:v>
                </c:pt>
                <c:pt idx="1061">
                  <c:v>0.77459666924148296</c:v>
                </c:pt>
                <c:pt idx="1062">
                  <c:v>0.77459666924148296</c:v>
                </c:pt>
                <c:pt idx="1063">
                  <c:v>0.77459666924148296</c:v>
                </c:pt>
                <c:pt idx="1064">
                  <c:v>0.77459666924148296</c:v>
                </c:pt>
                <c:pt idx="1065">
                  <c:v>0.77459666924148296</c:v>
                </c:pt>
                <c:pt idx="1066">
                  <c:v>0.77459666924148296</c:v>
                </c:pt>
                <c:pt idx="1067">
                  <c:v>0.77459666924148296</c:v>
                </c:pt>
                <c:pt idx="1068">
                  <c:v>0.748331477354788</c:v>
                </c:pt>
                <c:pt idx="1069">
                  <c:v>0.72111025509279703</c:v>
                </c:pt>
                <c:pt idx="1070">
                  <c:v>0.72111025509279703</c:v>
                </c:pt>
                <c:pt idx="1071">
                  <c:v>0.63245553203367499</c:v>
                </c:pt>
                <c:pt idx="1072">
                  <c:v>0.63245553203367499</c:v>
                </c:pt>
                <c:pt idx="1073">
                  <c:v>0.63245553203367499</c:v>
                </c:pt>
                <c:pt idx="1074">
                  <c:v>0.63245553203367499</c:v>
                </c:pt>
                <c:pt idx="1075">
                  <c:v>0.63245553203367499</c:v>
                </c:pt>
                <c:pt idx="1076">
                  <c:v>0.63245553203367499</c:v>
                </c:pt>
                <c:pt idx="1077">
                  <c:v>0.63245553203367499</c:v>
                </c:pt>
                <c:pt idx="1078">
                  <c:v>0.63245553203367499</c:v>
                </c:pt>
                <c:pt idx="1079">
                  <c:v>0.63245553203367499</c:v>
                </c:pt>
                <c:pt idx="1080">
                  <c:v>0.63245553203367499</c:v>
                </c:pt>
                <c:pt idx="1081">
                  <c:v>0.63245553203367499</c:v>
                </c:pt>
                <c:pt idx="1082">
                  <c:v>0.63245553203367499</c:v>
                </c:pt>
                <c:pt idx="1083">
                  <c:v>0.63245553203367499</c:v>
                </c:pt>
                <c:pt idx="1084">
                  <c:v>0.63245553203367499</c:v>
                </c:pt>
                <c:pt idx="1085">
                  <c:v>0.63245553203367499</c:v>
                </c:pt>
                <c:pt idx="1086">
                  <c:v>0.63245553203367499</c:v>
                </c:pt>
                <c:pt idx="1087">
                  <c:v>0.63245553203367499</c:v>
                </c:pt>
                <c:pt idx="1088">
                  <c:v>0.69282032302755003</c:v>
                </c:pt>
                <c:pt idx="1089">
                  <c:v>0.69282032302755003</c:v>
                </c:pt>
                <c:pt idx="1090">
                  <c:v>0.69282032302755003</c:v>
                </c:pt>
                <c:pt idx="1091">
                  <c:v>0.69282032302755003</c:v>
                </c:pt>
                <c:pt idx="1092">
                  <c:v>0.69282032302755003</c:v>
                </c:pt>
                <c:pt idx="1093">
                  <c:v>0.69282032302755003</c:v>
                </c:pt>
                <c:pt idx="1094">
                  <c:v>0.69282032302755003</c:v>
                </c:pt>
                <c:pt idx="1095">
                  <c:v>0.69282032302755003</c:v>
                </c:pt>
                <c:pt idx="1096">
                  <c:v>0.69282032302755003</c:v>
                </c:pt>
                <c:pt idx="1097">
                  <c:v>0.69282032302755003</c:v>
                </c:pt>
                <c:pt idx="1098">
                  <c:v>0.69282032302755003</c:v>
                </c:pt>
                <c:pt idx="1099">
                  <c:v>0.69282032302755003</c:v>
                </c:pt>
                <c:pt idx="1100">
                  <c:v>0.69282032302755003</c:v>
                </c:pt>
                <c:pt idx="1101">
                  <c:v>0.748331477354788</c:v>
                </c:pt>
                <c:pt idx="1102">
                  <c:v>0.748331477354788</c:v>
                </c:pt>
                <c:pt idx="1103">
                  <c:v>0.748331477354788</c:v>
                </c:pt>
                <c:pt idx="1104">
                  <c:v>0.69282032302755003</c:v>
                </c:pt>
                <c:pt idx="1105">
                  <c:v>0.69282032302755003</c:v>
                </c:pt>
                <c:pt idx="1106">
                  <c:v>0.69282032302755003</c:v>
                </c:pt>
                <c:pt idx="1107">
                  <c:v>0.69282032302755003</c:v>
                </c:pt>
                <c:pt idx="1108">
                  <c:v>0.69282032302755003</c:v>
                </c:pt>
                <c:pt idx="1109">
                  <c:v>0.69282032302755003</c:v>
                </c:pt>
                <c:pt idx="1110">
                  <c:v>0.69282032302755003</c:v>
                </c:pt>
                <c:pt idx="1111">
                  <c:v>0.69282032302755003</c:v>
                </c:pt>
                <c:pt idx="1112">
                  <c:v>0.748331477354788</c:v>
                </c:pt>
                <c:pt idx="1113">
                  <c:v>0.77459666924148296</c:v>
                </c:pt>
                <c:pt idx="1114">
                  <c:v>0.77459666924148296</c:v>
                </c:pt>
                <c:pt idx="1115">
                  <c:v>0.77459666924148296</c:v>
                </c:pt>
                <c:pt idx="1116">
                  <c:v>0.77459666924148296</c:v>
                </c:pt>
                <c:pt idx="1117">
                  <c:v>0.77459666924148296</c:v>
                </c:pt>
                <c:pt idx="1118">
                  <c:v>0.748331477354788</c:v>
                </c:pt>
                <c:pt idx="1119">
                  <c:v>0.748331477354788</c:v>
                </c:pt>
                <c:pt idx="1120">
                  <c:v>0.748331477354788</c:v>
                </c:pt>
                <c:pt idx="1121">
                  <c:v>0.69282032302755003</c:v>
                </c:pt>
                <c:pt idx="1122">
                  <c:v>0.69282032302755003</c:v>
                </c:pt>
                <c:pt idx="1123">
                  <c:v>0.69282032302755003</c:v>
                </c:pt>
                <c:pt idx="1124">
                  <c:v>0.69282032302755003</c:v>
                </c:pt>
                <c:pt idx="1125">
                  <c:v>0.66332495807107905</c:v>
                </c:pt>
                <c:pt idx="1126">
                  <c:v>0.66332495807107905</c:v>
                </c:pt>
                <c:pt idx="1127">
                  <c:v>0.66332495807107905</c:v>
                </c:pt>
                <c:pt idx="1128">
                  <c:v>0.66332495807107905</c:v>
                </c:pt>
                <c:pt idx="1129">
                  <c:v>0.66332495807107905</c:v>
                </c:pt>
                <c:pt idx="1130">
                  <c:v>0.66332495807107905</c:v>
                </c:pt>
                <c:pt idx="1131">
                  <c:v>0.66332495807107905</c:v>
                </c:pt>
                <c:pt idx="1132">
                  <c:v>0.66332495807107905</c:v>
                </c:pt>
                <c:pt idx="1133">
                  <c:v>0.66332495807107905</c:v>
                </c:pt>
                <c:pt idx="1134">
                  <c:v>0.66332495807107905</c:v>
                </c:pt>
                <c:pt idx="1135">
                  <c:v>0.66332495807107905</c:v>
                </c:pt>
                <c:pt idx="1136">
                  <c:v>0.66332495807107905</c:v>
                </c:pt>
                <c:pt idx="1137">
                  <c:v>0.69282032302755003</c:v>
                </c:pt>
                <c:pt idx="1138">
                  <c:v>0.72111025509279703</c:v>
                </c:pt>
                <c:pt idx="1139">
                  <c:v>0.72111025509279703</c:v>
                </c:pt>
                <c:pt idx="1140">
                  <c:v>0.72111025509279703</c:v>
                </c:pt>
                <c:pt idx="1141">
                  <c:v>0.72111025509279703</c:v>
                </c:pt>
                <c:pt idx="1142">
                  <c:v>0.72111025509279703</c:v>
                </c:pt>
                <c:pt idx="1143">
                  <c:v>0.72111025509279703</c:v>
                </c:pt>
                <c:pt idx="1144">
                  <c:v>0.72111025509279703</c:v>
                </c:pt>
                <c:pt idx="1145">
                  <c:v>0.72111025509279703</c:v>
                </c:pt>
                <c:pt idx="1146">
                  <c:v>0.72111025509279703</c:v>
                </c:pt>
                <c:pt idx="1147">
                  <c:v>0.77459666924148296</c:v>
                </c:pt>
                <c:pt idx="1148">
                  <c:v>0.84852813742385702</c:v>
                </c:pt>
                <c:pt idx="1149">
                  <c:v>0.84852813742385702</c:v>
                </c:pt>
                <c:pt idx="1150">
                  <c:v>0.84852813742385702</c:v>
                </c:pt>
                <c:pt idx="1151">
                  <c:v>0.84852813742385702</c:v>
                </c:pt>
                <c:pt idx="1152">
                  <c:v>0.84852813742385702</c:v>
                </c:pt>
                <c:pt idx="1153">
                  <c:v>0.82462112512353203</c:v>
                </c:pt>
                <c:pt idx="1154">
                  <c:v>0.82462112512353203</c:v>
                </c:pt>
                <c:pt idx="1155">
                  <c:v>0.82462112512353203</c:v>
                </c:pt>
                <c:pt idx="1156">
                  <c:v>0.82462112512353203</c:v>
                </c:pt>
                <c:pt idx="1157">
                  <c:v>0.82462112512353203</c:v>
                </c:pt>
                <c:pt idx="1158">
                  <c:v>0.82462112512353203</c:v>
                </c:pt>
                <c:pt idx="1159">
                  <c:v>0.82462112512353203</c:v>
                </c:pt>
                <c:pt idx="1160">
                  <c:v>0.77459666924148296</c:v>
                </c:pt>
                <c:pt idx="1161">
                  <c:v>0.77459666924148296</c:v>
                </c:pt>
                <c:pt idx="1162">
                  <c:v>0.69282032302755003</c:v>
                </c:pt>
                <c:pt idx="1163">
                  <c:v>0.69282032302755003</c:v>
                </c:pt>
                <c:pt idx="1164">
                  <c:v>0.69282032302755003</c:v>
                </c:pt>
                <c:pt idx="1165">
                  <c:v>0.8</c:v>
                </c:pt>
                <c:pt idx="1166">
                  <c:v>0.8</c:v>
                </c:pt>
                <c:pt idx="1167">
                  <c:v>0.8</c:v>
                </c:pt>
                <c:pt idx="1168">
                  <c:v>0.8</c:v>
                </c:pt>
                <c:pt idx="1169">
                  <c:v>0.8</c:v>
                </c:pt>
                <c:pt idx="1170">
                  <c:v>0.8</c:v>
                </c:pt>
                <c:pt idx="1171">
                  <c:v>0.8</c:v>
                </c:pt>
                <c:pt idx="1172">
                  <c:v>0.8</c:v>
                </c:pt>
                <c:pt idx="1173">
                  <c:v>0.8</c:v>
                </c:pt>
                <c:pt idx="1174">
                  <c:v>0.8</c:v>
                </c:pt>
                <c:pt idx="1175">
                  <c:v>0.84852813742385702</c:v>
                </c:pt>
                <c:pt idx="1176">
                  <c:v>0.871779788708134</c:v>
                </c:pt>
                <c:pt idx="1177">
                  <c:v>0.871779788708134</c:v>
                </c:pt>
                <c:pt idx="1178">
                  <c:v>0.871779788708134</c:v>
                </c:pt>
                <c:pt idx="1179">
                  <c:v>0.84852813742385702</c:v>
                </c:pt>
                <c:pt idx="1180">
                  <c:v>0.84852813742385702</c:v>
                </c:pt>
                <c:pt idx="1181">
                  <c:v>0.84852813742385702</c:v>
                </c:pt>
                <c:pt idx="1182">
                  <c:v>0.871779788708134</c:v>
                </c:pt>
                <c:pt idx="1183">
                  <c:v>0.871779788708134</c:v>
                </c:pt>
                <c:pt idx="1184">
                  <c:v>0.871779788708134</c:v>
                </c:pt>
                <c:pt idx="1185">
                  <c:v>0.871779788708134</c:v>
                </c:pt>
                <c:pt idx="1186">
                  <c:v>0.77459666924148296</c:v>
                </c:pt>
                <c:pt idx="1187">
                  <c:v>0.77459666924148296</c:v>
                </c:pt>
                <c:pt idx="1188">
                  <c:v>0.77459666924148296</c:v>
                </c:pt>
                <c:pt idx="1189">
                  <c:v>0.77459666924148296</c:v>
                </c:pt>
                <c:pt idx="1190">
                  <c:v>0.77459666924148296</c:v>
                </c:pt>
                <c:pt idx="1191">
                  <c:v>0.77459666924148296</c:v>
                </c:pt>
                <c:pt idx="1192">
                  <c:v>0.77459666924148296</c:v>
                </c:pt>
                <c:pt idx="1193">
                  <c:v>0.77459666924148296</c:v>
                </c:pt>
                <c:pt idx="1194">
                  <c:v>0.77459666924148296</c:v>
                </c:pt>
                <c:pt idx="1195">
                  <c:v>0.77459666924148296</c:v>
                </c:pt>
                <c:pt idx="1196">
                  <c:v>0.77459666924148296</c:v>
                </c:pt>
                <c:pt idx="1197">
                  <c:v>0.72111025509279703</c:v>
                </c:pt>
                <c:pt idx="1198">
                  <c:v>0.72111025509279703</c:v>
                </c:pt>
                <c:pt idx="1199">
                  <c:v>0.72111025509279703</c:v>
                </c:pt>
                <c:pt idx="1200">
                  <c:v>0.72111025509279703</c:v>
                </c:pt>
                <c:pt idx="1201">
                  <c:v>0.72111025509279703</c:v>
                </c:pt>
                <c:pt idx="1202">
                  <c:v>0.72111025509279703</c:v>
                </c:pt>
                <c:pt idx="1203">
                  <c:v>0.72111025509279703</c:v>
                </c:pt>
                <c:pt idx="1204">
                  <c:v>0.72111025509279703</c:v>
                </c:pt>
                <c:pt idx="1205">
                  <c:v>0.72111025509279703</c:v>
                </c:pt>
                <c:pt idx="1206">
                  <c:v>0.72111025509279703</c:v>
                </c:pt>
                <c:pt idx="1207">
                  <c:v>0.72111025509279703</c:v>
                </c:pt>
                <c:pt idx="1208">
                  <c:v>0.72111025509279703</c:v>
                </c:pt>
                <c:pt idx="1209">
                  <c:v>0.72111025509279703</c:v>
                </c:pt>
                <c:pt idx="1210">
                  <c:v>0.72111025509279703</c:v>
                </c:pt>
                <c:pt idx="1211">
                  <c:v>0.72111025509279703</c:v>
                </c:pt>
                <c:pt idx="1212">
                  <c:v>0.72111025509279703</c:v>
                </c:pt>
                <c:pt idx="1213">
                  <c:v>0.72111025509279703</c:v>
                </c:pt>
                <c:pt idx="1214">
                  <c:v>0.72111025509279703</c:v>
                </c:pt>
                <c:pt idx="1215">
                  <c:v>0.72111025509279703</c:v>
                </c:pt>
                <c:pt idx="1216">
                  <c:v>0.72111025509279703</c:v>
                </c:pt>
                <c:pt idx="1217">
                  <c:v>0.72111025509279703</c:v>
                </c:pt>
                <c:pt idx="1218">
                  <c:v>0.72111025509279703</c:v>
                </c:pt>
                <c:pt idx="1219">
                  <c:v>0.748331477354788</c:v>
                </c:pt>
                <c:pt idx="1220">
                  <c:v>0.748331477354788</c:v>
                </c:pt>
                <c:pt idx="1221">
                  <c:v>0.748331477354788</c:v>
                </c:pt>
                <c:pt idx="1222">
                  <c:v>0.748331477354788</c:v>
                </c:pt>
                <c:pt idx="1223">
                  <c:v>0.748331477354788</c:v>
                </c:pt>
                <c:pt idx="1224">
                  <c:v>0.748331477354788</c:v>
                </c:pt>
                <c:pt idx="1225">
                  <c:v>0.748331477354788</c:v>
                </c:pt>
                <c:pt idx="1226">
                  <c:v>0.72111025509279703</c:v>
                </c:pt>
                <c:pt idx="1227">
                  <c:v>0.72111025509279703</c:v>
                </c:pt>
                <c:pt idx="1228">
                  <c:v>0.72111025509279703</c:v>
                </c:pt>
                <c:pt idx="1229">
                  <c:v>0.72111025509279703</c:v>
                </c:pt>
                <c:pt idx="1230">
                  <c:v>0.69282032302755003</c:v>
                </c:pt>
                <c:pt idx="1231">
                  <c:v>0.748331477354788</c:v>
                </c:pt>
                <c:pt idx="1232">
                  <c:v>0.748331477354788</c:v>
                </c:pt>
                <c:pt idx="1233">
                  <c:v>0.66332495807107905</c:v>
                </c:pt>
                <c:pt idx="1234">
                  <c:v>0.66332495807107905</c:v>
                </c:pt>
                <c:pt idx="1235">
                  <c:v>0.66332495807107905</c:v>
                </c:pt>
                <c:pt idx="1236">
                  <c:v>0.66332495807107905</c:v>
                </c:pt>
                <c:pt idx="1237">
                  <c:v>0.66332495807107905</c:v>
                </c:pt>
                <c:pt idx="1238">
                  <c:v>0.66332495807107905</c:v>
                </c:pt>
                <c:pt idx="1239">
                  <c:v>0.6</c:v>
                </c:pt>
                <c:pt idx="1240">
                  <c:v>0.6</c:v>
                </c:pt>
                <c:pt idx="1241">
                  <c:v>0.6</c:v>
                </c:pt>
                <c:pt idx="1242">
                  <c:v>0.6</c:v>
                </c:pt>
                <c:pt idx="1243">
                  <c:v>0.66332495807107905</c:v>
                </c:pt>
                <c:pt idx="1244">
                  <c:v>0.72111025509279703</c:v>
                </c:pt>
                <c:pt idx="1245">
                  <c:v>0.72111025509279703</c:v>
                </c:pt>
                <c:pt idx="1246">
                  <c:v>0.72111025509279703</c:v>
                </c:pt>
                <c:pt idx="1247">
                  <c:v>0.72111025509279703</c:v>
                </c:pt>
                <c:pt idx="1248">
                  <c:v>0.72111025509279703</c:v>
                </c:pt>
                <c:pt idx="1249">
                  <c:v>0.72111025509279703</c:v>
                </c:pt>
                <c:pt idx="1250">
                  <c:v>0.77459666924148296</c:v>
                </c:pt>
                <c:pt idx="1251">
                  <c:v>0.748331477354788</c:v>
                </c:pt>
                <c:pt idx="1252">
                  <c:v>0.748331477354788</c:v>
                </c:pt>
                <c:pt idx="1253">
                  <c:v>0.748331477354788</c:v>
                </c:pt>
                <c:pt idx="1254">
                  <c:v>0.748331477354788</c:v>
                </c:pt>
                <c:pt idx="1255">
                  <c:v>0.748331477354788</c:v>
                </c:pt>
                <c:pt idx="1256">
                  <c:v>0.748331477354788</c:v>
                </c:pt>
                <c:pt idx="1257">
                  <c:v>0.748331477354788</c:v>
                </c:pt>
                <c:pt idx="1258">
                  <c:v>0.69282032302755003</c:v>
                </c:pt>
                <c:pt idx="1259">
                  <c:v>0.69282032302755003</c:v>
                </c:pt>
                <c:pt idx="1260">
                  <c:v>0.69282032302755003</c:v>
                </c:pt>
                <c:pt idx="1261">
                  <c:v>0.69282032302755003</c:v>
                </c:pt>
                <c:pt idx="1262">
                  <c:v>0.69282032302755003</c:v>
                </c:pt>
                <c:pt idx="1263">
                  <c:v>0.69282032302755003</c:v>
                </c:pt>
                <c:pt idx="1264">
                  <c:v>0.748331477354788</c:v>
                </c:pt>
                <c:pt idx="1265">
                  <c:v>0.748331477354788</c:v>
                </c:pt>
                <c:pt idx="1266">
                  <c:v>0.748331477354788</c:v>
                </c:pt>
                <c:pt idx="1267">
                  <c:v>0.748331477354788</c:v>
                </c:pt>
                <c:pt idx="1268">
                  <c:v>0.77459666924148296</c:v>
                </c:pt>
                <c:pt idx="1269">
                  <c:v>0.77459666924148296</c:v>
                </c:pt>
                <c:pt idx="1270">
                  <c:v>0.77459666924148296</c:v>
                </c:pt>
                <c:pt idx="1271">
                  <c:v>0.77459666924148296</c:v>
                </c:pt>
                <c:pt idx="1272">
                  <c:v>0.77459666924148296</c:v>
                </c:pt>
                <c:pt idx="1273">
                  <c:v>0.72111025509279703</c:v>
                </c:pt>
                <c:pt idx="1274">
                  <c:v>0.72111025509279703</c:v>
                </c:pt>
                <c:pt idx="1275">
                  <c:v>0.72111025509279703</c:v>
                </c:pt>
                <c:pt idx="1276">
                  <c:v>0.72111025509279703</c:v>
                </c:pt>
                <c:pt idx="1277">
                  <c:v>0.72111025509279703</c:v>
                </c:pt>
                <c:pt idx="1278">
                  <c:v>0.72111025509279703</c:v>
                </c:pt>
                <c:pt idx="1279">
                  <c:v>0.72111025509279703</c:v>
                </c:pt>
                <c:pt idx="1280">
                  <c:v>0.72111025509279703</c:v>
                </c:pt>
                <c:pt idx="1281">
                  <c:v>0.72111025509279703</c:v>
                </c:pt>
                <c:pt idx="1282">
                  <c:v>0.77459666924148296</c:v>
                </c:pt>
                <c:pt idx="1283">
                  <c:v>0.748331477354788</c:v>
                </c:pt>
                <c:pt idx="1284">
                  <c:v>0.748331477354788</c:v>
                </c:pt>
                <c:pt idx="1285">
                  <c:v>0.748331477354788</c:v>
                </c:pt>
                <c:pt idx="1286">
                  <c:v>0.748331477354788</c:v>
                </c:pt>
                <c:pt idx="1287">
                  <c:v>0.82462112512353203</c:v>
                </c:pt>
                <c:pt idx="1288">
                  <c:v>0.82462112512353203</c:v>
                </c:pt>
                <c:pt idx="1289">
                  <c:v>0.82462112512353203</c:v>
                </c:pt>
                <c:pt idx="1290">
                  <c:v>0.82462112512353203</c:v>
                </c:pt>
                <c:pt idx="1291">
                  <c:v>0.82462112512353203</c:v>
                </c:pt>
                <c:pt idx="1292">
                  <c:v>0.82462112512353203</c:v>
                </c:pt>
                <c:pt idx="1293">
                  <c:v>0.82462112512353203</c:v>
                </c:pt>
                <c:pt idx="1294">
                  <c:v>0.82462112512353203</c:v>
                </c:pt>
                <c:pt idx="1295">
                  <c:v>0.82462112512353203</c:v>
                </c:pt>
                <c:pt idx="1296">
                  <c:v>0.82462112512353203</c:v>
                </c:pt>
                <c:pt idx="1297">
                  <c:v>0.82462112512353203</c:v>
                </c:pt>
                <c:pt idx="1298">
                  <c:v>0.82462112512353203</c:v>
                </c:pt>
                <c:pt idx="1299">
                  <c:v>0.82462112512353203</c:v>
                </c:pt>
                <c:pt idx="1300">
                  <c:v>0.82462112512353203</c:v>
                </c:pt>
                <c:pt idx="1301">
                  <c:v>0.82462112512353203</c:v>
                </c:pt>
                <c:pt idx="1302">
                  <c:v>0.82462112512353203</c:v>
                </c:pt>
                <c:pt idx="1303">
                  <c:v>0.82462112512353203</c:v>
                </c:pt>
                <c:pt idx="1304">
                  <c:v>0.82462112512353203</c:v>
                </c:pt>
                <c:pt idx="1305">
                  <c:v>0.82462112512353203</c:v>
                </c:pt>
                <c:pt idx="1306">
                  <c:v>0.82462112512353203</c:v>
                </c:pt>
                <c:pt idx="1307">
                  <c:v>0.82462112512353203</c:v>
                </c:pt>
                <c:pt idx="1308">
                  <c:v>0.84852813742385702</c:v>
                </c:pt>
                <c:pt idx="1309">
                  <c:v>0.82462112512353203</c:v>
                </c:pt>
                <c:pt idx="1310">
                  <c:v>0.82462112512353203</c:v>
                </c:pt>
                <c:pt idx="1311">
                  <c:v>0.82462112512353203</c:v>
                </c:pt>
                <c:pt idx="1312">
                  <c:v>0.82462112512353203</c:v>
                </c:pt>
                <c:pt idx="1313">
                  <c:v>0.82462112512353203</c:v>
                </c:pt>
                <c:pt idx="1314">
                  <c:v>0.82462112512353203</c:v>
                </c:pt>
                <c:pt idx="1315">
                  <c:v>0.82462112512353203</c:v>
                </c:pt>
                <c:pt idx="1316">
                  <c:v>0.84852813742385702</c:v>
                </c:pt>
                <c:pt idx="1317">
                  <c:v>0.8</c:v>
                </c:pt>
                <c:pt idx="1318">
                  <c:v>0.8</c:v>
                </c:pt>
                <c:pt idx="1319">
                  <c:v>0.8</c:v>
                </c:pt>
                <c:pt idx="1320">
                  <c:v>0.8</c:v>
                </c:pt>
                <c:pt idx="1321">
                  <c:v>0.8</c:v>
                </c:pt>
                <c:pt idx="1322">
                  <c:v>0.89442719099991497</c:v>
                </c:pt>
                <c:pt idx="1323">
                  <c:v>0.89442719099991497</c:v>
                </c:pt>
                <c:pt idx="1324">
                  <c:v>0.89442719099991497</c:v>
                </c:pt>
                <c:pt idx="1325">
                  <c:v>0.89442719099991497</c:v>
                </c:pt>
                <c:pt idx="1326">
                  <c:v>0.89442719099991497</c:v>
                </c:pt>
                <c:pt idx="1327">
                  <c:v>0.89442719099991497</c:v>
                </c:pt>
                <c:pt idx="1328">
                  <c:v>0.89442719099991497</c:v>
                </c:pt>
                <c:pt idx="1329">
                  <c:v>0.89442719099991497</c:v>
                </c:pt>
                <c:pt idx="1330">
                  <c:v>0.91651513899116799</c:v>
                </c:pt>
                <c:pt idx="1331">
                  <c:v>0.91651513899116799</c:v>
                </c:pt>
                <c:pt idx="1332">
                  <c:v>0.91651513899116799</c:v>
                </c:pt>
                <c:pt idx="1333">
                  <c:v>0.91651513899116799</c:v>
                </c:pt>
                <c:pt idx="1334">
                  <c:v>0.91651513899116799</c:v>
                </c:pt>
                <c:pt idx="1335">
                  <c:v>0.91651513899116799</c:v>
                </c:pt>
                <c:pt idx="1336">
                  <c:v>0.91651513899116799</c:v>
                </c:pt>
                <c:pt idx="1337">
                  <c:v>0.93808315196468595</c:v>
                </c:pt>
                <c:pt idx="1338">
                  <c:v>0.93808315196468595</c:v>
                </c:pt>
                <c:pt idx="1339">
                  <c:v>0.93808315196468595</c:v>
                </c:pt>
                <c:pt idx="1340">
                  <c:v>0.93808315196468595</c:v>
                </c:pt>
                <c:pt idx="1341">
                  <c:v>0.93808315196468595</c:v>
                </c:pt>
                <c:pt idx="1342">
                  <c:v>0.93808315196468595</c:v>
                </c:pt>
                <c:pt idx="1343">
                  <c:v>0.93808315196468595</c:v>
                </c:pt>
                <c:pt idx="1344">
                  <c:v>0.95916630466254305</c:v>
                </c:pt>
                <c:pt idx="1345">
                  <c:v>0.95916630466254305</c:v>
                </c:pt>
                <c:pt idx="1346">
                  <c:v>0.95916630466254305</c:v>
                </c:pt>
                <c:pt idx="1347">
                  <c:v>0.95916630466254305</c:v>
                </c:pt>
                <c:pt idx="1348">
                  <c:v>0.95916630466254305</c:v>
                </c:pt>
                <c:pt idx="1349">
                  <c:v>0.95916630466254305</c:v>
                </c:pt>
                <c:pt idx="1350">
                  <c:v>0.93808315196468595</c:v>
                </c:pt>
                <c:pt idx="1351">
                  <c:v>0.93808315196468595</c:v>
                </c:pt>
                <c:pt idx="1352">
                  <c:v>0.93808315196468595</c:v>
                </c:pt>
                <c:pt idx="1353">
                  <c:v>0.93808315196468595</c:v>
                </c:pt>
                <c:pt idx="1354">
                  <c:v>0.93808315196468595</c:v>
                </c:pt>
                <c:pt idx="1355">
                  <c:v>0.93808315196468595</c:v>
                </c:pt>
                <c:pt idx="1356">
                  <c:v>0.93808315196468595</c:v>
                </c:pt>
                <c:pt idx="1357">
                  <c:v>0.93808315196468595</c:v>
                </c:pt>
                <c:pt idx="1358">
                  <c:v>0.93808315196468595</c:v>
                </c:pt>
                <c:pt idx="1359">
                  <c:v>0.93808315196468595</c:v>
                </c:pt>
                <c:pt idx="1360">
                  <c:v>0.93808315196468595</c:v>
                </c:pt>
                <c:pt idx="1361">
                  <c:v>0.93808315196468595</c:v>
                </c:pt>
                <c:pt idx="1362">
                  <c:v>0.93808315196468595</c:v>
                </c:pt>
                <c:pt idx="1363">
                  <c:v>0.95916630466254305</c:v>
                </c:pt>
                <c:pt idx="1364">
                  <c:v>0.95916630466254305</c:v>
                </c:pt>
                <c:pt idx="1365">
                  <c:v>0.95916630466254305</c:v>
                </c:pt>
                <c:pt idx="1366">
                  <c:v>0.95916630466254305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0.97979589711327097</c:v>
                </c:pt>
                <c:pt idx="1371">
                  <c:v>0.97979589711327097</c:v>
                </c:pt>
                <c:pt idx="1372">
                  <c:v>0.97979589711327097</c:v>
                </c:pt>
                <c:pt idx="1373">
                  <c:v>0.97979589711327097</c:v>
                </c:pt>
                <c:pt idx="1374">
                  <c:v>0.97979589711327097</c:v>
                </c:pt>
                <c:pt idx="1375">
                  <c:v>0.97979589711327097</c:v>
                </c:pt>
                <c:pt idx="1376">
                  <c:v>0.97979589711327097</c:v>
                </c:pt>
                <c:pt idx="1377">
                  <c:v>0.97979589711327097</c:v>
                </c:pt>
                <c:pt idx="1378">
                  <c:v>0.91651513899116799</c:v>
                </c:pt>
                <c:pt idx="1379">
                  <c:v>0.91651513899116799</c:v>
                </c:pt>
                <c:pt idx="1380">
                  <c:v>0.91651513899116799</c:v>
                </c:pt>
                <c:pt idx="1381">
                  <c:v>0.91651513899116799</c:v>
                </c:pt>
                <c:pt idx="1382">
                  <c:v>0.91651513899116799</c:v>
                </c:pt>
                <c:pt idx="1383">
                  <c:v>0.82462112512353203</c:v>
                </c:pt>
                <c:pt idx="1384">
                  <c:v>0.82462112512353203</c:v>
                </c:pt>
                <c:pt idx="1385">
                  <c:v>0.82462112512353203</c:v>
                </c:pt>
                <c:pt idx="1386">
                  <c:v>0.84852813742385702</c:v>
                </c:pt>
                <c:pt idx="1387">
                  <c:v>0.84852813742385702</c:v>
                </c:pt>
                <c:pt idx="1388">
                  <c:v>0.77459666924148296</c:v>
                </c:pt>
                <c:pt idx="1389">
                  <c:v>0.77459666924148296</c:v>
                </c:pt>
                <c:pt idx="1390">
                  <c:v>0.77459666924148296</c:v>
                </c:pt>
                <c:pt idx="1391">
                  <c:v>0.77459666924148296</c:v>
                </c:pt>
                <c:pt idx="1392">
                  <c:v>0.77459666924148296</c:v>
                </c:pt>
                <c:pt idx="1393">
                  <c:v>0.77459666924148296</c:v>
                </c:pt>
                <c:pt idx="1394">
                  <c:v>0.77459666924148296</c:v>
                </c:pt>
                <c:pt idx="1395">
                  <c:v>0.77459666924148296</c:v>
                </c:pt>
                <c:pt idx="1396">
                  <c:v>0.748331477354788</c:v>
                </c:pt>
                <c:pt idx="1397">
                  <c:v>0.748331477354788</c:v>
                </c:pt>
                <c:pt idx="1398">
                  <c:v>0.748331477354788</c:v>
                </c:pt>
                <c:pt idx="1399">
                  <c:v>0.748331477354788</c:v>
                </c:pt>
                <c:pt idx="1400">
                  <c:v>0.748331477354788</c:v>
                </c:pt>
                <c:pt idx="1401">
                  <c:v>0.748331477354788</c:v>
                </c:pt>
                <c:pt idx="1402">
                  <c:v>0.748331477354788</c:v>
                </c:pt>
                <c:pt idx="1403">
                  <c:v>0.748331477354788</c:v>
                </c:pt>
                <c:pt idx="1404">
                  <c:v>0.748331477354788</c:v>
                </c:pt>
                <c:pt idx="1405">
                  <c:v>0.748331477354788</c:v>
                </c:pt>
                <c:pt idx="1406">
                  <c:v>0.748331477354788</c:v>
                </c:pt>
                <c:pt idx="1407">
                  <c:v>0.748331477354788</c:v>
                </c:pt>
                <c:pt idx="1408">
                  <c:v>0.748331477354788</c:v>
                </c:pt>
                <c:pt idx="1409">
                  <c:v>0.748331477354788</c:v>
                </c:pt>
                <c:pt idx="1410">
                  <c:v>0.77459666924148296</c:v>
                </c:pt>
                <c:pt idx="1411">
                  <c:v>0.77459666924148296</c:v>
                </c:pt>
                <c:pt idx="1412">
                  <c:v>0.77459666924148296</c:v>
                </c:pt>
                <c:pt idx="1413">
                  <c:v>0.77459666924148296</c:v>
                </c:pt>
                <c:pt idx="1414">
                  <c:v>0.77459666924148296</c:v>
                </c:pt>
                <c:pt idx="1415">
                  <c:v>0.748331477354788</c:v>
                </c:pt>
                <c:pt idx="1416">
                  <c:v>0.748331477354788</c:v>
                </c:pt>
                <c:pt idx="1417">
                  <c:v>0.748331477354788</c:v>
                </c:pt>
                <c:pt idx="1418">
                  <c:v>0.748331477354788</c:v>
                </c:pt>
                <c:pt idx="1419">
                  <c:v>0.748331477354788</c:v>
                </c:pt>
                <c:pt idx="1420">
                  <c:v>0.748331477354788</c:v>
                </c:pt>
                <c:pt idx="1421">
                  <c:v>0.748331477354788</c:v>
                </c:pt>
                <c:pt idx="1422">
                  <c:v>0.748331477354788</c:v>
                </c:pt>
                <c:pt idx="1423">
                  <c:v>0.748331477354788</c:v>
                </c:pt>
                <c:pt idx="1424">
                  <c:v>0.748331477354788</c:v>
                </c:pt>
                <c:pt idx="1425">
                  <c:v>0.748331477354788</c:v>
                </c:pt>
                <c:pt idx="1426">
                  <c:v>0.72111025509279703</c:v>
                </c:pt>
                <c:pt idx="1427">
                  <c:v>0.72111025509279703</c:v>
                </c:pt>
                <c:pt idx="1428">
                  <c:v>0.72111025509279703</c:v>
                </c:pt>
                <c:pt idx="1429">
                  <c:v>0.72111025509279703</c:v>
                </c:pt>
                <c:pt idx="1430">
                  <c:v>0.748331477354788</c:v>
                </c:pt>
                <c:pt idx="1431">
                  <c:v>0.748331477354788</c:v>
                </c:pt>
                <c:pt idx="1432">
                  <c:v>0.748331477354788</c:v>
                </c:pt>
                <c:pt idx="1433">
                  <c:v>0.84852813742385702</c:v>
                </c:pt>
                <c:pt idx="1434">
                  <c:v>0.69282032302755003</c:v>
                </c:pt>
                <c:pt idx="1435">
                  <c:v>0.69282032302755003</c:v>
                </c:pt>
                <c:pt idx="1436">
                  <c:v>0.69282032302755003</c:v>
                </c:pt>
                <c:pt idx="1437">
                  <c:v>0.69282032302755003</c:v>
                </c:pt>
                <c:pt idx="1438">
                  <c:v>0.69282032302755003</c:v>
                </c:pt>
                <c:pt idx="1439">
                  <c:v>0.69282032302755003</c:v>
                </c:pt>
                <c:pt idx="1440">
                  <c:v>0.69282032302755003</c:v>
                </c:pt>
                <c:pt idx="1441">
                  <c:v>0.69282032302755003</c:v>
                </c:pt>
                <c:pt idx="1442">
                  <c:v>0.69282032302755003</c:v>
                </c:pt>
                <c:pt idx="1443">
                  <c:v>0.69282032302755003</c:v>
                </c:pt>
                <c:pt idx="1444">
                  <c:v>0.69282032302755003</c:v>
                </c:pt>
                <c:pt idx="1445">
                  <c:v>0.72111025509279703</c:v>
                </c:pt>
                <c:pt idx="1446">
                  <c:v>0.72111025509279703</c:v>
                </c:pt>
                <c:pt idx="1447">
                  <c:v>0.748331477354788</c:v>
                </c:pt>
                <c:pt idx="1448">
                  <c:v>0.748331477354788</c:v>
                </c:pt>
                <c:pt idx="1449">
                  <c:v>0.748331477354788</c:v>
                </c:pt>
                <c:pt idx="1450">
                  <c:v>0.748331477354788</c:v>
                </c:pt>
                <c:pt idx="1451">
                  <c:v>0.748331477354788</c:v>
                </c:pt>
                <c:pt idx="1452">
                  <c:v>0.748331477354788</c:v>
                </c:pt>
                <c:pt idx="1453">
                  <c:v>0.748331477354788</c:v>
                </c:pt>
                <c:pt idx="1454">
                  <c:v>0.77459666924148296</c:v>
                </c:pt>
                <c:pt idx="1455">
                  <c:v>0.77459666924148296</c:v>
                </c:pt>
                <c:pt idx="1456">
                  <c:v>0.77459666924148296</c:v>
                </c:pt>
                <c:pt idx="1457">
                  <c:v>0.77459666924148296</c:v>
                </c:pt>
                <c:pt idx="1458">
                  <c:v>0.77459666924148296</c:v>
                </c:pt>
                <c:pt idx="1459">
                  <c:v>0.77459666924148296</c:v>
                </c:pt>
                <c:pt idx="1460">
                  <c:v>0.77459666924148296</c:v>
                </c:pt>
                <c:pt idx="1461">
                  <c:v>0.77459666924148296</c:v>
                </c:pt>
                <c:pt idx="1462">
                  <c:v>0.77459666924148296</c:v>
                </c:pt>
                <c:pt idx="1463">
                  <c:v>0.77459666924148296</c:v>
                </c:pt>
                <c:pt idx="1464">
                  <c:v>0.77459666924148296</c:v>
                </c:pt>
                <c:pt idx="1465">
                  <c:v>0.77459666924148296</c:v>
                </c:pt>
                <c:pt idx="1466">
                  <c:v>0.77459666924148296</c:v>
                </c:pt>
                <c:pt idx="1467">
                  <c:v>0.748331477354788</c:v>
                </c:pt>
                <c:pt idx="1468">
                  <c:v>0.748331477354788</c:v>
                </c:pt>
                <c:pt idx="1469">
                  <c:v>0.748331477354788</c:v>
                </c:pt>
                <c:pt idx="1470">
                  <c:v>0.748331477354788</c:v>
                </c:pt>
                <c:pt idx="1471">
                  <c:v>0.748331477354788</c:v>
                </c:pt>
                <c:pt idx="1472">
                  <c:v>0.69282032302755003</c:v>
                </c:pt>
                <c:pt idx="1473">
                  <c:v>0.69282032302755003</c:v>
                </c:pt>
                <c:pt idx="1474">
                  <c:v>0.69282032302755003</c:v>
                </c:pt>
                <c:pt idx="1475">
                  <c:v>0.72111025509279703</c:v>
                </c:pt>
                <c:pt idx="1476">
                  <c:v>0.72111025509279703</c:v>
                </c:pt>
                <c:pt idx="1477">
                  <c:v>0.69282032302755003</c:v>
                </c:pt>
                <c:pt idx="1478">
                  <c:v>0.69282032302755003</c:v>
                </c:pt>
                <c:pt idx="1479">
                  <c:v>0.69282032302755003</c:v>
                </c:pt>
                <c:pt idx="1480">
                  <c:v>0.69282032302755003</c:v>
                </c:pt>
                <c:pt idx="1481">
                  <c:v>0.69282032302755003</c:v>
                </c:pt>
                <c:pt idx="1482">
                  <c:v>0.69282032302755003</c:v>
                </c:pt>
                <c:pt idx="1483">
                  <c:v>0.69282032302755003</c:v>
                </c:pt>
                <c:pt idx="1484">
                  <c:v>0.69282032302755003</c:v>
                </c:pt>
                <c:pt idx="1485">
                  <c:v>0.69282032302755003</c:v>
                </c:pt>
                <c:pt idx="1486">
                  <c:v>0.69282032302755003</c:v>
                </c:pt>
                <c:pt idx="1487">
                  <c:v>0.69282032302755003</c:v>
                </c:pt>
                <c:pt idx="1488">
                  <c:v>0.69282032302755003</c:v>
                </c:pt>
                <c:pt idx="1489">
                  <c:v>0.69282032302755003</c:v>
                </c:pt>
                <c:pt idx="1490">
                  <c:v>0.69282032302755003</c:v>
                </c:pt>
                <c:pt idx="1491">
                  <c:v>0.69282032302755003</c:v>
                </c:pt>
                <c:pt idx="1492">
                  <c:v>0.69282032302755003</c:v>
                </c:pt>
                <c:pt idx="1493">
                  <c:v>0.69282032302755003</c:v>
                </c:pt>
                <c:pt idx="1494">
                  <c:v>0.69282032302755003</c:v>
                </c:pt>
                <c:pt idx="1495">
                  <c:v>0.69282032302755003</c:v>
                </c:pt>
                <c:pt idx="1496">
                  <c:v>0.69282032302755003</c:v>
                </c:pt>
                <c:pt idx="1497">
                  <c:v>0.69282032302755003</c:v>
                </c:pt>
                <c:pt idx="1498">
                  <c:v>0.69282032302755003</c:v>
                </c:pt>
                <c:pt idx="1499">
                  <c:v>0.69282032302755003</c:v>
                </c:pt>
                <c:pt idx="1500">
                  <c:v>0.69282032302755003</c:v>
                </c:pt>
                <c:pt idx="1501">
                  <c:v>0.69282032302755003</c:v>
                </c:pt>
                <c:pt idx="1502">
                  <c:v>0.69282032302755003</c:v>
                </c:pt>
                <c:pt idx="1503">
                  <c:v>0.69282032302755003</c:v>
                </c:pt>
                <c:pt idx="1504">
                  <c:v>0.69282032302755003</c:v>
                </c:pt>
                <c:pt idx="1505">
                  <c:v>0.69282032302755003</c:v>
                </c:pt>
                <c:pt idx="1506">
                  <c:v>0.69282032302755003</c:v>
                </c:pt>
                <c:pt idx="1507">
                  <c:v>0.69282032302755003</c:v>
                </c:pt>
                <c:pt idx="1508">
                  <c:v>0.69282032302755003</c:v>
                </c:pt>
                <c:pt idx="1509">
                  <c:v>0.72111025509279703</c:v>
                </c:pt>
                <c:pt idx="1510">
                  <c:v>0.72111025509279703</c:v>
                </c:pt>
                <c:pt idx="1511">
                  <c:v>0.72111025509279703</c:v>
                </c:pt>
                <c:pt idx="1512">
                  <c:v>0.72111025509279703</c:v>
                </c:pt>
                <c:pt idx="1513">
                  <c:v>0.72111025509279703</c:v>
                </c:pt>
                <c:pt idx="1514">
                  <c:v>0.72111025509279703</c:v>
                </c:pt>
                <c:pt idx="1515">
                  <c:v>0.72111025509279703</c:v>
                </c:pt>
                <c:pt idx="1516">
                  <c:v>0.72111025509279703</c:v>
                </c:pt>
                <c:pt idx="1517">
                  <c:v>0.72111025509279703</c:v>
                </c:pt>
                <c:pt idx="1518">
                  <c:v>0.69282032302755003</c:v>
                </c:pt>
                <c:pt idx="1519">
                  <c:v>0.69282032302755003</c:v>
                </c:pt>
                <c:pt idx="1520">
                  <c:v>0.69282032302755003</c:v>
                </c:pt>
                <c:pt idx="1521">
                  <c:v>0.72111025509279703</c:v>
                </c:pt>
                <c:pt idx="1522">
                  <c:v>0.72111025509279703</c:v>
                </c:pt>
                <c:pt idx="1523">
                  <c:v>0.72111025509279703</c:v>
                </c:pt>
                <c:pt idx="1524">
                  <c:v>0.72111025509279703</c:v>
                </c:pt>
                <c:pt idx="1525">
                  <c:v>0.72111025509279703</c:v>
                </c:pt>
                <c:pt idx="1526">
                  <c:v>0.72111025509279703</c:v>
                </c:pt>
                <c:pt idx="1527">
                  <c:v>0.72111025509279703</c:v>
                </c:pt>
                <c:pt idx="1528">
                  <c:v>0.72111025509279703</c:v>
                </c:pt>
                <c:pt idx="1529">
                  <c:v>0.72111025509279703</c:v>
                </c:pt>
                <c:pt idx="1530">
                  <c:v>0.72111025509279703</c:v>
                </c:pt>
                <c:pt idx="1531">
                  <c:v>0.72111025509279703</c:v>
                </c:pt>
                <c:pt idx="1532">
                  <c:v>0.72111025509279703</c:v>
                </c:pt>
                <c:pt idx="1533">
                  <c:v>0.72111025509279703</c:v>
                </c:pt>
                <c:pt idx="1534">
                  <c:v>0.72111025509279703</c:v>
                </c:pt>
                <c:pt idx="1535">
                  <c:v>0.72111025509279703</c:v>
                </c:pt>
                <c:pt idx="1536">
                  <c:v>0.72111025509279703</c:v>
                </c:pt>
                <c:pt idx="1537">
                  <c:v>0.72111025509279703</c:v>
                </c:pt>
                <c:pt idx="1538">
                  <c:v>0.72111025509279703</c:v>
                </c:pt>
                <c:pt idx="1539">
                  <c:v>0.72111025509279703</c:v>
                </c:pt>
                <c:pt idx="1540">
                  <c:v>0.72111025509279703</c:v>
                </c:pt>
                <c:pt idx="1541">
                  <c:v>0.69282032302755003</c:v>
                </c:pt>
                <c:pt idx="1542">
                  <c:v>0.69282032302755003</c:v>
                </c:pt>
                <c:pt idx="1543">
                  <c:v>0.66332495807107905</c:v>
                </c:pt>
                <c:pt idx="1544">
                  <c:v>0.66332495807107905</c:v>
                </c:pt>
                <c:pt idx="1545">
                  <c:v>0.66332495807107905</c:v>
                </c:pt>
                <c:pt idx="1546">
                  <c:v>0.69282032302755003</c:v>
                </c:pt>
                <c:pt idx="1547">
                  <c:v>0.66332495807107905</c:v>
                </c:pt>
                <c:pt idx="1548">
                  <c:v>0.69282032302755003</c:v>
                </c:pt>
                <c:pt idx="1549">
                  <c:v>0.69282032302755003</c:v>
                </c:pt>
                <c:pt idx="1550">
                  <c:v>0.69282032302755003</c:v>
                </c:pt>
                <c:pt idx="1551">
                  <c:v>0.69282032302755003</c:v>
                </c:pt>
                <c:pt idx="1552">
                  <c:v>0.69282032302755003</c:v>
                </c:pt>
                <c:pt idx="1553">
                  <c:v>0.69282032302755003</c:v>
                </c:pt>
                <c:pt idx="1554">
                  <c:v>0.69282032302755003</c:v>
                </c:pt>
                <c:pt idx="1555">
                  <c:v>0.69282032302755003</c:v>
                </c:pt>
                <c:pt idx="1556">
                  <c:v>0.69282032302755003</c:v>
                </c:pt>
                <c:pt idx="1557">
                  <c:v>0.69282032302755003</c:v>
                </c:pt>
                <c:pt idx="1558">
                  <c:v>0.69282032302755003</c:v>
                </c:pt>
                <c:pt idx="1559">
                  <c:v>0.69282032302755003</c:v>
                </c:pt>
                <c:pt idx="1560">
                  <c:v>0.69282032302755003</c:v>
                </c:pt>
                <c:pt idx="1561">
                  <c:v>0.69282032302755003</c:v>
                </c:pt>
                <c:pt idx="1562">
                  <c:v>0.69282032302755003</c:v>
                </c:pt>
                <c:pt idx="1563">
                  <c:v>0.69282032302755003</c:v>
                </c:pt>
                <c:pt idx="1564">
                  <c:v>0.69282032302755003</c:v>
                </c:pt>
                <c:pt idx="1565">
                  <c:v>0.69282032302755003</c:v>
                </c:pt>
                <c:pt idx="1566">
                  <c:v>0.69282032302755003</c:v>
                </c:pt>
                <c:pt idx="1567">
                  <c:v>0.69282032302755003</c:v>
                </c:pt>
                <c:pt idx="1568">
                  <c:v>0.63245553203367499</c:v>
                </c:pt>
                <c:pt idx="1569">
                  <c:v>0.63245553203367499</c:v>
                </c:pt>
                <c:pt idx="1570">
                  <c:v>0.63245553203367499</c:v>
                </c:pt>
                <c:pt idx="1571">
                  <c:v>0.63245553203367499</c:v>
                </c:pt>
                <c:pt idx="1572">
                  <c:v>0.63245553203367499</c:v>
                </c:pt>
                <c:pt idx="1573">
                  <c:v>0.63245553203367499</c:v>
                </c:pt>
                <c:pt idx="1574">
                  <c:v>0.6</c:v>
                </c:pt>
                <c:pt idx="1575">
                  <c:v>0.6</c:v>
                </c:pt>
                <c:pt idx="1576">
                  <c:v>0.6</c:v>
                </c:pt>
                <c:pt idx="1577">
                  <c:v>0.6</c:v>
                </c:pt>
                <c:pt idx="1578">
                  <c:v>0.6</c:v>
                </c:pt>
                <c:pt idx="1579">
                  <c:v>0.6</c:v>
                </c:pt>
                <c:pt idx="1580">
                  <c:v>0.6</c:v>
                </c:pt>
                <c:pt idx="1581">
                  <c:v>0.6</c:v>
                </c:pt>
                <c:pt idx="1582">
                  <c:v>0.6</c:v>
                </c:pt>
                <c:pt idx="1583">
                  <c:v>0.6</c:v>
                </c:pt>
                <c:pt idx="1584">
                  <c:v>0.6</c:v>
                </c:pt>
                <c:pt idx="1585">
                  <c:v>0.6</c:v>
                </c:pt>
                <c:pt idx="1586">
                  <c:v>0.6</c:v>
                </c:pt>
                <c:pt idx="1587">
                  <c:v>0.6</c:v>
                </c:pt>
                <c:pt idx="1588">
                  <c:v>0.6</c:v>
                </c:pt>
                <c:pt idx="1589">
                  <c:v>0.6</c:v>
                </c:pt>
                <c:pt idx="1590">
                  <c:v>0.6</c:v>
                </c:pt>
                <c:pt idx="1591">
                  <c:v>0.6</c:v>
                </c:pt>
                <c:pt idx="1592">
                  <c:v>0.6</c:v>
                </c:pt>
                <c:pt idx="1593">
                  <c:v>0.6</c:v>
                </c:pt>
                <c:pt idx="1594">
                  <c:v>0.6</c:v>
                </c:pt>
                <c:pt idx="1595">
                  <c:v>0.6</c:v>
                </c:pt>
                <c:pt idx="1596">
                  <c:v>0.6</c:v>
                </c:pt>
                <c:pt idx="1597">
                  <c:v>0.6</c:v>
                </c:pt>
                <c:pt idx="1598">
                  <c:v>0.6</c:v>
                </c:pt>
                <c:pt idx="1599">
                  <c:v>0.66332495807107905</c:v>
                </c:pt>
                <c:pt idx="1600">
                  <c:v>0.66332495807107905</c:v>
                </c:pt>
                <c:pt idx="1601">
                  <c:v>0.66332495807107905</c:v>
                </c:pt>
                <c:pt idx="1602">
                  <c:v>0.66332495807107905</c:v>
                </c:pt>
                <c:pt idx="1603">
                  <c:v>0.66332495807107905</c:v>
                </c:pt>
                <c:pt idx="1604">
                  <c:v>0.66332495807107905</c:v>
                </c:pt>
                <c:pt idx="1605">
                  <c:v>0.66332495807107905</c:v>
                </c:pt>
                <c:pt idx="1606">
                  <c:v>0.66332495807107905</c:v>
                </c:pt>
                <c:pt idx="1607">
                  <c:v>0.66332495807107905</c:v>
                </c:pt>
                <c:pt idx="1608">
                  <c:v>0.66332495807107905</c:v>
                </c:pt>
                <c:pt idx="1609">
                  <c:v>0.66332495807107905</c:v>
                </c:pt>
                <c:pt idx="1610">
                  <c:v>0.66332495807107905</c:v>
                </c:pt>
                <c:pt idx="1611">
                  <c:v>0.66332495807107905</c:v>
                </c:pt>
                <c:pt idx="1612">
                  <c:v>0.66332495807107905</c:v>
                </c:pt>
                <c:pt idx="1613">
                  <c:v>0.66332495807107905</c:v>
                </c:pt>
                <c:pt idx="1614">
                  <c:v>0.66332495807107905</c:v>
                </c:pt>
                <c:pt idx="1615">
                  <c:v>0.66332495807107905</c:v>
                </c:pt>
                <c:pt idx="1616">
                  <c:v>0.66332495807107905</c:v>
                </c:pt>
                <c:pt idx="1617">
                  <c:v>0.66332495807107905</c:v>
                </c:pt>
                <c:pt idx="1618">
                  <c:v>0.66332495807107905</c:v>
                </c:pt>
                <c:pt idx="1619">
                  <c:v>0.66332495807107905</c:v>
                </c:pt>
                <c:pt idx="1620">
                  <c:v>0.66332495807107905</c:v>
                </c:pt>
                <c:pt idx="1621">
                  <c:v>0.66332495807107905</c:v>
                </c:pt>
                <c:pt idx="1622">
                  <c:v>0.66332495807107905</c:v>
                </c:pt>
                <c:pt idx="1623">
                  <c:v>0.66332495807107905</c:v>
                </c:pt>
                <c:pt idx="1624">
                  <c:v>0.66332495807107905</c:v>
                </c:pt>
                <c:pt idx="1625">
                  <c:v>0.66332495807107905</c:v>
                </c:pt>
                <c:pt idx="1626">
                  <c:v>0.66332495807107905</c:v>
                </c:pt>
                <c:pt idx="1627">
                  <c:v>0.66332495807107905</c:v>
                </c:pt>
                <c:pt idx="1628">
                  <c:v>0.66332495807107905</c:v>
                </c:pt>
                <c:pt idx="1629">
                  <c:v>0.66332495807107905</c:v>
                </c:pt>
                <c:pt idx="1630">
                  <c:v>0.66332495807107905</c:v>
                </c:pt>
                <c:pt idx="1631">
                  <c:v>0.66332495807107905</c:v>
                </c:pt>
                <c:pt idx="1632">
                  <c:v>0.66332495807107905</c:v>
                </c:pt>
                <c:pt idx="1633">
                  <c:v>0.66332495807107905</c:v>
                </c:pt>
                <c:pt idx="1634">
                  <c:v>0.66332495807107905</c:v>
                </c:pt>
                <c:pt idx="1635">
                  <c:v>0.66332495807107905</c:v>
                </c:pt>
                <c:pt idx="1636">
                  <c:v>0.66332495807107905</c:v>
                </c:pt>
                <c:pt idx="1637">
                  <c:v>0.66332495807107905</c:v>
                </c:pt>
                <c:pt idx="1638">
                  <c:v>0.66332495807107905</c:v>
                </c:pt>
                <c:pt idx="1639">
                  <c:v>0.66332495807107905</c:v>
                </c:pt>
                <c:pt idx="1640">
                  <c:v>0.66332495807107905</c:v>
                </c:pt>
                <c:pt idx="1641">
                  <c:v>0.66332495807107905</c:v>
                </c:pt>
                <c:pt idx="1642">
                  <c:v>0.66332495807107905</c:v>
                </c:pt>
                <c:pt idx="1643">
                  <c:v>0.66332495807107905</c:v>
                </c:pt>
                <c:pt idx="1644">
                  <c:v>0.66332495807107905</c:v>
                </c:pt>
                <c:pt idx="1645">
                  <c:v>0.66332495807107905</c:v>
                </c:pt>
                <c:pt idx="1646">
                  <c:v>0.66332495807107905</c:v>
                </c:pt>
                <c:pt idx="1647">
                  <c:v>0.66332495807107905</c:v>
                </c:pt>
                <c:pt idx="1648">
                  <c:v>0.66332495807107905</c:v>
                </c:pt>
                <c:pt idx="1649">
                  <c:v>0.69282032302755003</c:v>
                </c:pt>
                <c:pt idx="1650">
                  <c:v>0.69282032302755003</c:v>
                </c:pt>
                <c:pt idx="1651">
                  <c:v>0.69282032302755003</c:v>
                </c:pt>
                <c:pt idx="1652">
                  <c:v>0.69282032302755003</c:v>
                </c:pt>
                <c:pt idx="1653">
                  <c:v>0.69282032302755003</c:v>
                </c:pt>
                <c:pt idx="1654">
                  <c:v>0.69282032302755003</c:v>
                </c:pt>
                <c:pt idx="1655">
                  <c:v>0.69282032302755003</c:v>
                </c:pt>
                <c:pt idx="1656">
                  <c:v>0.69282032302755003</c:v>
                </c:pt>
                <c:pt idx="1657">
                  <c:v>0.69282032302755003</c:v>
                </c:pt>
                <c:pt idx="1658">
                  <c:v>0.69282032302755003</c:v>
                </c:pt>
                <c:pt idx="1659">
                  <c:v>0.69282032302755003</c:v>
                </c:pt>
                <c:pt idx="1660">
                  <c:v>0.69282032302755003</c:v>
                </c:pt>
                <c:pt idx="1661">
                  <c:v>0.69282032302755003</c:v>
                </c:pt>
                <c:pt idx="1662">
                  <c:v>0.69282032302755003</c:v>
                </c:pt>
                <c:pt idx="1663">
                  <c:v>0.69282032302755003</c:v>
                </c:pt>
                <c:pt idx="1664">
                  <c:v>0.69282032302755003</c:v>
                </c:pt>
                <c:pt idx="1665">
                  <c:v>0.69282032302755003</c:v>
                </c:pt>
                <c:pt idx="1666">
                  <c:v>0.69282032302755003</c:v>
                </c:pt>
                <c:pt idx="1667">
                  <c:v>0.72111025509279703</c:v>
                </c:pt>
                <c:pt idx="1668">
                  <c:v>0.72111025509279703</c:v>
                </c:pt>
                <c:pt idx="1669">
                  <c:v>0.72111025509279703</c:v>
                </c:pt>
                <c:pt idx="1670">
                  <c:v>0.72111025509279703</c:v>
                </c:pt>
                <c:pt idx="1671">
                  <c:v>0.72111025509279703</c:v>
                </c:pt>
                <c:pt idx="1672">
                  <c:v>0.72111025509279703</c:v>
                </c:pt>
                <c:pt idx="1673">
                  <c:v>0.72111025509279703</c:v>
                </c:pt>
                <c:pt idx="1674">
                  <c:v>0.72111025509279703</c:v>
                </c:pt>
                <c:pt idx="1675">
                  <c:v>0.72111025509279703</c:v>
                </c:pt>
                <c:pt idx="1676">
                  <c:v>0.72111025509279703</c:v>
                </c:pt>
                <c:pt idx="1677">
                  <c:v>0.72111025509279703</c:v>
                </c:pt>
                <c:pt idx="1678">
                  <c:v>0.69282032302755003</c:v>
                </c:pt>
                <c:pt idx="1679">
                  <c:v>0.69282032302755003</c:v>
                </c:pt>
                <c:pt idx="1680">
                  <c:v>0.69282032302755003</c:v>
                </c:pt>
                <c:pt idx="1681">
                  <c:v>0.69282032302755003</c:v>
                </c:pt>
                <c:pt idx="1682">
                  <c:v>0.69282032302755003</c:v>
                </c:pt>
                <c:pt idx="1683">
                  <c:v>0.69282032302755003</c:v>
                </c:pt>
                <c:pt idx="1684">
                  <c:v>0.69282032302755003</c:v>
                </c:pt>
                <c:pt idx="1685">
                  <c:v>0.69282032302755003</c:v>
                </c:pt>
                <c:pt idx="1686">
                  <c:v>0.69282032302755003</c:v>
                </c:pt>
                <c:pt idx="1687">
                  <c:v>0.69282032302755003</c:v>
                </c:pt>
                <c:pt idx="1688">
                  <c:v>0.69282032302755003</c:v>
                </c:pt>
                <c:pt idx="1689">
                  <c:v>0.69282032302755003</c:v>
                </c:pt>
                <c:pt idx="1690">
                  <c:v>0.72111025509279703</c:v>
                </c:pt>
                <c:pt idx="1691">
                  <c:v>0.72111025509279703</c:v>
                </c:pt>
                <c:pt idx="1692">
                  <c:v>0.748331477354788</c:v>
                </c:pt>
                <c:pt idx="1693">
                  <c:v>0.748331477354788</c:v>
                </c:pt>
                <c:pt idx="1694">
                  <c:v>0.748331477354788</c:v>
                </c:pt>
                <c:pt idx="1695">
                  <c:v>0.748331477354788</c:v>
                </c:pt>
                <c:pt idx="1696">
                  <c:v>0.748331477354788</c:v>
                </c:pt>
                <c:pt idx="1697">
                  <c:v>0.748331477354788</c:v>
                </c:pt>
                <c:pt idx="1698">
                  <c:v>0.748331477354788</c:v>
                </c:pt>
                <c:pt idx="1699">
                  <c:v>0.748331477354788</c:v>
                </c:pt>
                <c:pt idx="1700">
                  <c:v>0.748331477354788</c:v>
                </c:pt>
                <c:pt idx="1701">
                  <c:v>0.748331477354788</c:v>
                </c:pt>
                <c:pt idx="1702">
                  <c:v>0.748331477354788</c:v>
                </c:pt>
                <c:pt idx="1703">
                  <c:v>0.748331477354788</c:v>
                </c:pt>
                <c:pt idx="1704">
                  <c:v>0.748331477354788</c:v>
                </c:pt>
                <c:pt idx="1705">
                  <c:v>0.748331477354788</c:v>
                </c:pt>
                <c:pt idx="1706">
                  <c:v>0.748331477354788</c:v>
                </c:pt>
                <c:pt idx="1707">
                  <c:v>0.748331477354788</c:v>
                </c:pt>
                <c:pt idx="1708">
                  <c:v>0.748331477354788</c:v>
                </c:pt>
                <c:pt idx="1709">
                  <c:v>0.748331477354788</c:v>
                </c:pt>
                <c:pt idx="1710">
                  <c:v>0.748331477354788</c:v>
                </c:pt>
                <c:pt idx="1711">
                  <c:v>0.748331477354788</c:v>
                </c:pt>
                <c:pt idx="1712">
                  <c:v>0.748331477354788</c:v>
                </c:pt>
                <c:pt idx="1713">
                  <c:v>0.748331477354788</c:v>
                </c:pt>
                <c:pt idx="1714">
                  <c:v>0.748331477354788</c:v>
                </c:pt>
                <c:pt idx="1715">
                  <c:v>0.748331477354788</c:v>
                </c:pt>
                <c:pt idx="1716">
                  <c:v>0.748331477354788</c:v>
                </c:pt>
                <c:pt idx="1717">
                  <c:v>0.748331477354788</c:v>
                </c:pt>
                <c:pt idx="1718">
                  <c:v>0.748331477354788</c:v>
                </c:pt>
                <c:pt idx="1719">
                  <c:v>0.748331477354788</c:v>
                </c:pt>
                <c:pt idx="1720">
                  <c:v>0.748331477354788</c:v>
                </c:pt>
                <c:pt idx="1721">
                  <c:v>0.748331477354788</c:v>
                </c:pt>
                <c:pt idx="1722">
                  <c:v>0.748331477354788</c:v>
                </c:pt>
                <c:pt idx="1723">
                  <c:v>0.748331477354788</c:v>
                </c:pt>
                <c:pt idx="1724">
                  <c:v>0.748331477354788</c:v>
                </c:pt>
                <c:pt idx="1725">
                  <c:v>0.748331477354788</c:v>
                </c:pt>
                <c:pt idx="1726">
                  <c:v>0.748331477354788</c:v>
                </c:pt>
                <c:pt idx="1727">
                  <c:v>0.8</c:v>
                </c:pt>
                <c:pt idx="1728">
                  <c:v>0.8</c:v>
                </c:pt>
                <c:pt idx="1729">
                  <c:v>0.8</c:v>
                </c:pt>
                <c:pt idx="1730">
                  <c:v>0.8</c:v>
                </c:pt>
                <c:pt idx="1731">
                  <c:v>0.8</c:v>
                </c:pt>
                <c:pt idx="1732">
                  <c:v>0.8</c:v>
                </c:pt>
                <c:pt idx="1733">
                  <c:v>0.8</c:v>
                </c:pt>
                <c:pt idx="1734">
                  <c:v>0.8</c:v>
                </c:pt>
                <c:pt idx="1735">
                  <c:v>0.8</c:v>
                </c:pt>
                <c:pt idx="1736">
                  <c:v>0.8</c:v>
                </c:pt>
                <c:pt idx="1737">
                  <c:v>0.8</c:v>
                </c:pt>
                <c:pt idx="1738">
                  <c:v>0.8</c:v>
                </c:pt>
                <c:pt idx="1739">
                  <c:v>0.8</c:v>
                </c:pt>
                <c:pt idx="1740">
                  <c:v>0.8</c:v>
                </c:pt>
                <c:pt idx="1741">
                  <c:v>0.8</c:v>
                </c:pt>
                <c:pt idx="1742">
                  <c:v>0.8</c:v>
                </c:pt>
                <c:pt idx="1743">
                  <c:v>0.8</c:v>
                </c:pt>
                <c:pt idx="1744">
                  <c:v>0.8</c:v>
                </c:pt>
                <c:pt idx="1745">
                  <c:v>0.8</c:v>
                </c:pt>
                <c:pt idx="1746">
                  <c:v>0.8</c:v>
                </c:pt>
                <c:pt idx="1747">
                  <c:v>0.8</c:v>
                </c:pt>
                <c:pt idx="1748">
                  <c:v>0.8</c:v>
                </c:pt>
                <c:pt idx="1749">
                  <c:v>0.8</c:v>
                </c:pt>
                <c:pt idx="1750">
                  <c:v>0.8</c:v>
                </c:pt>
                <c:pt idx="1751">
                  <c:v>0.8</c:v>
                </c:pt>
                <c:pt idx="1752">
                  <c:v>0.8</c:v>
                </c:pt>
                <c:pt idx="1753">
                  <c:v>0.8</c:v>
                </c:pt>
                <c:pt idx="1754">
                  <c:v>0.8</c:v>
                </c:pt>
                <c:pt idx="1755">
                  <c:v>0.8</c:v>
                </c:pt>
                <c:pt idx="1756">
                  <c:v>0.8</c:v>
                </c:pt>
                <c:pt idx="1757">
                  <c:v>0.8</c:v>
                </c:pt>
                <c:pt idx="1758">
                  <c:v>0.8</c:v>
                </c:pt>
                <c:pt idx="1759">
                  <c:v>0.82462112512353203</c:v>
                </c:pt>
                <c:pt idx="1760">
                  <c:v>0.82462112512353203</c:v>
                </c:pt>
                <c:pt idx="1761">
                  <c:v>0.82462112512353203</c:v>
                </c:pt>
                <c:pt idx="1762">
                  <c:v>0.82462112512353203</c:v>
                </c:pt>
                <c:pt idx="1763">
                  <c:v>0.82462112512353203</c:v>
                </c:pt>
                <c:pt idx="1764">
                  <c:v>0.82462112512353203</c:v>
                </c:pt>
                <c:pt idx="1765">
                  <c:v>0.82462112512353203</c:v>
                </c:pt>
                <c:pt idx="1766">
                  <c:v>0.82462112512353203</c:v>
                </c:pt>
                <c:pt idx="1767">
                  <c:v>0.82462112512353203</c:v>
                </c:pt>
                <c:pt idx="1768">
                  <c:v>0.82462112512353203</c:v>
                </c:pt>
                <c:pt idx="1769">
                  <c:v>0.82462112512353203</c:v>
                </c:pt>
                <c:pt idx="1770">
                  <c:v>0.82462112512353203</c:v>
                </c:pt>
                <c:pt idx="1771">
                  <c:v>0.82462112512353203</c:v>
                </c:pt>
                <c:pt idx="1772">
                  <c:v>0.82462112512353203</c:v>
                </c:pt>
                <c:pt idx="1773">
                  <c:v>0.82462112512353203</c:v>
                </c:pt>
                <c:pt idx="1774">
                  <c:v>0.82462112512353203</c:v>
                </c:pt>
                <c:pt idx="1775">
                  <c:v>0.82462112512353203</c:v>
                </c:pt>
                <c:pt idx="1776">
                  <c:v>0.82462112512353203</c:v>
                </c:pt>
                <c:pt idx="1777">
                  <c:v>0.82462112512353203</c:v>
                </c:pt>
                <c:pt idx="1778">
                  <c:v>0.82462112512353203</c:v>
                </c:pt>
                <c:pt idx="1779">
                  <c:v>0.82462112512353203</c:v>
                </c:pt>
                <c:pt idx="1780">
                  <c:v>0.82462112512353203</c:v>
                </c:pt>
                <c:pt idx="1781">
                  <c:v>0.82462112512353203</c:v>
                </c:pt>
                <c:pt idx="1782">
                  <c:v>0.82462112512353203</c:v>
                </c:pt>
                <c:pt idx="1783">
                  <c:v>0.82462112512353203</c:v>
                </c:pt>
                <c:pt idx="1784">
                  <c:v>0.82462112512353203</c:v>
                </c:pt>
                <c:pt idx="1785">
                  <c:v>0.82462112512353203</c:v>
                </c:pt>
                <c:pt idx="1786">
                  <c:v>0.82462112512353203</c:v>
                </c:pt>
                <c:pt idx="1787">
                  <c:v>0.82462112512353203</c:v>
                </c:pt>
                <c:pt idx="1788">
                  <c:v>0.82462112512353203</c:v>
                </c:pt>
                <c:pt idx="1789">
                  <c:v>0.82462112512353203</c:v>
                </c:pt>
                <c:pt idx="1790">
                  <c:v>0.82462112512353203</c:v>
                </c:pt>
                <c:pt idx="1791">
                  <c:v>0.82462112512353203</c:v>
                </c:pt>
                <c:pt idx="1792">
                  <c:v>0.82462112512353203</c:v>
                </c:pt>
                <c:pt idx="1793">
                  <c:v>0.82462112512353203</c:v>
                </c:pt>
                <c:pt idx="1794">
                  <c:v>0.82462112512353203</c:v>
                </c:pt>
                <c:pt idx="1795">
                  <c:v>0.82462112512353203</c:v>
                </c:pt>
                <c:pt idx="1796">
                  <c:v>0.82462112512353203</c:v>
                </c:pt>
                <c:pt idx="1797">
                  <c:v>0.82462112512353203</c:v>
                </c:pt>
                <c:pt idx="1798">
                  <c:v>0.82462112512353203</c:v>
                </c:pt>
                <c:pt idx="1799">
                  <c:v>0.82462112512353203</c:v>
                </c:pt>
                <c:pt idx="1800">
                  <c:v>0.82462112512353203</c:v>
                </c:pt>
                <c:pt idx="1801">
                  <c:v>0.82462112512353203</c:v>
                </c:pt>
                <c:pt idx="1802">
                  <c:v>0.82462112512353203</c:v>
                </c:pt>
                <c:pt idx="1803">
                  <c:v>0.82462112512353203</c:v>
                </c:pt>
                <c:pt idx="1804">
                  <c:v>0.82462112512353203</c:v>
                </c:pt>
                <c:pt idx="1805">
                  <c:v>0.82462112512353203</c:v>
                </c:pt>
                <c:pt idx="1806">
                  <c:v>0.82462112512353203</c:v>
                </c:pt>
                <c:pt idx="1807">
                  <c:v>0.82462112512353203</c:v>
                </c:pt>
                <c:pt idx="1808">
                  <c:v>0.82462112512353203</c:v>
                </c:pt>
                <c:pt idx="1809">
                  <c:v>0.82462112512353203</c:v>
                </c:pt>
                <c:pt idx="1810">
                  <c:v>0.82462112512353203</c:v>
                </c:pt>
                <c:pt idx="1811">
                  <c:v>0.82462112512353203</c:v>
                </c:pt>
                <c:pt idx="1812">
                  <c:v>0.82462112512353203</c:v>
                </c:pt>
                <c:pt idx="1813">
                  <c:v>0.82462112512353203</c:v>
                </c:pt>
                <c:pt idx="1814">
                  <c:v>0.82462112512353203</c:v>
                </c:pt>
                <c:pt idx="1815">
                  <c:v>0.82462112512353203</c:v>
                </c:pt>
                <c:pt idx="1816">
                  <c:v>0.82462112512353203</c:v>
                </c:pt>
                <c:pt idx="1817">
                  <c:v>0.82462112512353203</c:v>
                </c:pt>
                <c:pt idx="1818">
                  <c:v>0.82462112512353203</c:v>
                </c:pt>
                <c:pt idx="1819">
                  <c:v>0.82462112512353203</c:v>
                </c:pt>
                <c:pt idx="1820">
                  <c:v>0.82462112512353203</c:v>
                </c:pt>
                <c:pt idx="1821">
                  <c:v>0.82462112512353203</c:v>
                </c:pt>
                <c:pt idx="1822">
                  <c:v>0.82462112512353203</c:v>
                </c:pt>
                <c:pt idx="1823">
                  <c:v>0.82462112512353203</c:v>
                </c:pt>
                <c:pt idx="1824">
                  <c:v>0.82462112512353203</c:v>
                </c:pt>
                <c:pt idx="1825">
                  <c:v>0.82462112512353203</c:v>
                </c:pt>
                <c:pt idx="1826">
                  <c:v>0.82462112512353203</c:v>
                </c:pt>
                <c:pt idx="1827">
                  <c:v>0.82462112512353203</c:v>
                </c:pt>
                <c:pt idx="1828">
                  <c:v>0.82462112512353203</c:v>
                </c:pt>
                <c:pt idx="1829">
                  <c:v>0.82462112512353203</c:v>
                </c:pt>
                <c:pt idx="1830">
                  <c:v>0.82462112512353203</c:v>
                </c:pt>
                <c:pt idx="1831">
                  <c:v>0.82462112512353203</c:v>
                </c:pt>
                <c:pt idx="1832">
                  <c:v>0.82462112512353203</c:v>
                </c:pt>
                <c:pt idx="1833">
                  <c:v>0.82462112512353203</c:v>
                </c:pt>
                <c:pt idx="1834">
                  <c:v>0.82462112512353203</c:v>
                </c:pt>
                <c:pt idx="1835">
                  <c:v>0.82462112512353203</c:v>
                </c:pt>
                <c:pt idx="1836">
                  <c:v>0.82462112512353203</c:v>
                </c:pt>
                <c:pt idx="1837">
                  <c:v>0.82462112512353203</c:v>
                </c:pt>
                <c:pt idx="1838">
                  <c:v>0.82462112512353203</c:v>
                </c:pt>
                <c:pt idx="1839">
                  <c:v>0.82462112512353203</c:v>
                </c:pt>
                <c:pt idx="1840">
                  <c:v>0.82462112512353203</c:v>
                </c:pt>
                <c:pt idx="1841">
                  <c:v>0.82462112512353203</c:v>
                </c:pt>
                <c:pt idx="1842">
                  <c:v>0.82462112512353203</c:v>
                </c:pt>
                <c:pt idx="1843">
                  <c:v>0.82462112512353203</c:v>
                </c:pt>
                <c:pt idx="1844">
                  <c:v>0.82462112512353203</c:v>
                </c:pt>
                <c:pt idx="1845">
                  <c:v>0.82462112512353203</c:v>
                </c:pt>
                <c:pt idx="1846">
                  <c:v>0.82462112512353203</c:v>
                </c:pt>
                <c:pt idx="1847">
                  <c:v>0.82462112512353203</c:v>
                </c:pt>
                <c:pt idx="1848">
                  <c:v>0.82462112512353203</c:v>
                </c:pt>
                <c:pt idx="1849">
                  <c:v>0.82462112512353203</c:v>
                </c:pt>
                <c:pt idx="1850">
                  <c:v>0.82462112512353203</c:v>
                </c:pt>
                <c:pt idx="1851">
                  <c:v>0.82462112512353203</c:v>
                </c:pt>
                <c:pt idx="1852">
                  <c:v>0.82462112512353203</c:v>
                </c:pt>
                <c:pt idx="1853">
                  <c:v>0.82462112512353203</c:v>
                </c:pt>
                <c:pt idx="1854">
                  <c:v>0.82462112512353203</c:v>
                </c:pt>
                <c:pt idx="1855">
                  <c:v>0.82462112512353203</c:v>
                </c:pt>
                <c:pt idx="1856">
                  <c:v>0.82462112512353203</c:v>
                </c:pt>
                <c:pt idx="1857">
                  <c:v>0.82462112512353203</c:v>
                </c:pt>
                <c:pt idx="1858">
                  <c:v>0.82462112512353203</c:v>
                </c:pt>
                <c:pt idx="1859">
                  <c:v>0.82462112512353203</c:v>
                </c:pt>
                <c:pt idx="1860">
                  <c:v>0.82462112512353203</c:v>
                </c:pt>
                <c:pt idx="1861">
                  <c:v>0.82462112512353203</c:v>
                </c:pt>
                <c:pt idx="1862">
                  <c:v>0.82462112512353203</c:v>
                </c:pt>
                <c:pt idx="1863">
                  <c:v>0.82462112512353203</c:v>
                </c:pt>
                <c:pt idx="1864">
                  <c:v>0.82462112512353203</c:v>
                </c:pt>
                <c:pt idx="1865">
                  <c:v>0.82462112512353203</c:v>
                </c:pt>
                <c:pt idx="1866">
                  <c:v>0.82462112512353203</c:v>
                </c:pt>
                <c:pt idx="1867">
                  <c:v>0.82462112512353203</c:v>
                </c:pt>
                <c:pt idx="1868">
                  <c:v>0.82462112512353203</c:v>
                </c:pt>
                <c:pt idx="1869">
                  <c:v>0.82462112512353203</c:v>
                </c:pt>
                <c:pt idx="1870">
                  <c:v>0.82462112512353203</c:v>
                </c:pt>
                <c:pt idx="1871">
                  <c:v>0.82462112512353203</c:v>
                </c:pt>
                <c:pt idx="1872">
                  <c:v>0.82462112512353203</c:v>
                </c:pt>
                <c:pt idx="1873">
                  <c:v>0.82462112512353203</c:v>
                </c:pt>
                <c:pt idx="1874">
                  <c:v>0.82462112512353203</c:v>
                </c:pt>
                <c:pt idx="1875">
                  <c:v>0.82462112512353203</c:v>
                </c:pt>
                <c:pt idx="1876">
                  <c:v>0.84852813742385702</c:v>
                </c:pt>
                <c:pt idx="1877">
                  <c:v>0.84852813742385702</c:v>
                </c:pt>
                <c:pt idx="1878">
                  <c:v>0.84852813742385702</c:v>
                </c:pt>
                <c:pt idx="1879">
                  <c:v>0.84852813742385702</c:v>
                </c:pt>
                <c:pt idx="1880">
                  <c:v>0.84852813742385702</c:v>
                </c:pt>
                <c:pt idx="1881">
                  <c:v>0.84852813742385702</c:v>
                </c:pt>
                <c:pt idx="1882">
                  <c:v>0.84852813742385702</c:v>
                </c:pt>
                <c:pt idx="1883">
                  <c:v>0.84852813742385702</c:v>
                </c:pt>
                <c:pt idx="1884">
                  <c:v>0.84852813742385702</c:v>
                </c:pt>
                <c:pt idx="1885">
                  <c:v>0.84852813742385702</c:v>
                </c:pt>
                <c:pt idx="1886">
                  <c:v>0.82462112512353203</c:v>
                </c:pt>
                <c:pt idx="1887">
                  <c:v>0.82462112512353203</c:v>
                </c:pt>
                <c:pt idx="1888">
                  <c:v>0.82462112512353203</c:v>
                </c:pt>
                <c:pt idx="1889">
                  <c:v>0.82462112512353203</c:v>
                </c:pt>
                <c:pt idx="1890">
                  <c:v>0.82462112512353203</c:v>
                </c:pt>
                <c:pt idx="1891">
                  <c:v>0.82462112512353203</c:v>
                </c:pt>
                <c:pt idx="1892">
                  <c:v>0.82462112512353203</c:v>
                </c:pt>
                <c:pt idx="1893">
                  <c:v>0.82462112512353203</c:v>
                </c:pt>
                <c:pt idx="1894">
                  <c:v>0.82462112512353203</c:v>
                </c:pt>
                <c:pt idx="1895">
                  <c:v>0.82462112512353203</c:v>
                </c:pt>
                <c:pt idx="1896">
                  <c:v>0.8</c:v>
                </c:pt>
                <c:pt idx="1897">
                  <c:v>0.8</c:v>
                </c:pt>
                <c:pt idx="1898">
                  <c:v>0.8</c:v>
                </c:pt>
                <c:pt idx="1899">
                  <c:v>0.8</c:v>
                </c:pt>
                <c:pt idx="1900">
                  <c:v>0.8</c:v>
                </c:pt>
                <c:pt idx="1901">
                  <c:v>0.8</c:v>
                </c:pt>
                <c:pt idx="1902">
                  <c:v>0.8</c:v>
                </c:pt>
                <c:pt idx="1903">
                  <c:v>0.8</c:v>
                </c:pt>
                <c:pt idx="1904">
                  <c:v>0.8</c:v>
                </c:pt>
                <c:pt idx="1905">
                  <c:v>0.82462112512353203</c:v>
                </c:pt>
                <c:pt idx="1906">
                  <c:v>0.77459666924148296</c:v>
                </c:pt>
                <c:pt idx="1907">
                  <c:v>0.77459666924148296</c:v>
                </c:pt>
                <c:pt idx="1908">
                  <c:v>0.77459666924148296</c:v>
                </c:pt>
                <c:pt idx="1909">
                  <c:v>0.77459666924148296</c:v>
                </c:pt>
                <c:pt idx="1910">
                  <c:v>0.77459666924148296</c:v>
                </c:pt>
                <c:pt idx="1911">
                  <c:v>0.77459666924148296</c:v>
                </c:pt>
                <c:pt idx="1912">
                  <c:v>0.77459666924148296</c:v>
                </c:pt>
                <c:pt idx="1913">
                  <c:v>0.77459666924148296</c:v>
                </c:pt>
                <c:pt idx="1914">
                  <c:v>0.77459666924148296</c:v>
                </c:pt>
                <c:pt idx="1915">
                  <c:v>0.77459666924148296</c:v>
                </c:pt>
                <c:pt idx="1916">
                  <c:v>0.77459666924148296</c:v>
                </c:pt>
                <c:pt idx="1917">
                  <c:v>0.77459666924148296</c:v>
                </c:pt>
                <c:pt idx="1918">
                  <c:v>0.77459666924148296</c:v>
                </c:pt>
                <c:pt idx="1919">
                  <c:v>0.8</c:v>
                </c:pt>
                <c:pt idx="1920">
                  <c:v>0.8</c:v>
                </c:pt>
                <c:pt idx="1921">
                  <c:v>0.8</c:v>
                </c:pt>
                <c:pt idx="1922">
                  <c:v>0.8</c:v>
                </c:pt>
                <c:pt idx="1923">
                  <c:v>0.8</c:v>
                </c:pt>
                <c:pt idx="1924">
                  <c:v>0.8</c:v>
                </c:pt>
                <c:pt idx="1925">
                  <c:v>0.8</c:v>
                </c:pt>
                <c:pt idx="1926">
                  <c:v>0.8</c:v>
                </c:pt>
                <c:pt idx="1927">
                  <c:v>0.8</c:v>
                </c:pt>
                <c:pt idx="1928">
                  <c:v>0.8</c:v>
                </c:pt>
                <c:pt idx="1929">
                  <c:v>0.8</c:v>
                </c:pt>
                <c:pt idx="1930">
                  <c:v>0.8</c:v>
                </c:pt>
                <c:pt idx="1931">
                  <c:v>0.8</c:v>
                </c:pt>
                <c:pt idx="1932">
                  <c:v>0.8</c:v>
                </c:pt>
                <c:pt idx="1933">
                  <c:v>0.8</c:v>
                </c:pt>
                <c:pt idx="1934">
                  <c:v>0.8</c:v>
                </c:pt>
                <c:pt idx="1935">
                  <c:v>0.77459666924148296</c:v>
                </c:pt>
                <c:pt idx="1936">
                  <c:v>0.77459666924148296</c:v>
                </c:pt>
                <c:pt idx="1937">
                  <c:v>0.77459666924148296</c:v>
                </c:pt>
                <c:pt idx="1938">
                  <c:v>0.77459666924148296</c:v>
                </c:pt>
                <c:pt idx="1939">
                  <c:v>0.77459666924148296</c:v>
                </c:pt>
                <c:pt idx="1940">
                  <c:v>0.77459666924148296</c:v>
                </c:pt>
                <c:pt idx="1941">
                  <c:v>0.84852813742385702</c:v>
                </c:pt>
                <c:pt idx="1942">
                  <c:v>0.871779788708134</c:v>
                </c:pt>
                <c:pt idx="1943">
                  <c:v>0.871779788708134</c:v>
                </c:pt>
                <c:pt idx="1944">
                  <c:v>0.871779788708134</c:v>
                </c:pt>
                <c:pt idx="1945">
                  <c:v>0.871779788708134</c:v>
                </c:pt>
                <c:pt idx="1946">
                  <c:v>0.871779788708134</c:v>
                </c:pt>
                <c:pt idx="1947">
                  <c:v>0.84852813742385702</c:v>
                </c:pt>
                <c:pt idx="1948">
                  <c:v>0.84852813742385702</c:v>
                </c:pt>
                <c:pt idx="1949">
                  <c:v>0.84852813742385702</c:v>
                </c:pt>
                <c:pt idx="1950">
                  <c:v>0.84852813742385702</c:v>
                </c:pt>
                <c:pt idx="1951">
                  <c:v>0.84852813742385702</c:v>
                </c:pt>
                <c:pt idx="1952">
                  <c:v>0.77459666924148296</c:v>
                </c:pt>
                <c:pt idx="1953">
                  <c:v>0.77459666924148296</c:v>
                </c:pt>
                <c:pt idx="1954">
                  <c:v>0.77459666924148296</c:v>
                </c:pt>
                <c:pt idx="1955">
                  <c:v>0.77459666924148296</c:v>
                </c:pt>
                <c:pt idx="1956">
                  <c:v>0.77459666924148296</c:v>
                </c:pt>
                <c:pt idx="1957">
                  <c:v>0.77459666924148296</c:v>
                </c:pt>
                <c:pt idx="1958">
                  <c:v>0.77459666924148296</c:v>
                </c:pt>
                <c:pt idx="1959">
                  <c:v>0.77459666924148296</c:v>
                </c:pt>
                <c:pt idx="1960">
                  <c:v>0.77459666924148296</c:v>
                </c:pt>
                <c:pt idx="1961">
                  <c:v>0.77459666924148296</c:v>
                </c:pt>
                <c:pt idx="1962">
                  <c:v>0.77459666924148296</c:v>
                </c:pt>
                <c:pt idx="1963">
                  <c:v>0.77459666924148296</c:v>
                </c:pt>
                <c:pt idx="1964">
                  <c:v>0.77459666924148296</c:v>
                </c:pt>
                <c:pt idx="1965">
                  <c:v>0.77459666924148296</c:v>
                </c:pt>
                <c:pt idx="1966">
                  <c:v>0.77459666924148296</c:v>
                </c:pt>
                <c:pt idx="1967">
                  <c:v>0.77459666924148296</c:v>
                </c:pt>
                <c:pt idx="1968">
                  <c:v>0.77459666924148296</c:v>
                </c:pt>
                <c:pt idx="1969">
                  <c:v>0.77459666924148296</c:v>
                </c:pt>
                <c:pt idx="1970">
                  <c:v>0.77459666924148296</c:v>
                </c:pt>
                <c:pt idx="1971">
                  <c:v>0.84852813742385702</c:v>
                </c:pt>
                <c:pt idx="1972">
                  <c:v>0.84852813742385702</c:v>
                </c:pt>
                <c:pt idx="1973">
                  <c:v>0.84852813742385702</c:v>
                </c:pt>
                <c:pt idx="1974">
                  <c:v>0.84852813742385702</c:v>
                </c:pt>
                <c:pt idx="1975">
                  <c:v>0.84852813742385702</c:v>
                </c:pt>
                <c:pt idx="1976">
                  <c:v>0.77459666924148296</c:v>
                </c:pt>
                <c:pt idx="1977">
                  <c:v>0.77459666924148296</c:v>
                </c:pt>
                <c:pt idx="1978">
                  <c:v>0.77459666924148296</c:v>
                </c:pt>
                <c:pt idx="1979">
                  <c:v>0.77459666924148296</c:v>
                </c:pt>
                <c:pt idx="1980">
                  <c:v>0.77459666924148296</c:v>
                </c:pt>
                <c:pt idx="1981">
                  <c:v>0.84852813742385702</c:v>
                </c:pt>
                <c:pt idx="1982">
                  <c:v>0.84852813742385702</c:v>
                </c:pt>
                <c:pt idx="1983">
                  <c:v>0.871779788708134</c:v>
                </c:pt>
                <c:pt idx="1984">
                  <c:v>0.871779788708134</c:v>
                </c:pt>
                <c:pt idx="1985">
                  <c:v>0.871779788708134</c:v>
                </c:pt>
                <c:pt idx="1986">
                  <c:v>0.871779788708134</c:v>
                </c:pt>
                <c:pt idx="1987">
                  <c:v>0.871779788708134</c:v>
                </c:pt>
                <c:pt idx="1988">
                  <c:v>0.871779788708134</c:v>
                </c:pt>
                <c:pt idx="1989">
                  <c:v>0.871779788708134</c:v>
                </c:pt>
                <c:pt idx="1990">
                  <c:v>0.82462112512353203</c:v>
                </c:pt>
                <c:pt idx="1991">
                  <c:v>0.82462112512353203</c:v>
                </c:pt>
                <c:pt idx="1992">
                  <c:v>0.82462112512353203</c:v>
                </c:pt>
                <c:pt idx="1993">
                  <c:v>0.871779788708134</c:v>
                </c:pt>
                <c:pt idx="1994">
                  <c:v>0.871779788708134</c:v>
                </c:pt>
                <c:pt idx="1995">
                  <c:v>0.871779788708134</c:v>
                </c:pt>
                <c:pt idx="1996">
                  <c:v>0.871779788708134</c:v>
                </c:pt>
                <c:pt idx="1997">
                  <c:v>0.871779788708134</c:v>
                </c:pt>
                <c:pt idx="1998">
                  <c:v>0.84852813742385702</c:v>
                </c:pt>
                <c:pt idx="1999">
                  <c:v>0.84852813742385702</c:v>
                </c:pt>
                <c:pt idx="2000">
                  <c:v>0.84852813742385702</c:v>
                </c:pt>
                <c:pt idx="2001">
                  <c:v>0.84852813742385702</c:v>
                </c:pt>
                <c:pt idx="2002">
                  <c:v>0.84852813742385702</c:v>
                </c:pt>
                <c:pt idx="2003">
                  <c:v>0.84852813742385702</c:v>
                </c:pt>
                <c:pt idx="2004">
                  <c:v>0.84852813742385702</c:v>
                </c:pt>
                <c:pt idx="2005">
                  <c:v>0.84852813742385702</c:v>
                </c:pt>
                <c:pt idx="2006">
                  <c:v>0.84852813742385702</c:v>
                </c:pt>
                <c:pt idx="2007">
                  <c:v>0.84852813742385702</c:v>
                </c:pt>
                <c:pt idx="2008">
                  <c:v>0.84852813742385702</c:v>
                </c:pt>
                <c:pt idx="2009">
                  <c:v>0.84852813742385702</c:v>
                </c:pt>
                <c:pt idx="2010">
                  <c:v>0.84852813742385702</c:v>
                </c:pt>
                <c:pt idx="2011">
                  <c:v>0.84852813742385702</c:v>
                </c:pt>
                <c:pt idx="2012">
                  <c:v>0.84852813742385702</c:v>
                </c:pt>
                <c:pt idx="2013">
                  <c:v>0.84852813742385702</c:v>
                </c:pt>
                <c:pt idx="2014">
                  <c:v>0.84852813742385702</c:v>
                </c:pt>
                <c:pt idx="2015">
                  <c:v>0.84852813742385702</c:v>
                </c:pt>
                <c:pt idx="2016">
                  <c:v>0.82462112512353203</c:v>
                </c:pt>
                <c:pt idx="2017">
                  <c:v>0.82462112512353203</c:v>
                </c:pt>
                <c:pt idx="2018">
                  <c:v>0.82462112512353203</c:v>
                </c:pt>
                <c:pt idx="2019">
                  <c:v>0.82462112512353203</c:v>
                </c:pt>
                <c:pt idx="2020">
                  <c:v>0.82462112512353203</c:v>
                </c:pt>
                <c:pt idx="2021">
                  <c:v>0.82462112512353203</c:v>
                </c:pt>
                <c:pt idx="2022">
                  <c:v>0.82462112512353203</c:v>
                </c:pt>
                <c:pt idx="2023">
                  <c:v>0.82462112512353203</c:v>
                </c:pt>
                <c:pt idx="2024">
                  <c:v>0.82462112512353203</c:v>
                </c:pt>
                <c:pt idx="2025">
                  <c:v>0.82462112512353203</c:v>
                </c:pt>
                <c:pt idx="2026">
                  <c:v>0.82462112512353203</c:v>
                </c:pt>
                <c:pt idx="2027">
                  <c:v>0.82462112512353203</c:v>
                </c:pt>
                <c:pt idx="2028">
                  <c:v>0.82462112512353203</c:v>
                </c:pt>
                <c:pt idx="2029">
                  <c:v>0.82462112512353203</c:v>
                </c:pt>
                <c:pt idx="2030">
                  <c:v>0.82462112512353203</c:v>
                </c:pt>
                <c:pt idx="2031">
                  <c:v>0.82462112512353203</c:v>
                </c:pt>
                <c:pt idx="2032">
                  <c:v>0.82462112512353203</c:v>
                </c:pt>
                <c:pt idx="2033">
                  <c:v>0.82462112512353203</c:v>
                </c:pt>
                <c:pt idx="2034">
                  <c:v>0.82462112512353203</c:v>
                </c:pt>
                <c:pt idx="2035">
                  <c:v>0.82462112512353203</c:v>
                </c:pt>
                <c:pt idx="2036">
                  <c:v>0.82462112512353203</c:v>
                </c:pt>
                <c:pt idx="2037">
                  <c:v>0.82462112512353203</c:v>
                </c:pt>
                <c:pt idx="2038">
                  <c:v>0.82462112512353203</c:v>
                </c:pt>
                <c:pt idx="2039">
                  <c:v>0.82462112512353203</c:v>
                </c:pt>
                <c:pt idx="2040">
                  <c:v>0.82462112512353203</c:v>
                </c:pt>
                <c:pt idx="2041">
                  <c:v>0.82462112512353203</c:v>
                </c:pt>
                <c:pt idx="2042">
                  <c:v>0.84852813742385702</c:v>
                </c:pt>
                <c:pt idx="2043">
                  <c:v>0.84852813742385702</c:v>
                </c:pt>
                <c:pt idx="2044">
                  <c:v>0.84852813742385702</c:v>
                </c:pt>
                <c:pt idx="2045">
                  <c:v>0.84852813742385702</c:v>
                </c:pt>
                <c:pt idx="2046">
                  <c:v>0.84852813742385702</c:v>
                </c:pt>
                <c:pt idx="2047">
                  <c:v>0.84852813742385702</c:v>
                </c:pt>
                <c:pt idx="2048">
                  <c:v>0.84852813742385702</c:v>
                </c:pt>
                <c:pt idx="2049">
                  <c:v>0.84852813742385702</c:v>
                </c:pt>
                <c:pt idx="2050">
                  <c:v>0.84852813742385702</c:v>
                </c:pt>
                <c:pt idx="2051">
                  <c:v>0.84852813742385702</c:v>
                </c:pt>
                <c:pt idx="2052">
                  <c:v>0.84852813742385702</c:v>
                </c:pt>
                <c:pt idx="2053">
                  <c:v>0.84852813742385702</c:v>
                </c:pt>
                <c:pt idx="2054">
                  <c:v>0.84852813742385702</c:v>
                </c:pt>
                <c:pt idx="2055">
                  <c:v>0.84852813742385702</c:v>
                </c:pt>
                <c:pt idx="2056">
                  <c:v>0.84852813742385702</c:v>
                </c:pt>
                <c:pt idx="2057">
                  <c:v>0.84852813742385702</c:v>
                </c:pt>
                <c:pt idx="2058">
                  <c:v>0.84852813742385702</c:v>
                </c:pt>
                <c:pt idx="2059">
                  <c:v>0.84852813742385702</c:v>
                </c:pt>
                <c:pt idx="2060">
                  <c:v>0.84852813742385702</c:v>
                </c:pt>
                <c:pt idx="2061">
                  <c:v>0.84852813742385702</c:v>
                </c:pt>
                <c:pt idx="2062">
                  <c:v>0.84852813742385702</c:v>
                </c:pt>
                <c:pt idx="2063">
                  <c:v>0.84852813742385702</c:v>
                </c:pt>
                <c:pt idx="2064">
                  <c:v>0.84852813742385702</c:v>
                </c:pt>
                <c:pt idx="2065">
                  <c:v>0.84852813742385702</c:v>
                </c:pt>
                <c:pt idx="2066">
                  <c:v>0.84852813742385702</c:v>
                </c:pt>
                <c:pt idx="2067">
                  <c:v>0.84852813742385702</c:v>
                </c:pt>
                <c:pt idx="2068">
                  <c:v>0.84852813742385702</c:v>
                </c:pt>
                <c:pt idx="2069">
                  <c:v>0.84852813742385702</c:v>
                </c:pt>
                <c:pt idx="2070">
                  <c:v>0.84852813742385702</c:v>
                </c:pt>
                <c:pt idx="2071">
                  <c:v>0.84852813742385702</c:v>
                </c:pt>
                <c:pt idx="2072">
                  <c:v>0.84852813742385702</c:v>
                </c:pt>
                <c:pt idx="2073">
                  <c:v>0.84852813742385702</c:v>
                </c:pt>
                <c:pt idx="2074">
                  <c:v>0.84852813742385702</c:v>
                </c:pt>
                <c:pt idx="2075">
                  <c:v>0.84852813742385702</c:v>
                </c:pt>
                <c:pt idx="2076">
                  <c:v>0.84852813742385702</c:v>
                </c:pt>
                <c:pt idx="2077">
                  <c:v>0.84852813742385702</c:v>
                </c:pt>
                <c:pt idx="2078">
                  <c:v>0.84852813742385702</c:v>
                </c:pt>
                <c:pt idx="2079">
                  <c:v>0.84852813742385702</c:v>
                </c:pt>
                <c:pt idx="2080">
                  <c:v>0.84852813742385702</c:v>
                </c:pt>
                <c:pt idx="2081">
                  <c:v>0.84852813742385702</c:v>
                </c:pt>
                <c:pt idx="2082">
                  <c:v>0.84852813742385702</c:v>
                </c:pt>
                <c:pt idx="2083">
                  <c:v>0.84852813742385702</c:v>
                </c:pt>
                <c:pt idx="2084">
                  <c:v>0.8</c:v>
                </c:pt>
                <c:pt idx="2085">
                  <c:v>0.8</c:v>
                </c:pt>
                <c:pt idx="2086">
                  <c:v>0.8</c:v>
                </c:pt>
                <c:pt idx="2087">
                  <c:v>0.8</c:v>
                </c:pt>
                <c:pt idx="2088">
                  <c:v>0.8</c:v>
                </c:pt>
                <c:pt idx="2089">
                  <c:v>0.8</c:v>
                </c:pt>
                <c:pt idx="2090">
                  <c:v>0.8</c:v>
                </c:pt>
                <c:pt idx="2091">
                  <c:v>0.8</c:v>
                </c:pt>
                <c:pt idx="2092">
                  <c:v>0.84852813742385702</c:v>
                </c:pt>
                <c:pt idx="2093">
                  <c:v>0.84852813742385702</c:v>
                </c:pt>
                <c:pt idx="2094">
                  <c:v>0.84852813742385702</c:v>
                </c:pt>
                <c:pt idx="2095">
                  <c:v>0.84852813742385702</c:v>
                </c:pt>
                <c:pt idx="2096">
                  <c:v>0.84852813742385702</c:v>
                </c:pt>
                <c:pt idx="2097">
                  <c:v>0.84852813742385702</c:v>
                </c:pt>
                <c:pt idx="2098">
                  <c:v>0.84852813742385702</c:v>
                </c:pt>
                <c:pt idx="2099">
                  <c:v>0.84852813742385702</c:v>
                </c:pt>
                <c:pt idx="2100">
                  <c:v>0.84852813742385702</c:v>
                </c:pt>
                <c:pt idx="2101">
                  <c:v>0.84852813742385702</c:v>
                </c:pt>
                <c:pt idx="2102">
                  <c:v>0.84852813742385702</c:v>
                </c:pt>
                <c:pt idx="2103">
                  <c:v>0.84852813742385702</c:v>
                </c:pt>
                <c:pt idx="2104">
                  <c:v>0.84852813742385702</c:v>
                </c:pt>
                <c:pt idx="2105">
                  <c:v>0.84852813742385702</c:v>
                </c:pt>
                <c:pt idx="2106">
                  <c:v>0.84852813742385702</c:v>
                </c:pt>
                <c:pt idx="2107">
                  <c:v>0.84852813742385702</c:v>
                </c:pt>
                <c:pt idx="2108">
                  <c:v>0.84852813742385702</c:v>
                </c:pt>
                <c:pt idx="2109">
                  <c:v>0.84852813742385702</c:v>
                </c:pt>
                <c:pt idx="2110">
                  <c:v>0.84852813742385702</c:v>
                </c:pt>
                <c:pt idx="2111">
                  <c:v>0.8</c:v>
                </c:pt>
                <c:pt idx="2112">
                  <c:v>0.8</c:v>
                </c:pt>
                <c:pt idx="2113">
                  <c:v>0.8</c:v>
                </c:pt>
                <c:pt idx="2114">
                  <c:v>0.8</c:v>
                </c:pt>
                <c:pt idx="2115">
                  <c:v>0.8</c:v>
                </c:pt>
                <c:pt idx="2116">
                  <c:v>0.8</c:v>
                </c:pt>
                <c:pt idx="2117">
                  <c:v>0.8</c:v>
                </c:pt>
                <c:pt idx="2118">
                  <c:v>0.8</c:v>
                </c:pt>
                <c:pt idx="2119">
                  <c:v>0.77459666924148296</c:v>
                </c:pt>
                <c:pt idx="2120">
                  <c:v>0.77459666924148296</c:v>
                </c:pt>
                <c:pt idx="2121">
                  <c:v>0.77459666924148296</c:v>
                </c:pt>
                <c:pt idx="2122">
                  <c:v>0.77459666924148296</c:v>
                </c:pt>
                <c:pt idx="2123">
                  <c:v>0.77459666924148296</c:v>
                </c:pt>
                <c:pt idx="2124">
                  <c:v>0.77459666924148296</c:v>
                </c:pt>
                <c:pt idx="2125">
                  <c:v>0.77459666924148296</c:v>
                </c:pt>
                <c:pt idx="2126">
                  <c:v>0.77459666924148296</c:v>
                </c:pt>
                <c:pt idx="2127">
                  <c:v>0.77459666924148296</c:v>
                </c:pt>
                <c:pt idx="2128">
                  <c:v>0.77459666924148296</c:v>
                </c:pt>
                <c:pt idx="2129">
                  <c:v>0.77459666924148296</c:v>
                </c:pt>
                <c:pt idx="2130">
                  <c:v>0.77459666924148296</c:v>
                </c:pt>
                <c:pt idx="2131">
                  <c:v>0.77459666924148296</c:v>
                </c:pt>
                <c:pt idx="2132">
                  <c:v>0.77459666924148296</c:v>
                </c:pt>
                <c:pt idx="2133">
                  <c:v>0.77459666924148296</c:v>
                </c:pt>
                <c:pt idx="2134">
                  <c:v>0.77459666924148296</c:v>
                </c:pt>
                <c:pt idx="2135">
                  <c:v>0.77459666924148296</c:v>
                </c:pt>
                <c:pt idx="2136">
                  <c:v>0.77459666924148296</c:v>
                </c:pt>
                <c:pt idx="2137">
                  <c:v>0.77459666924148296</c:v>
                </c:pt>
                <c:pt idx="2138">
                  <c:v>0.77459666924148296</c:v>
                </c:pt>
                <c:pt idx="2139">
                  <c:v>0.77459666924148296</c:v>
                </c:pt>
                <c:pt idx="2140">
                  <c:v>0.77459666924148296</c:v>
                </c:pt>
                <c:pt idx="2141">
                  <c:v>0.77459666924148296</c:v>
                </c:pt>
                <c:pt idx="2142">
                  <c:v>0.77459666924148296</c:v>
                </c:pt>
                <c:pt idx="2143">
                  <c:v>0.77459666924148296</c:v>
                </c:pt>
                <c:pt idx="2144">
                  <c:v>0.77459666924148296</c:v>
                </c:pt>
                <c:pt idx="2145">
                  <c:v>0.77459666924148296</c:v>
                </c:pt>
                <c:pt idx="2146">
                  <c:v>0.77459666924148296</c:v>
                </c:pt>
                <c:pt idx="2147">
                  <c:v>0.77459666924148296</c:v>
                </c:pt>
                <c:pt idx="2148">
                  <c:v>0.77459666924148296</c:v>
                </c:pt>
                <c:pt idx="2149">
                  <c:v>0.77459666924148296</c:v>
                </c:pt>
                <c:pt idx="2150">
                  <c:v>0.77459666924148296</c:v>
                </c:pt>
                <c:pt idx="2151">
                  <c:v>0.77459666924148296</c:v>
                </c:pt>
                <c:pt idx="2152">
                  <c:v>0.77459666924148296</c:v>
                </c:pt>
                <c:pt idx="2153">
                  <c:v>0.77459666924148296</c:v>
                </c:pt>
                <c:pt idx="2154">
                  <c:v>0.77459666924148296</c:v>
                </c:pt>
                <c:pt idx="2155">
                  <c:v>0.77459666924148296</c:v>
                </c:pt>
                <c:pt idx="2156">
                  <c:v>0.77459666924148296</c:v>
                </c:pt>
                <c:pt idx="2157">
                  <c:v>0.77459666924148296</c:v>
                </c:pt>
                <c:pt idx="2158">
                  <c:v>0.77459666924148296</c:v>
                </c:pt>
                <c:pt idx="2159">
                  <c:v>0.77459666924148296</c:v>
                </c:pt>
                <c:pt idx="2160">
                  <c:v>0.77459666924148296</c:v>
                </c:pt>
                <c:pt idx="2161">
                  <c:v>0.77459666924148296</c:v>
                </c:pt>
                <c:pt idx="2162">
                  <c:v>0.77459666924148296</c:v>
                </c:pt>
                <c:pt idx="2163">
                  <c:v>0.77459666924148296</c:v>
                </c:pt>
                <c:pt idx="2164">
                  <c:v>0.77459666924148296</c:v>
                </c:pt>
                <c:pt idx="2165">
                  <c:v>0.77459666924148296</c:v>
                </c:pt>
                <c:pt idx="2166">
                  <c:v>0.77459666924148296</c:v>
                </c:pt>
                <c:pt idx="2167">
                  <c:v>0.77459666924148296</c:v>
                </c:pt>
                <c:pt idx="2168">
                  <c:v>0.77459666924148296</c:v>
                </c:pt>
                <c:pt idx="2169">
                  <c:v>0.77459666924148296</c:v>
                </c:pt>
                <c:pt idx="2170">
                  <c:v>0.77459666924148296</c:v>
                </c:pt>
                <c:pt idx="2171">
                  <c:v>0.77459666924148296</c:v>
                </c:pt>
                <c:pt idx="2172">
                  <c:v>0.77459666924148296</c:v>
                </c:pt>
                <c:pt idx="2173">
                  <c:v>0.77459666924148296</c:v>
                </c:pt>
                <c:pt idx="2174">
                  <c:v>0.77459666924148296</c:v>
                </c:pt>
                <c:pt idx="2175">
                  <c:v>0.77459666924148296</c:v>
                </c:pt>
                <c:pt idx="2176">
                  <c:v>0.77459666924148296</c:v>
                </c:pt>
                <c:pt idx="2177">
                  <c:v>0.77459666924148296</c:v>
                </c:pt>
                <c:pt idx="2178">
                  <c:v>0.77459666924148296</c:v>
                </c:pt>
                <c:pt idx="2179">
                  <c:v>0.748331477354788</c:v>
                </c:pt>
                <c:pt idx="2180">
                  <c:v>0.748331477354788</c:v>
                </c:pt>
                <c:pt idx="2181">
                  <c:v>0.748331477354788</c:v>
                </c:pt>
                <c:pt idx="2182">
                  <c:v>0.748331477354788</c:v>
                </c:pt>
                <c:pt idx="2183">
                  <c:v>0.748331477354788</c:v>
                </c:pt>
                <c:pt idx="2184">
                  <c:v>0.748331477354788</c:v>
                </c:pt>
                <c:pt idx="2185">
                  <c:v>0.748331477354788</c:v>
                </c:pt>
                <c:pt idx="2186">
                  <c:v>0.748331477354788</c:v>
                </c:pt>
                <c:pt idx="2187">
                  <c:v>0.748331477354788</c:v>
                </c:pt>
                <c:pt idx="2188">
                  <c:v>0.748331477354788</c:v>
                </c:pt>
                <c:pt idx="2189">
                  <c:v>0.748331477354788</c:v>
                </c:pt>
                <c:pt idx="2190">
                  <c:v>0.748331477354788</c:v>
                </c:pt>
                <c:pt idx="2191">
                  <c:v>0.748331477354788</c:v>
                </c:pt>
                <c:pt idx="2192">
                  <c:v>0.748331477354788</c:v>
                </c:pt>
                <c:pt idx="2193">
                  <c:v>0.748331477354788</c:v>
                </c:pt>
                <c:pt idx="2194">
                  <c:v>0.748331477354788</c:v>
                </c:pt>
                <c:pt idx="2195">
                  <c:v>0.748331477354788</c:v>
                </c:pt>
                <c:pt idx="2196">
                  <c:v>0.748331477354788</c:v>
                </c:pt>
                <c:pt idx="2197">
                  <c:v>0.748331477354788</c:v>
                </c:pt>
                <c:pt idx="2198">
                  <c:v>0.748331477354788</c:v>
                </c:pt>
                <c:pt idx="2199">
                  <c:v>0.748331477354788</c:v>
                </c:pt>
                <c:pt idx="2200">
                  <c:v>0.748331477354788</c:v>
                </c:pt>
                <c:pt idx="2201">
                  <c:v>0.748331477354788</c:v>
                </c:pt>
                <c:pt idx="2202">
                  <c:v>0.748331477354788</c:v>
                </c:pt>
                <c:pt idx="2203">
                  <c:v>0.748331477354788</c:v>
                </c:pt>
                <c:pt idx="2204">
                  <c:v>0.748331477354788</c:v>
                </c:pt>
                <c:pt idx="2205">
                  <c:v>0.748331477354788</c:v>
                </c:pt>
                <c:pt idx="2206">
                  <c:v>0.77459666924148296</c:v>
                </c:pt>
                <c:pt idx="2207">
                  <c:v>0.77459666924148296</c:v>
                </c:pt>
                <c:pt idx="2208">
                  <c:v>0.8</c:v>
                </c:pt>
                <c:pt idx="2209">
                  <c:v>0.8</c:v>
                </c:pt>
                <c:pt idx="2210">
                  <c:v>0.8</c:v>
                </c:pt>
                <c:pt idx="2211">
                  <c:v>0.8</c:v>
                </c:pt>
                <c:pt idx="2212">
                  <c:v>0.8</c:v>
                </c:pt>
                <c:pt idx="2213">
                  <c:v>0.8</c:v>
                </c:pt>
                <c:pt idx="2214">
                  <c:v>0.8</c:v>
                </c:pt>
                <c:pt idx="2215">
                  <c:v>0.8</c:v>
                </c:pt>
                <c:pt idx="2216">
                  <c:v>0.8</c:v>
                </c:pt>
                <c:pt idx="2217">
                  <c:v>0.8</c:v>
                </c:pt>
                <c:pt idx="2218">
                  <c:v>0.8</c:v>
                </c:pt>
                <c:pt idx="2219">
                  <c:v>0.8</c:v>
                </c:pt>
                <c:pt idx="2220">
                  <c:v>0.8</c:v>
                </c:pt>
                <c:pt idx="2221">
                  <c:v>0.8</c:v>
                </c:pt>
                <c:pt idx="2222">
                  <c:v>0.8</c:v>
                </c:pt>
                <c:pt idx="2223">
                  <c:v>0.8</c:v>
                </c:pt>
                <c:pt idx="2224">
                  <c:v>0.8</c:v>
                </c:pt>
                <c:pt idx="2225">
                  <c:v>0.8</c:v>
                </c:pt>
                <c:pt idx="2226">
                  <c:v>0.8</c:v>
                </c:pt>
                <c:pt idx="2227">
                  <c:v>0.8</c:v>
                </c:pt>
                <c:pt idx="2228">
                  <c:v>0.77459666924148296</c:v>
                </c:pt>
                <c:pt idx="2229">
                  <c:v>0.77459666924148296</c:v>
                </c:pt>
                <c:pt idx="2230">
                  <c:v>0.77459666924148296</c:v>
                </c:pt>
                <c:pt idx="2231">
                  <c:v>0.77459666924148296</c:v>
                </c:pt>
                <c:pt idx="2232">
                  <c:v>0.77459666924148296</c:v>
                </c:pt>
                <c:pt idx="2233">
                  <c:v>0.77459666924148296</c:v>
                </c:pt>
                <c:pt idx="2234">
                  <c:v>0.77459666924148296</c:v>
                </c:pt>
                <c:pt idx="2235">
                  <c:v>0.77459666924148296</c:v>
                </c:pt>
                <c:pt idx="2236">
                  <c:v>0.77459666924148296</c:v>
                </c:pt>
                <c:pt idx="2237">
                  <c:v>0.77459666924148296</c:v>
                </c:pt>
                <c:pt idx="2238">
                  <c:v>0.77459666924148296</c:v>
                </c:pt>
                <c:pt idx="2239">
                  <c:v>0.77459666924148296</c:v>
                </c:pt>
                <c:pt idx="2240">
                  <c:v>0.77459666924148296</c:v>
                </c:pt>
                <c:pt idx="2241">
                  <c:v>0.77459666924148296</c:v>
                </c:pt>
                <c:pt idx="2242">
                  <c:v>0.77459666924148296</c:v>
                </c:pt>
                <c:pt idx="2243">
                  <c:v>0.77459666924148296</c:v>
                </c:pt>
                <c:pt idx="2244">
                  <c:v>0.77459666924148296</c:v>
                </c:pt>
                <c:pt idx="2245">
                  <c:v>0.77459666924148296</c:v>
                </c:pt>
                <c:pt idx="2246">
                  <c:v>0.77459666924148296</c:v>
                </c:pt>
                <c:pt idx="2247">
                  <c:v>0.77459666924148296</c:v>
                </c:pt>
                <c:pt idx="2248">
                  <c:v>0.77459666924148296</c:v>
                </c:pt>
                <c:pt idx="2249">
                  <c:v>0.82462112512353203</c:v>
                </c:pt>
                <c:pt idx="2250">
                  <c:v>0.82462112512353203</c:v>
                </c:pt>
                <c:pt idx="2251">
                  <c:v>0.82462112512353203</c:v>
                </c:pt>
                <c:pt idx="2252">
                  <c:v>0.82462112512353203</c:v>
                </c:pt>
                <c:pt idx="2253">
                  <c:v>0.82462112512353203</c:v>
                </c:pt>
                <c:pt idx="2254">
                  <c:v>0.82462112512353203</c:v>
                </c:pt>
                <c:pt idx="2255">
                  <c:v>0.82462112512353203</c:v>
                </c:pt>
                <c:pt idx="2256">
                  <c:v>0.82462112512353203</c:v>
                </c:pt>
                <c:pt idx="2257">
                  <c:v>0.82462112512353203</c:v>
                </c:pt>
                <c:pt idx="2258">
                  <c:v>0.748331477354788</c:v>
                </c:pt>
                <c:pt idx="2259">
                  <c:v>0.748331477354788</c:v>
                </c:pt>
                <c:pt idx="2260">
                  <c:v>0.82462112512353203</c:v>
                </c:pt>
                <c:pt idx="2261">
                  <c:v>0.82462112512353203</c:v>
                </c:pt>
                <c:pt idx="2262">
                  <c:v>0.82462112512353203</c:v>
                </c:pt>
                <c:pt idx="2263">
                  <c:v>0.82462112512353203</c:v>
                </c:pt>
                <c:pt idx="2264">
                  <c:v>0.82462112512353203</c:v>
                </c:pt>
                <c:pt idx="2265">
                  <c:v>0.82462112512353203</c:v>
                </c:pt>
                <c:pt idx="2266">
                  <c:v>0.82462112512353203</c:v>
                </c:pt>
                <c:pt idx="2267">
                  <c:v>0.82462112512353203</c:v>
                </c:pt>
                <c:pt idx="2268">
                  <c:v>0.82462112512353203</c:v>
                </c:pt>
                <c:pt idx="2269">
                  <c:v>0.82462112512353203</c:v>
                </c:pt>
                <c:pt idx="2270">
                  <c:v>0.82462112512353203</c:v>
                </c:pt>
                <c:pt idx="2271">
                  <c:v>0.82462112512353203</c:v>
                </c:pt>
                <c:pt idx="2272">
                  <c:v>0.82462112512353203</c:v>
                </c:pt>
                <c:pt idx="2273">
                  <c:v>0.82462112512353203</c:v>
                </c:pt>
                <c:pt idx="2274">
                  <c:v>0.82462112512353203</c:v>
                </c:pt>
                <c:pt idx="2275">
                  <c:v>0.82462112512353203</c:v>
                </c:pt>
                <c:pt idx="2276">
                  <c:v>0.82462112512353203</c:v>
                </c:pt>
                <c:pt idx="2277">
                  <c:v>0.77459666924148296</c:v>
                </c:pt>
                <c:pt idx="2278">
                  <c:v>0.77459666924148296</c:v>
                </c:pt>
                <c:pt idx="2279">
                  <c:v>0.77459666924148296</c:v>
                </c:pt>
                <c:pt idx="2280">
                  <c:v>0.77459666924148296</c:v>
                </c:pt>
                <c:pt idx="2281">
                  <c:v>0.77459666924148296</c:v>
                </c:pt>
                <c:pt idx="2282">
                  <c:v>0.77459666924148296</c:v>
                </c:pt>
                <c:pt idx="2283">
                  <c:v>0.77459666924148296</c:v>
                </c:pt>
                <c:pt idx="2284">
                  <c:v>0.77459666924148296</c:v>
                </c:pt>
                <c:pt idx="2285">
                  <c:v>0.77459666924148296</c:v>
                </c:pt>
                <c:pt idx="2286">
                  <c:v>0.77459666924148296</c:v>
                </c:pt>
                <c:pt idx="2287">
                  <c:v>0.77459666924148296</c:v>
                </c:pt>
                <c:pt idx="2288">
                  <c:v>0.77459666924148296</c:v>
                </c:pt>
                <c:pt idx="2289">
                  <c:v>0.77459666924148296</c:v>
                </c:pt>
                <c:pt idx="2290">
                  <c:v>0.77459666924148296</c:v>
                </c:pt>
                <c:pt idx="2291">
                  <c:v>0.72111025509279703</c:v>
                </c:pt>
                <c:pt idx="2292">
                  <c:v>0.72111025509279703</c:v>
                </c:pt>
                <c:pt idx="2293">
                  <c:v>0.72111025509279703</c:v>
                </c:pt>
                <c:pt idx="2294">
                  <c:v>0.72111025509279703</c:v>
                </c:pt>
                <c:pt idx="2295">
                  <c:v>0.72111025509279703</c:v>
                </c:pt>
                <c:pt idx="2296">
                  <c:v>0.72111025509279703</c:v>
                </c:pt>
                <c:pt idx="2297">
                  <c:v>0.72111025509279703</c:v>
                </c:pt>
                <c:pt idx="2298">
                  <c:v>0.72111025509279703</c:v>
                </c:pt>
                <c:pt idx="2299">
                  <c:v>0.72111025509279703</c:v>
                </c:pt>
                <c:pt idx="2300">
                  <c:v>0.748331477354788</c:v>
                </c:pt>
                <c:pt idx="2301">
                  <c:v>0.748331477354788</c:v>
                </c:pt>
                <c:pt idx="2302">
                  <c:v>0.72111025509279703</c:v>
                </c:pt>
                <c:pt idx="2303">
                  <c:v>0.72111025509279703</c:v>
                </c:pt>
                <c:pt idx="2304">
                  <c:v>0.72111025509279703</c:v>
                </c:pt>
                <c:pt idx="2305">
                  <c:v>0.72111025509279703</c:v>
                </c:pt>
                <c:pt idx="2306">
                  <c:v>0.72111025509279703</c:v>
                </c:pt>
                <c:pt idx="2307">
                  <c:v>0.72111025509279703</c:v>
                </c:pt>
                <c:pt idx="2308">
                  <c:v>0.72111025509279703</c:v>
                </c:pt>
                <c:pt idx="2309">
                  <c:v>0.69282032302755003</c:v>
                </c:pt>
                <c:pt idx="2310">
                  <c:v>0.69282032302755003</c:v>
                </c:pt>
                <c:pt idx="2311">
                  <c:v>0.69282032302755003</c:v>
                </c:pt>
                <c:pt idx="2312">
                  <c:v>0.69282032302755003</c:v>
                </c:pt>
                <c:pt idx="2313">
                  <c:v>0.69282032302755003</c:v>
                </c:pt>
                <c:pt idx="2314">
                  <c:v>0.69282032302755003</c:v>
                </c:pt>
                <c:pt idx="2315">
                  <c:v>0.69282032302755003</c:v>
                </c:pt>
                <c:pt idx="2316">
                  <c:v>0.72111025509279703</c:v>
                </c:pt>
                <c:pt idx="2317">
                  <c:v>0.72111025509279703</c:v>
                </c:pt>
                <c:pt idx="2318">
                  <c:v>0.72111025509279703</c:v>
                </c:pt>
                <c:pt idx="2319">
                  <c:v>0.72111025509279703</c:v>
                </c:pt>
                <c:pt idx="2320">
                  <c:v>0.72111025509279703</c:v>
                </c:pt>
                <c:pt idx="2321">
                  <c:v>0.72111025509279703</c:v>
                </c:pt>
                <c:pt idx="2322">
                  <c:v>0.72111025509279703</c:v>
                </c:pt>
                <c:pt idx="2323">
                  <c:v>0.72111025509279703</c:v>
                </c:pt>
                <c:pt idx="2324">
                  <c:v>0.72111025509279703</c:v>
                </c:pt>
                <c:pt idx="2325">
                  <c:v>0.72111025509279703</c:v>
                </c:pt>
                <c:pt idx="2326">
                  <c:v>0.72111025509279703</c:v>
                </c:pt>
                <c:pt idx="2327">
                  <c:v>0.69282032302755003</c:v>
                </c:pt>
                <c:pt idx="2328">
                  <c:v>0.69282032302755003</c:v>
                </c:pt>
                <c:pt idx="2329">
                  <c:v>0.69282032302755003</c:v>
                </c:pt>
                <c:pt idx="2330">
                  <c:v>0.69282032302755003</c:v>
                </c:pt>
                <c:pt idx="2331">
                  <c:v>0.69282032302755003</c:v>
                </c:pt>
                <c:pt idx="2332">
                  <c:v>0.69282032302755003</c:v>
                </c:pt>
                <c:pt idx="2333">
                  <c:v>0.69282032302755003</c:v>
                </c:pt>
                <c:pt idx="2334">
                  <c:v>0.69282032302755003</c:v>
                </c:pt>
                <c:pt idx="2335">
                  <c:v>0.69282032302755003</c:v>
                </c:pt>
                <c:pt idx="2336">
                  <c:v>0.69282032302755003</c:v>
                </c:pt>
                <c:pt idx="2337">
                  <c:v>0.69282032302755003</c:v>
                </c:pt>
                <c:pt idx="2338">
                  <c:v>0.69282032302755003</c:v>
                </c:pt>
                <c:pt idx="2339">
                  <c:v>0.69282032302755003</c:v>
                </c:pt>
                <c:pt idx="2340">
                  <c:v>0.69282032302755003</c:v>
                </c:pt>
                <c:pt idx="2341">
                  <c:v>0.69282032302755003</c:v>
                </c:pt>
                <c:pt idx="2342">
                  <c:v>0.69282032302755003</c:v>
                </c:pt>
                <c:pt idx="2343">
                  <c:v>0.69282032302755003</c:v>
                </c:pt>
                <c:pt idx="2344">
                  <c:v>0.69282032302755003</c:v>
                </c:pt>
                <c:pt idx="2345">
                  <c:v>0.69282032302755003</c:v>
                </c:pt>
                <c:pt idx="2346">
                  <c:v>0.69282032302755003</c:v>
                </c:pt>
                <c:pt idx="2347">
                  <c:v>0.69282032302755003</c:v>
                </c:pt>
                <c:pt idx="2348">
                  <c:v>0.69282032302755003</c:v>
                </c:pt>
                <c:pt idx="2349">
                  <c:v>0.69282032302755003</c:v>
                </c:pt>
                <c:pt idx="2350">
                  <c:v>0.69282032302755003</c:v>
                </c:pt>
                <c:pt idx="2351">
                  <c:v>0.69282032302755003</c:v>
                </c:pt>
                <c:pt idx="2352">
                  <c:v>0.69282032302755003</c:v>
                </c:pt>
                <c:pt idx="2353">
                  <c:v>0.69282032302755003</c:v>
                </c:pt>
                <c:pt idx="2354">
                  <c:v>0.69282032302755003</c:v>
                </c:pt>
                <c:pt idx="2355">
                  <c:v>0.69282032302755003</c:v>
                </c:pt>
                <c:pt idx="2356">
                  <c:v>0.69282032302755003</c:v>
                </c:pt>
                <c:pt idx="2357">
                  <c:v>0.69282032302755003</c:v>
                </c:pt>
                <c:pt idx="2358">
                  <c:v>0.69282032302755003</c:v>
                </c:pt>
                <c:pt idx="2359">
                  <c:v>0.69282032302755003</c:v>
                </c:pt>
                <c:pt idx="2360">
                  <c:v>0.69282032302755003</c:v>
                </c:pt>
                <c:pt idx="2361">
                  <c:v>0.69282032302755003</c:v>
                </c:pt>
                <c:pt idx="2362">
                  <c:v>0.69282032302755003</c:v>
                </c:pt>
                <c:pt idx="2363">
                  <c:v>0.69282032302755003</c:v>
                </c:pt>
                <c:pt idx="2364">
                  <c:v>0.69282032302755003</c:v>
                </c:pt>
                <c:pt idx="2365">
                  <c:v>0.69282032302755003</c:v>
                </c:pt>
                <c:pt idx="2366">
                  <c:v>0.69282032302755003</c:v>
                </c:pt>
                <c:pt idx="2367">
                  <c:v>0.69282032302755003</c:v>
                </c:pt>
                <c:pt idx="2368">
                  <c:v>0.69282032302755003</c:v>
                </c:pt>
                <c:pt idx="2369">
                  <c:v>0.69282032302755003</c:v>
                </c:pt>
                <c:pt idx="2370">
                  <c:v>0.69282032302755003</c:v>
                </c:pt>
                <c:pt idx="2371">
                  <c:v>0.69282032302755003</c:v>
                </c:pt>
                <c:pt idx="2372">
                  <c:v>0.69282032302755003</c:v>
                </c:pt>
                <c:pt idx="2373">
                  <c:v>0.69282032302755003</c:v>
                </c:pt>
                <c:pt idx="2374">
                  <c:v>0.69282032302755003</c:v>
                </c:pt>
                <c:pt idx="2375">
                  <c:v>0.69282032302755003</c:v>
                </c:pt>
                <c:pt idx="2376">
                  <c:v>0.69282032302755003</c:v>
                </c:pt>
                <c:pt idx="2377">
                  <c:v>0.69282032302755003</c:v>
                </c:pt>
                <c:pt idx="2378">
                  <c:v>0.69282032302755003</c:v>
                </c:pt>
                <c:pt idx="2379">
                  <c:v>0.69282032302755003</c:v>
                </c:pt>
                <c:pt idx="2380">
                  <c:v>0.69282032302755003</c:v>
                </c:pt>
                <c:pt idx="2381">
                  <c:v>0.69282032302755003</c:v>
                </c:pt>
                <c:pt idx="2382">
                  <c:v>0.69282032302755003</c:v>
                </c:pt>
                <c:pt idx="2383">
                  <c:v>0.69282032302755003</c:v>
                </c:pt>
                <c:pt idx="2384">
                  <c:v>0.66332495807107905</c:v>
                </c:pt>
                <c:pt idx="2385">
                  <c:v>0.66332495807107905</c:v>
                </c:pt>
                <c:pt idx="2386">
                  <c:v>0.66332495807107905</c:v>
                </c:pt>
                <c:pt idx="2387">
                  <c:v>0.66332495807107905</c:v>
                </c:pt>
                <c:pt idx="2388">
                  <c:v>0.66332495807107905</c:v>
                </c:pt>
                <c:pt idx="2389">
                  <c:v>0.66332495807107905</c:v>
                </c:pt>
                <c:pt idx="2390">
                  <c:v>0.66332495807107905</c:v>
                </c:pt>
                <c:pt idx="2391">
                  <c:v>0.66332495807107905</c:v>
                </c:pt>
                <c:pt idx="2392">
                  <c:v>0.66332495807107905</c:v>
                </c:pt>
                <c:pt idx="2393">
                  <c:v>0.66332495807107905</c:v>
                </c:pt>
                <c:pt idx="2394">
                  <c:v>0.66332495807107905</c:v>
                </c:pt>
                <c:pt idx="2395">
                  <c:v>0.66332495807107905</c:v>
                </c:pt>
                <c:pt idx="2396">
                  <c:v>0.66332495807107905</c:v>
                </c:pt>
                <c:pt idx="2397">
                  <c:v>0.66332495807107905</c:v>
                </c:pt>
                <c:pt idx="2398">
                  <c:v>0.66332495807107905</c:v>
                </c:pt>
                <c:pt idx="2399">
                  <c:v>0.6</c:v>
                </c:pt>
                <c:pt idx="2400">
                  <c:v>0.6</c:v>
                </c:pt>
                <c:pt idx="2401">
                  <c:v>0.6</c:v>
                </c:pt>
                <c:pt idx="2402">
                  <c:v>0.6</c:v>
                </c:pt>
                <c:pt idx="2403">
                  <c:v>0.6</c:v>
                </c:pt>
                <c:pt idx="2404">
                  <c:v>0.6</c:v>
                </c:pt>
                <c:pt idx="2405">
                  <c:v>0.6</c:v>
                </c:pt>
                <c:pt idx="2406">
                  <c:v>0.6</c:v>
                </c:pt>
                <c:pt idx="2407">
                  <c:v>0.6</c:v>
                </c:pt>
                <c:pt idx="2408">
                  <c:v>0.6</c:v>
                </c:pt>
                <c:pt idx="2409">
                  <c:v>0.6</c:v>
                </c:pt>
                <c:pt idx="2410">
                  <c:v>0.6</c:v>
                </c:pt>
                <c:pt idx="2411">
                  <c:v>0.6</c:v>
                </c:pt>
                <c:pt idx="2412">
                  <c:v>0.63245553203367499</c:v>
                </c:pt>
                <c:pt idx="2413">
                  <c:v>0.63245553203367499</c:v>
                </c:pt>
                <c:pt idx="2414">
                  <c:v>0.63245553203367499</c:v>
                </c:pt>
                <c:pt idx="2415">
                  <c:v>0.63245553203367499</c:v>
                </c:pt>
                <c:pt idx="2416">
                  <c:v>0.63245553203367499</c:v>
                </c:pt>
                <c:pt idx="2417">
                  <c:v>0.63245553203367499</c:v>
                </c:pt>
                <c:pt idx="2418">
                  <c:v>0.63245553203367499</c:v>
                </c:pt>
                <c:pt idx="2419">
                  <c:v>0.63245553203367499</c:v>
                </c:pt>
                <c:pt idx="2420">
                  <c:v>0.63245553203367499</c:v>
                </c:pt>
                <c:pt idx="2421">
                  <c:v>0.63245553203367499</c:v>
                </c:pt>
                <c:pt idx="2422">
                  <c:v>0.63245553203367499</c:v>
                </c:pt>
                <c:pt idx="2423">
                  <c:v>0.63245553203367499</c:v>
                </c:pt>
                <c:pt idx="2424">
                  <c:v>0.63245553203367499</c:v>
                </c:pt>
                <c:pt idx="2425">
                  <c:v>0.63245553203367499</c:v>
                </c:pt>
                <c:pt idx="2426">
                  <c:v>0.63245553203367499</c:v>
                </c:pt>
                <c:pt idx="2427">
                  <c:v>0.63245553203367499</c:v>
                </c:pt>
                <c:pt idx="2428">
                  <c:v>0.63245553203367499</c:v>
                </c:pt>
                <c:pt idx="2429">
                  <c:v>0.63245553203367499</c:v>
                </c:pt>
                <c:pt idx="2430">
                  <c:v>0.63245553203367499</c:v>
                </c:pt>
                <c:pt idx="2431">
                  <c:v>0.63245553203367499</c:v>
                </c:pt>
                <c:pt idx="2432">
                  <c:v>0.63245553203367499</c:v>
                </c:pt>
                <c:pt idx="2433">
                  <c:v>0.63245553203367499</c:v>
                </c:pt>
                <c:pt idx="2434">
                  <c:v>0.66332495807107905</c:v>
                </c:pt>
                <c:pt idx="2435">
                  <c:v>0.6</c:v>
                </c:pt>
                <c:pt idx="2436">
                  <c:v>0.56568542494923801</c:v>
                </c:pt>
                <c:pt idx="2437">
                  <c:v>0.56568542494923801</c:v>
                </c:pt>
                <c:pt idx="2438">
                  <c:v>0.6</c:v>
                </c:pt>
                <c:pt idx="2439">
                  <c:v>0.6</c:v>
                </c:pt>
                <c:pt idx="2440">
                  <c:v>0.6</c:v>
                </c:pt>
                <c:pt idx="2441">
                  <c:v>0.6</c:v>
                </c:pt>
                <c:pt idx="2442">
                  <c:v>0.6</c:v>
                </c:pt>
                <c:pt idx="2443">
                  <c:v>0.6</c:v>
                </c:pt>
                <c:pt idx="2444">
                  <c:v>0.6</c:v>
                </c:pt>
                <c:pt idx="2445">
                  <c:v>0.6</c:v>
                </c:pt>
                <c:pt idx="2446">
                  <c:v>0.6</c:v>
                </c:pt>
                <c:pt idx="2447">
                  <c:v>0.56568542494923801</c:v>
                </c:pt>
                <c:pt idx="2448">
                  <c:v>0.56568542494923801</c:v>
                </c:pt>
                <c:pt idx="2449">
                  <c:v>0.56568542494923801</c:v>
                </c:pt>
                <c:pt idx="2450">
                  <c:v>0.56568542494923801</c:v>
                </c:pt>
                <c:pt idx="2451">
                  <c:v>0.56568542494923801</c:v>
                </c:pt>
                <c:pt idx="2452">
                  <c:v>0.52915026221291805</c:v>
                </c:pt>
                <c:pt idx="2453">
                  <c:v>0.52915026221291805</c:v>
                </c:pt>
                <c:pt idx="2454">
                  <c:v>0.52915026221291805</c:v>
                </c:pt>
                <c:pt idx="2455">
                  <c:v>0.52915026221291805</c:v>
                </c:pt>
                <c:pt idx="2456">
                  <c:v>0.52915026221291805</c:v>
                </c:pt>
                <c:pt idx="2457">
                  <c:v>0.52915026221291805</c:v>
                </c:pt>
                <c:pt idx="2458">
                  <c:v>0.52915026221291805</c:v>
                </c:pt>
                <c:pt idx="2459">
                  <c:v>0.56568542494923801</c:v>
                </c:pt>
                <c:pt idx="2460">
                  <c:v>0.52915026221291805</c:v>
                </c:pt>
                <c:pt idx="2461">
                  <c:v>0.52915026221291805</c:v>
                </c:pt>
                <c:pt idx="2462">
                  <c:v>0.52915026221291805</c:v>
                </c:pt>
                <c:pt idx="2463">
                  <c:v>0.52915026221291805</c:v>
                </c:pt>
                <c:pt idx="2464">
                  <c:v>0.52915026221291805</c:v>
                </c:pt>
                <c:pt idx="2465">
                  <c:v>0.52915026221291805</c:v>
                </c:pt>
                <c:pt idx="2466">
                  <c:v>0.52915026221291805</c:v>
                </c:pt>
                <c:pt idx="2467">
                  <c:v>0.52915026221291805</c:v>
                </c:pt>
                <c:pt idx="2468">
                  <c:v>0.52915026221291805</c:v>
                </c:pt>
                <c:pt idx="2469">
                  <c:v>0.52915026221291805</c:v>
                </c:pt>
                <c:pt idx="2470">
                  <c:v>0.52915026221291805</c:v>
                </c:pt>
                <c:pt idx="2471">
                  <c:v>0.52915026221291805</c:v>
                </c:pt>
                <c:pt idx="2472">
                  <c:v>0.52915026221291805</c:v>
                </c:pt>
                <c:pt idx="2473">
                  <c:v>0.52915026221291805</c:v>
                </c:pt>
                <c:pt idx="2474">
                  <c:v>0.52915026221291805</c:v>
                </c:pt>
                <c:pt idx="2475">
                  <c:v>0.52915026221291805</c:v>
                </c:pt>
                <c:pt idx="2476">
                  <c:v>0.52915026221291805</c:v>
                </c:pt>
                <c:pt idx="2477">
                  <c:v>0.52915026221291805</c:v>
                </c:pt>
                <c:pt idx="2478">
                  <c:v>0.52915026221291805</c:v>
                </c:pt>
                <c:pt idx="2479">
                  <c:v>0.52915026221291805</c:v>
                </c:pt>
                <c:pt idx="2480">
                  <c:v>0.52915026221291805</c:v>
                </c:pt>
                <c:pt idx="2481">
                  <c:v>0.52915026221291805</c:v>
                </c:pt>
                <c:pt idx="2482">
                  <c:v>0.52915026221291805</c:v>
                </c:pt>
                <c:pt idx="2483">
                  <c:v>0.52915026221291805</c:v>
                </c:pt>
                <c:pt idx="2484">
                  <c:v>0.52915026221291805</c:v>
                </c:pt>
                <c:pt idx="2485">
                  <c:v>0.52915026221291805</c:v>
                </c:pt>
                <c:pt idx="2486">
                  <c:v>0.52915026221291805</c:v>
                </c:pt>
                <c:pt idx="2487">
                  <c:v>0.56568542494923801</c:v>
                </c:pt>
                <c:pt idx="2488">
                  <c:v>0.56568542494923801</c:v>
                </c:pt>
                <c:pt idx="2489">
                  <c:v>0.52915026221291805</c:v>
                </c:pt>
                <c:pt idx="2490">
                  <c:v>0.6</c:v>
                </c:pt>
                <c:pt idx="2491">
                  <c:v>0.6</c:v>
                </c:pt>
                <c:pt idx="2492">
                  <c:v>0.6</c:v>
                </c:pt>
                <c:pt idx="2493">
                  <c:v>0.52915026221291805</c:v>
                </c:pt>
                <c:pt idx="2494">
                  <c:v>0.48989794855663499</c:v>
                </c:pt>
                <c:pt idx="2495">
                  <c:v>0.48989794855663499</c:v>
                </c:pt>
                <c:pt idx="2496">
                  <c:v>0.48989794855663499</c:v>
                </c:pt>
                <c:pt idx="2497">
                  <c:v>0.48989794855663499</c:v>
                </c:pt>
                <c:pt idx="2498">
                  <c:v>0.44721359549995698</c:v>
                </c:pt>
                <c:pt idx="2499">
                  <c:v>0.44721359549995698</c:v>
                </c:pt>
                <c:pt idx="2500">
                  <c:v>0.48989794855663499</c:v>
                </c:pt>
                <c:pt idx="2501">
                  <c:v>0.44721359549995698</c:v>
                </c:pt>
                <c:pt idx="2502">
                  <c:v>0.44721359549995698</c:v>
                </c:pt>
                <c:pt idx="2503">
                  <c:v>0.44721359549995698</c:v>
                </c:pt>
                <c:pt idx="2504">
                  <c:v>0.44721359549995698</c:v>
                </c:pt>
                <c:pt idx="2505">
                  <c:v>0.44721359549995698</c:v>
                </c:pt>
                <c:pt idx="2506">
                  <c:v>0.44721359549995698</c:v>
                </c:pt>
                <c:pt idx="2507">
                  <c:v>0.44721359549995698</c:v>
                </c:pt>
                <c:pt idx="2508">
                  <c:v>0.48989794855663499</c:v>
                </c:pt>
                <c:pt idx="2509">
                  <c:v>0.48989794855663499</c:v>
                </c:pt>
                <c:pt idx="2510">
                  <c:v>0.48989794855663499</c:v>
                </c:pt>
                <c:pt idx="2511">
                  <c:v>0.48989794855663499</c:v>
                </c:pt>
                <c:pt idx="2512">
                  <c:v>0.48989794855663499</c:v>
                </c:pt>
                <c:pt idx="2513">
                  <c:v>0.48989794855663499</c:v>
                </c:pt>
                <c:pt idx="2514">
                  <c:v>0.52915026221291805</c:v>
                </c:pt>
                <c:pt idx="2515">
                  <c:v>0.52915026221291805</c:v>
                </c:pt>
                <c:pt idx="2516">
                  <c:v>0.52915026221291805</c:v>
                </c:pt>
                <c:pt idx="2517">
                  <c:v>0.63245553203367499</c:v>
                </c:pt>
                <c:pt idx="2518">
                  <c:v>0.63245553203367499</c:v>
                </c:pt>
                <c:pt idx="2519">
                  <c:v>0.63245553203367499</c:v>
                </c:pt>
                <c:pt idx="2520">
                  <c:v>0.6</c:v>
                </c:pt>
                <c:pt idx="2521">
                  <c:v>0.6</c:v>
                </c:pt>
                <c:pt idx="2522">
                  <c:v>0.6</c:v>
                </c:pt>
                <c:pt idx="2523">
                  <c:v>0.6</c:v>
                </c:pt>
                <c:pt idx="2524">
                  <c:v>0.6</c:v>
                </c:pt>
                <c:pt idx="2525">
                  <c:v>0.6</c:v>
                </c:pt>
                <c:pt idx="2526">
                  <c:v>0.6</c:v>
                </c:pt>
                <c:pt idx="2527">
                  <c:v>0.6</c:v>
                </c:pt>
                <c:pt idx="2528">
                  <c:v>0.6</c:v>
                </c:pt>
                <c:pt idx="2529">
                  <c:v>0.6</c:v>
                </c:pt>
                <c:pt idx="2530">
                  <c:v>0.6</c:v>
                </c:pt>
                <c:pt idx="2531">
                  <c:v>0.6</c:v>
                </c:pt>
                <c:pt idx="2532">
                  <c:v>0.6</c:v>
                </c:pt>
                <c:pt idx="2533">
                  <c:v>0.63245553203367499</c:v>
                </c:pt>
                <c:pt idx="2534">
                  <c:v>0.63245553203367499</c:v>
                </c:pt>
                <c:pt idx="2535">
                  <c:v>0.63245553203367499</c:v>
                </c:pt>
                <c:pt idx="2536">
                  <c:v>0.63245553203367499</c:v>
                </c:pt>
                <c:pt idx="2537">
                  <c:v>0.63245553203367499</c:v>
                </c:pt>
                <c:pt idx="2538">
                  <c:v>0.63245553203367499</c:v>
                </c:pt>
                <c:pt idx="2539">
                  <c:v>0.63245553203367499</c:v>
                </c:pt>
                <c:pt idx="2540">
                  <c:v>0.63245553203367499</c:v>
                </c:pt>
                <c:pt idx="2541">
                  <c:v>0.63245553203367499</c:v>
                </c:pt>
                <c:pt idx="2542">
                  <c:v>0.63245553203367499</c:v>
                </c:pt>
                <c:pt idx="2543">
                  <c:v>0.6</c:v>
                </c:pt>
                <c:pt idx="2544">
                  <c:v>0.6</c:v>
                </c:pt>
                <c:pt idx="2545">
                  <c:v>0.6</c:v>
                </c:pt>
                <c:pt idx="2546">
                  <c:v>0.6</c:v>
                </c:pt>
                <c:pt idx="2547">
                  <c:v>0.6</c:v>
                </c:pt>
                <c:pt idx="2548">
                  <c:v>0.6</c:v>
                </c:pt>
                <c:pt idx="2549">
                  <c:v>0.6</c:v>
                </c:pt>
                <c:pt idx="2550">
                  <c:v>0.6</c:v>
                </c:pt>
                <c:pt idx="2551">
                  <c:v>0.6</c:v>
                </c:pt>
                <c:pt idx="2552">
                  <c:v>0.6</c:v>
                </c:pt>
                <c:pt idx="2553">
                  <c:v>0.6</c:v>
                </c:pt>
                <c:pt idx="2554">
                  <c:v>0.6</c:v>
                </c:pt>
                <c:pt idx="2555">
                  <c:v>0.6</c:v>
                </c:pt>
                <c:pt idx="2556">
                  <c:v>0.6</c:v>
                </c:pt>
                <c:pt idx="2557">
                  <c:v>0.6</c:v>
                </c:pt>
                <c:pt idx="2558">
                  <c:v>0.6</c:v>
                </c:pt>
                <c:pt idx="2559">
                  <c:v>0.6</c:v>
                </c:pt>
                <c:pt idx="2560">
                  <c:v>0.6</c:v>
                </c:pt>
                <c:pt idx="2561">
                  <c:v>0.6</c:v>
                </c:pt>
                <c:pt idx="2562">
                  <c:v>0.6</c:v>
                </c:pt>
                <c:pt idx="2563">
                  <c:v>0.6</c:v>
                </c:pt>
                <c:pt idx="2564">
                  <c:v>0.6</c:v>
                </c:pt>
                <c:pt idx="2565">
                  <c:v>0.6</c:v>
                </c:pt>
                <c:pt idx="2566">
                  <c:v>0.6</c:v>
                </c:pt>
                <c:pt idx="2567">
                  <c:v>0.6</c:v>
                </c:pt>
                <c:pt idx="2568">
                  <c:v>0.6</c:v>
                </c:pt>
                <c:pt idx="2569">
                  <c:v>0.6</c:v>
                </c:pt>
                <c:pt idx="2570">
                  <c:v>0.6</c:v>
                </c:pt>
                <c:pt idx="2571">
                  <c:v>0.6</c:v>
                </c:pt>
                <c:pt idx="2572">
                  <c:v>0.6</c:v>
                </c:pt>
                <c:pt idx="2573">
                  <c:v>0.6</c:v>
                </c:pt>
                <c:pt idx="2574">
                  <c:v>0.6</c:v>
                </c:pt>
                <c:pt idx="2575">
                  <c:v>0.6</c:v>
                </c:pt>
                <c:pt idx="2576">
                  <c:v>0.69282032302755003</c:v>
                </c:pt>
                <c:pt idx="2577">
                  <c:v>0.69282032302755003</c:v>
                </c:pt>
                <c:pt idx="2578">
                  <c:v>0.69282032302755003</c:v>
                </c:pt>
                <c:pt idx="2579">
                  <c:v>0.69282032302755003</c:v>
                </c:pt>
                <c:pt idx="2580">
                  <c:v>0.69282032302755003</c:v>
                </c:pt>
                <c:pt idx="2581">
                  <c:v>0.69282032302755003</c:v>
                </c:pt>
                <c:pt idx="2582">
                  <c:v>0.69282032302755003</c:v>
                </c:pt>
                <c:pt idx="2583">
                  <c:v>0.69282032302755003</c:v>
                </c:pt>
                <c:pt idx="2584">
                  <c:v>0.69282032302755003</c:v>
                </c:pt>
                <c:pt idx="2585">
                  <c:v>0.69282032302755003</c:v>
                </c:pt>
                <c:pt idx="2586">
                  <c:v>0.69282032302755003</c:v>
                </c:pt>
                <c:pt idx="2587">
                  <c:v>0.69282032302755003</c:v>
                </c:pt>
                <c:pt idx="2588">
                  <c:v>0.69282032302755003</c:v>
                </c:pt>
                <c:pt idx="2589">
                  <c:v>0.69282032302755003</c:v>
                </c:pt>
                <c:pt idx="2590">
                  <c:v>0.69282032302755003</c:v>
                </c:pt>
                <c:pt idx="2591">
                  <c:v>0.69282032302755003</c:v>
                </c:pt>
                <c:pt idx="2592">
                  <c:v>0.69282032302755003</c:v>
                </c:pt>
                <c:pt idx="2593">
                  <c:v>0.69282032302755003</c:v>
                </c:pt>
                <c:pt idx="2594">
                  <c:v>0.69282032302755003</c:v>
                </c:pt>
                <c:pt idx="2595">
                  <c:v>0.69282032302755003</c:v>
                </c:pt>
                <c:pt idx="2596">
                  <c:v>0.69282032302755003</c:v>
                </c:pt>
                <c:pt idx="2597">
                  <c:v>0.69282032302755003</c:v>
                </c:pt>
                <c:pt idx="2598">
                  <c:v>0.69282032302755003</c:v>
                </c:pt>
                <c:pt idx="2599">
                  <c:v>0.69282032302755003</c:v>
                </c:pt>
                <c:pt idx="2600">
                  <c:v>0.69282032302755003</c:v>
                </c:pt>
                <c:pt idx="2601">
                  <c:v>0.69282032302755003</c:v>
                </c:pt>
                <c:pt idx="2602">
                  <c:v>0.69282032302755003</c:v>
                </c:pt>
                <c:pt idx="2603">
                  <c:v>0.69282032302755003</c:v>
                </c:pt>
                <c:pt idx="2604">
                  <c:v>0.69282032302755003</c:v>
                </c:pt>
                <c:pt idx="2605">
                  <c:v>0.69282032302755003</c:v>
                </c:pt>
                <c:pt idx="2606">
                  <c:v>0.69282032302755003</c:v>
                </c:pt>
                <c:pt idx="2607">
                  <c:v>0.69282032302755003</c:v>
                </c:pt>
                <c:pt idx="2608">
                  <c:v>0.69282032302755003</c:v>
                </c:pt>
                <c:pt idx="2609">
                  <c:v>0.69282032302755003</c:v>
                </c:pt>
                <c:pt idx="2610">
                  <c:v>0.69282032302755003</c:v>
                </c:pt>
                <c:pt idx="2611">
                  <c:v>0.69282032302755003</c:v>
                </c:pt>
                <c:pt idx="2612">
                  <c:v>0.69282032302755003</c:v>
                </c:pt>
                <c:pt idx="2613">
                  <c:v>0.69282032302755003</c:v>
                </c:pt>
                <c:pt idx="2614">
                  <c:v>0.69282032302755003</c:v>
                </c:pt>
                <c:pt idx="2615">
                  <c:v>0.69282032302755003</c:v>
                </c:pt>
                <c:pt idx="2616">
                  <c:v>0.69282032302755003</c:v>
                </c:pt>
                <c:pt idx="2617">
                  <c:v>0.69282032302755003</c:v>
                </c:pt>
                <c:pt idx="2618">
                  <c:v>0.69282032302755003</c:v>
                </c:pt>
                <c:pt idx="2619">
                  <c:v>0.72111025509279703</c:v>
                </c:pt>
                <c:pt idx="2620">
                  <c:v>0.72111025509279703</c:v>
                </c:pt>
                <c:pt idx="2621">
                  <c:v>0.72111025509279703</c:v>
                </c:pt>
                <c:pt idx="2622">
                  <c:v>0.72111025509279703</c:v>
                </c:pt>
                <c:pt idx="2623">
                  <c:v>0.72111025509279703</c:v>
                </c:pt>
                <c:pt idx="2624">
                  <c:v>0.72111025509279703</c:v>
                </c:pt>
                <c:pt idx="2625">
                  <c:v>0.72111025509279703</c:v>
                </c:pt>
                <c:pt idx="2626">
                  <c:v>0.72111025509279703</c:v>
                </c:pt>
                <c:pt idx="2627">
                  <c:v>0.72111025509279703</c:v>
                </c:pt>
                <c:pt idx="2628">
                  <c:v>0.77459666924148296</c:v>
                </c:pt>
                <c:pt idx="2629">
                  <c:v>0.77459666924148296</c:v>
                </c:pt>
                <c:pt idx="2630">
                  <c:v>0.77459666924148296</c:v>
                </c:pt>
                <c:pt idx="2631">
                  <c:v>0.77459666924148296</c:v>
                </c:pt>
                <c:pt idx="2632">
                  <c:v>0.77459666924148296</c:v>
                </c:pt>
                <c:pt idx="2633">
                  <c:v>0.77459666924148296</c:v>
                </c:pt>
                <c:pt idx="2634">
                  <c:v>0.77459666924148296</c:v>
                </c:pt>
                <c:pt idx="2635">
                  <c:v>0.77459666924148296</c:v>
                </c:pt>
                <c:pt idx="2636">
                  <c:v>0.77459666924148296</c:v>
                </c:pt>
                <c:pt idx="2637">
                  <c:v>0.77459666924148296</c:v>
                </c:pt>
                <c:pt idx="2638">
                  <c:v>0.77459666924148296</c:v>
                </c:pt>
                <c:pt idx="2639">
                  <c:v>0.77459666924148296</c:v>
                </c:pt>
                <c:pt idx="2640">
                  <c:v>0.77459666924148296</c:v>
                </c:pt>
                <c:pt idx="2641">
                  <c:v>0.77459666924148296</c:v>
                </c:pt>
                <c:pt idx="2642">
                  <c:v>0.77459666924148296</c:v>
                </c:pt>
                <c:pt idx="2643">
                  <c:v>0.77459666924148296</c:v>
                </c:pt>
                <c:pt idx="2644">
                  <c:v>0.77459666924148296</c:v>
                </c:pt>
                <c:pt idx="2645">
                  <c:v>0.77459666924148296</c:v>
                </c:pt>
                <c:pt idx="2646">
                  <c:v>0.77459666924148296</c:v>
                </c:pt>
                <c:pt idx="2647">
                  <c:v>0.77459666924148296</c:v>
                </c:pt>
                <c:pt idx="2648">
                  <c:v>0.77459666924148296</c:v>
                </c:pt>
                <c:pt idx="2649">
                  <c:v>0.77459666924148296</c:v>
                </c:pt>
                <c:pt idx="2650">
                  <c:v>0.77459666924148296</c:v>
                </c:pt>
                <c:pt idx="2651">
                  <c:v>0.77459666924148296</c:v>
                </c:pt>
                <c:pt idx="2652">
                  <c:v>0.77459666924148296</c:v>
                </c:pt>
                <c:pt idx="2653">
                  <c:v>0.77459666924148296</c:v>
                </c:pt>
                <c:pt idx="2654">
                  <c:v>0.77459666924148296</c:v>
                </c:pt>
                <c:pt idx="2655">
                  <c:v>0.77459666924148296</c:v>
                </c:pt>
                <c:pt idx="2656">
                  <c:v>0.77459666924148296</c:v>
                </c:pt>
                <c:pt idx="2657">
                  <c:v>0.77459666924148296</c:v>
                </c:pt>
                <c:pt idx="2658">
                  <c:v>0.77459666924148296</c:v>
                </c:pt>
                <c:pt idx="2659">
                  <c:v>0.77459666924148296</c:v>
                </c:pt>
                <c:pt idx="2660">
                  <c:v>0.748331477354788</c:v>
                </c:pt>
                <c:pt idx="2661">
                  <c:v>0.748331477354788</c:v>
                </c:pt>
                <c:pt idx="2662">
                  <c:v>0.748331477354788</c:v>
                </c:pt>
                <c:pt idx="2663">
                  <c:v>0.748331477354788</c:v>
                </c:pt>
                <c:pt idx="2664">
                  <c:v>0.748331477354788</c:v>
                </c:pt>
                <c:pt idx="2665">
                  <c:v>0.748331477354788</c:v>
                </c:pt>
                <c:pt idx="2666">
                  <c:v>0.748331477354788</c:v>
                </c:pt>
                <c:pt idx="2667">
                  <c:v>0.748331477354788</c:v>
                </c:pt>
                <c:pt idx="2668">
                  <c:v>0.748331477354788</c:v>
                </c:pt>
                <c:pt idx="2669">
                  <c:v>0.748331477354788</c:v>
                </c:pt>
                <c:pt idx="2670">
                  <c:v>0.748331477354788</c:v>
                </c:pt>
                <c:pt idx="2671">
                  <c:v>0.66332495807107905</c:v>
                </c:pt>
                <c:pt idx="2672">
                  <c:v>0.66332495807107905</c:v>
                </c:pt>
                <c:pt idx="2673">
                  <c:v>0.66332495807107905</c:v>
                </c:pt>
                <c:pt idx="2674">
                  <c:v>0.66332495807107905</c:v>
                </c:pt>
                <c:pt idx="2675">
                  <c:v>0.66332495807107905</c:v>
                </c:pt>
                <c:pt idx="2676">
                  <c:v>0.66332495807107905</c:v>
                </c:pt>
                <c:pt idx="2677">
                  <c:v>0.66332495807107905</c:v>
                </c:pt>
                <c:pt idx="2678">
                  <c:v>0.66332495807107905</c:v>
                </c:pt>
                <c:pt idx="2679">
                  <c:v>0.66332495807107905</c:v>
                </c:pt>
                <c:pt idx="2680">
                  <c:v>0.66332495807107905</c:v>
                </c:pt>
                <c:pt idx="2681">
                  <c:v>0.63245553203367499</c:v>
                </c:pt>
                <c:pt idx="2682">
                  <c:v>0.63245553203367499</c:v>
                </c:pt>
                <c:pt idx="2683">
                  <c:v>0.63245553203367499</c:v>
                </c:pt>
                <c:pt idx="2684">
                  <c:v>0.63245553203367499</c:v>
                </c:pt>
                <c:pt idx="2685">
                  <c:v>0.63245553203367499</c:v>
                </c:pt>
                <c:pt idx="2686">
                  <c:v>0.63245553203367499</c:v>
                </c:pt>
                <c:pt idx="2687">
                  <c:v>0.63245553203367499</c:v>
                </c:pt>
                <c:pt idx="2688">
                  <c:v>0.63245553203367499</c:v>
                </c:pt>
                <c:pt idx="2689">
                  <c:v>0.63245553203367499</c:v>
                </c:pt>
                <c:pt idx="2690">
                  <c:v>0.63245553203367499</c:v>
                </c:pt>
                <c:pt idx="2691">
                  <c:v>0.63245553203367499</c:v>
                </c:pt>
                <c:pt idx="2692">
                  <c:v>0.63245553203367499</c:v>
                </c:pt>
                <c:pt idx="2693">
                  <c:v>0.63245553203367499</c:v>
                </c:pt>
                <c:pt idx="2694">
                  <c:v>0.63245553203367499</c:v>
                </c:pt>
                <c:pt idx="2695">
                  <c:v>0.63245553203367499</c:v>
                </c:pt>
                <c:pt idx="2696">
                  <c:v>0.66332495807107905</c:v>
                </c:pt>
                <c:pt idx="2697">
                  <c:v>0.66332495807107905</c:v>
                </c:pt>
                <c:pt idx="2698">
                  <c:v>0.69282032302755003</c:v>
                </c:pt>
                <c:pt idx="2699">
                  <c:v>0.69282032302755003</c:v>
                </c:pt>
                <c:pt idx="2700">
                  <c:v>0.69282032302755003</c:v>
                </c:pt>
                <c:pt idx="2701">
                  <c:v>0.69282032302755003</c:v>
                </c:pt>
                <c:pt idx="2702">
                  <c:v>0.69282032302755003</c:v>
                </c:pt>
                <c:pt idx="2703">
                  <c:v>0.69282032302755003</c:v>
                </c:pt>
                <c:pt idx="2704">
                  <c:v>0.69282032302755003</c:v>
                </c:pt>
                <c:pt idx="2705">
                  <c:v>0.69282032302755003</c:v>
                </c:pt>
                <c:pt idx="2706">
                  <c:v>0.69282032302755003</c:v>
                </c:pt>
                <c:pt idx="2707">
                  <c:v>0.69282032302755003</c:v>
                </c:pt>
                <c:pt idx="2708">
                  <c:v>0.69282032302755003</c:v>
                </c:pt>
                <c:pt idx="2709">
                  <c:v>0.69282032302755003</c:v>
                </c:pt>
                <c:pt idx="2710">
                  <c:v>0.69282032302755003</c:v>
                </c:pt>
                <c:pt idx="2711">
                  <c:v>0.69282032302755003</c:v>
                </c:pt>
                <c:pt idx="2712">
                  <c:v>0.69282032302755003</c:v>
                </c:pt>
                <c:pt idx="2713">
                  <c:v>0.69282032302755003</c:v>
                </c:pt>
                <c:pt idx="2714">
                  <c:v>0.69282032302755003</c:v>
                </c:pt>
                <c:pt idx="2715">
                  <c:v>0.69282032302755003</c:v>
                </c:pt>
                <c:pt idx="2716">
                  <c:v>0.66332495807107905</c:v>
                </c:pt>
                <c:pt idx="2717">
                  <c:v>0.66332495807107905</c:v>
                </c:pt>
                <c:pt idx="2718">
                  <c:v>0.66332495807107905</c:v>
                </c:pt>
                <c:pt idx="2719">
                  <c:v>0.66332495807107905</c:v>
                </c:pt>
                <c:pt idx="2720">
                  <c:v>0.66332495807107905</c:v>
                </c:pt>
                <c:pt idx="2721">
                  <c:v>0.66332495807107905</c:v>
                </c:pt>
                <c:pt idx="2722">
                  <c:v>0.66332495807107905</c:v>
                </c:pt>
                <c:pt idx="2723">
                  <c:v>0.66332495807107905</c:v>
                </c:pt>
                <c:pt idx="2724">
                  <c:v>0.66332495807107905</c:v>
                </c:pt>
                <c:pt idx="2725">
                  <c:v>0.66332495807107905</c:v>
                </c:pt>
                <c:pt idx="2726">
                  <c:v>0.66332495807107905</c:v>
                </c:pt>
                <c:pt idx="2727">
                  <c:v>0.66332495807107905</c:v>
                </c:pt>
                <c:pt idx="2728">
                  <c:v>0.66332495807107905</c:v>
                </c:pt>
                <c:pt idx="2729">
                  <c:v>0.66332495807107905</c:v>
                </c:pt>
                <c:pt idx="2730">
                  <c:v>0.66332495807107905</c:v>
                </c:pt>
                <c:pt idx="2731">
                  <c:v>0.66332495807107905</c:v>
                </c:pt>
                <c:pt idx="2732">
                  <c:v>0.66332495807107905</c:v>
                </c:pt>
                <c:pt idx="2733">
                  <c:v>0.66332495807107905</c:v>
                </c:pt>
                <c:pt idx="2734">
                  <c:v>0.66332495807107905</c:v>
                </c:pt>
                <c:pt idx="2735">
                  <c:v>0.66332495807107905</c:v>
                </c:pt>
                <c:pt idx="2736">
                  <c:v>0.66332495807107905</c:v>
                </c:pt>
                <c:pt idx="2737">
                  <c:v>0.66332495807107905</c:v>
                </c:pt>
                <c:pt idx="2738">
                  <c:v>0.66332495807107905</c:v>
                </c:pt>
                <c:pt idx="2739">
                  <c:v>0.66332495807107905</c:v>
                </c:pt>
                <c:pt idx="2740">
                  <c:v>0.66332495807107905</c:v>
                </c:pt>
                <c:pt idx="2741">
                  <c:v>0.66332495807107905</c:v>
                </c:pt>
                <c:pt idx="2742">
                  <c:v>0.66332495807107905</c:v>
                </c:pt>
                <c:pt idx="2743">
                  <c:v>0.69282032302755003</c:v>
                </c:pt>
                <c:pt idx="2744">
                  <c:v>0.69282032302755003</c:v>
                </c:pt>
                <c:pt idx="2745">
                  <c:v>0.69282032302755003</c:v>
                </c:pt>
                <c:pt idx="2746">
                  <c:v>0.69282032302755003</c:v>
                </c:pt>
                <c:pt idx="2747">
                  <c:v>0.69282032302755003</c:v>
                </c:pt>
                <c:pt idx="2748">
                  <c:v>0.69282032302755003</c:v>
                </c:pt>
                <c:pt idx="2749">
                  <c:v>0.69282032302755003</c:v>
                </c:pt>
                <c:pt idx="2750">
                  <c:v>0.69282032302755003</c:v>
                </c:pt>
                <c:pt idx="2751">
                  <c:v>0.69282032302755003</c:v>
                </c:pt>
                <c:pt idx="2752">
                  <c:v>0.69282032302755003</c:v>
                </c:pt>
                <c:pt idx="2753">
                  <c:v>0.69282032302755003</c:v>
                </c:pt>
                <c:pt idx="2754">
                  <c:v>0.69282032302755003</c:v>
                </c:pt>
                <c:pt idx="2755">
                  <c:v>0.69282032302755003</c:v>
                </c:pt>
                <c:pt idx="2756">
                  <c:v>0.69282032302755003</c:v>
                </c:pt>
                <c:pt idx="2757">
                  <c:v>0.69282032302755003</c:v>
                </c:pt>
                <c:pt idx="2758">
                  <c:v>0.69282032302755003</c:v>
                </c:pt>
                <c:pt idx="2759">
                  <c:v>0.69282032302755003</c:v>
                </c:pt>
                <c:pt idx="2760">
                  <c:v>0.69282032302755003</c:v>
                </c:pt>
                <c:pt idx="2761">
                  <c:v>0.69282032302755003</c:v>
                </c:pt>
                <c:pt idx="2762">
                  <c:v>0.69282032302755003</c:v>
                </c:pt>
                <c:pt idx="2763">
                  <c:v>0.69282032302755003</c:v>
                </c:pt>
                <c:pt idx="2764">
                  <c:v>0.69282032302755003</c:v>
                </c:pt>
                <c:pt idx="2765">
                  <c:v>0.69282032302755003</c:v>
                </c:pt>
                <c:pt idx="2766">
                  <c:v>0.69282032302755003</c:v>
                </c:pt>
                <c:pt idx="2767">
                  <c:v>0.69282032302755003</c:v>
                </c:pt>
                <c:pt idx="2768">
                  <c:v>0.69282032302755003</c:v>
                </c:pt>
                <c:pt idx="2769">
                  <c:v>0.69282032302755003</c:v>
                </c:pt>
                <c:pt idx="2770">
                  <c:v>0.69282032302755003</c:v>
                </c:pt>
                <c:pt idx="2771">
                  <c:v>0.69282032302755003</c:v>
                </c:pt>
                <c:pt idx="2772">
                  <c:v>0.69282032302755003</c:v>
                </c:pt>
                <c:pt idx="2773">
                  <c:v>0.69282032302755003</c:v>
                </c:pt>
                <c:pt idx="2774">
                  <c:v>0.69282032302755003</c:v>
                </c:pt>
                <c:pt idx="2775">
                  <c:v>0.69282032302755003</c:v>
                </c:pt>
                <c:pt idx="2776">
                  <c:v>0.69282032302755003</c:v>
                </c:pt>
                <c:pt idx="2777">
                  <c:v>0.69282032302755003</c:v>
                </c:pt>
                <c:pt idx="2778">
                  <c:v>0.69282032302755003</c:v>
                </c:pt>
                <c:pt idx="2779">
                  <c:v>0.69282032302755003</c:v>
                </c:pt>
                <c:pt idx="2780">
                  <c:v>0.69282032302755003</c:v>
                </c:pt>
                <c:pt idx="2781">
                  <c:v>0.69282032302755003</c:v>
                </c:pt>
                <c:pt idx="2782">
                  <c:v>0.69282032302755003</c:v>
                </c:pt>
                <c:pt idx="2783">
                  <c:v>0.69282032302755003</c:v>
                </c:pt>
                <c:pt idx="2784">
                  <c:v>0.69282032302755003</c:v>
                </c:pt>
                <c:pt idx="2785">
                  <c:v>0.69282032302755003</c:v>
                </c:pt>
                <c:pt idx="2786">
                  <c:v>0.69282032302755003</c:v>
                </c:pt>
                <c:pt idx="2787">
                  <c:v>0.69282032302755003</c:v>
                </c:pt>
                <c:pt idx="2788">
                  <c:v>0.69282032302755003</c:v>
                </c:pt>
                <c:pt idx="2789">
                  <c:v>0.69282032302755003</c:v>
                </c:pt>
                <c:pt idx="2790">
                  <c:v>0.69282032302755003</c:v>
                </c:pt>
                <c:pt idx="2791">
                  <c:v>0.69282032302755003</c:v>
                </c:pt>
                <c:pt idx="2792">
                  <c:v>0.69282032302755003</c:v>
                </c:pt>
                <c:pt idx="2793">
                  <c:v>0.69282032302755003</c:v>
                </c:pt>
                <c:pt idx="2794">
                  <c:v>0.69282032302755003</c:v>
                </c:pt>
                <c:pt idx="2795">
                  <c:v>0.69282032302755003</c:v>
                </c:pt>
                <c:pt idx="2796">
                  <c:v>0.69282032302755003</c:v>
                </c:pt>
                <c:pt idx="2797">
                  <c:v>0.69282032302755003</c:v>
                </c:pt>
                <c:pt idx="2798">
                  <c:v>0.69282032302755003</c:v>
                </c:pt>
                <c:pt idx="2799">
                  <c:v>0.69282032302755003</c:v>
                </c:pt>
                <c:pt idx="2800">
                  <c:v>0.69282032302755003</c:v>
                </c:pt>
                <c:pt idx="2801">
                  <c:v>0.69282032302755003</c:v>
                </c:pt>
                <c:pt idx="2802">
                  <c:v>0.69282032302755003</c:v>
                </c:pt>
                <c:pt idx="2803">
                  <c:v>0.69282032302755003</c:v>
                </c:pt>
                <c:pt idx="2804">
                  <c:v>0.69282032302755003</c:v>
                </c:pt>
                <c:pt idx="2805">
                  <c:v>0.69282032302755003</c:v>
                </c:pt>
                <c:pt idx="2806">
                  <c:v>0.69282032302755003</c:v>
                </c:pt>
                <c:pt idx="2807">
                  <c:v>0.69282032302755003</c:v>
                </c:pt>
                <c:pt idx="2808">
                  <c:v>0.69282032302755003</c:v>
                </c:pt>
                <c:pt idx="2809">
                  <c:v>0.69282032302755003</c:v>
                </c:pt>
                <c:pt idx="2810">
                  <c:v>0.69282032302755003</c:v>
                </c:pt>
                <c:pt idx="2811">
                  <c:v>0.69282032302755003</c:v>
                </c:pt>
                <c:pt idx="2812">
                  <c:v>0.69282032302755003</c:v>
                </c:pt>
                <c:pt idx="2813">
                  <c:v>0.69282032302755003</c:v>
                </c:pt>
                <c:pt idx="2814">
                  <c:v>0.69282032302755003</c:v>
                </c:pt>
                <c:pt idx="2815">
                  <c:v>0.69282032302755003</c:v>
                </c:pt>
                <c:pt idx="2816">
                  <c:v>0.69282032302755003</c:v>
                </c:pt>
                <c:pt idx="2817">
                  <c:v>0.6</c:v>
                </c:pt>
                <c:pt idx="2818">
                  <c:v>0.6</c:v>
                </c:pt>
                <c:pt idx="2819">
                  <c:v>0.6</c:v>
                </c:pt>
                <c:pt idx="2820">
                  <c:v>0.6</c:v>
                </c:pt>
                <c:pt idx="2821">
                  <c:v>0.6</c:v>
                </c:pt>
                <c:pt idx="2822">
                  <c:v>0.6</c:v>
                </c:pt>
                <c:pt idx="2823">
                  <c:v>0.6</c:v>
                </c:pt>
                <c:pt idx="2824">
                  <c:v>0.6</c:v>
                </c:pt>
                <c:pt idx="2825">
                  <c:v>0.6</c:v>
                </c:pt>
                <c:pt idx="2826">
                  <c:v>0.6</c:v>
                </c:pt>
                <c:pt idx="2827">
                  <c:v>0.6</c:v>
                </c:pt>
                <c:pt idx="2828">
                  <c:v>0.6</c:v>
                </c:pt>
                <c:pt idx="2829">
                  <c:v>0.6</c:v>
                </c:pt>
                <c:pt idx="2830">
                  <c:v>0.6</c:v>
                </c:pt>
                <c:pt idx="2831">
                  <c:v>0.6</c:v>
                </c:pt>
                <c:pt idx="2832">
                  <c:v>0.6</c:v>
                </c:pt>
                <c:pt idx="2833">
                  <c:v>0.6</c:v>
                </c:pt>
                <c:pt idx="2834">
                  <c:v>0.6</c:v>
                </c:pt>
                <c:pt idx="2835">
                  <c:v>0.6</c:v>
                </c:pt>
                <c:pt idx="2836">
                  <c:v>0.6</c:v>
                </c:pt>
                <c:pt idx="2837">
                  <c:v>0.6</c:v>
                </c:pt>
                <c:pt idx="2838">
                  <c:v>0.6</c:v>
                </c:pt>
                <c:pt idx="2839">
                  <c:v>0.6</c:v>
                </c:pt>
                <c:pt idx="2840">
                  <c:v>0.6</c:v>
                </c:pt>
                <c:pt idx="2841">
                  <c:v>0.6</c:v>
                </c:pt>
                <c:pt idx="2842">
                  <c:v>0.6</c:v>
                </c:pt>
                <c:pt idx="2843">
                  <c:v>0.6</c:v>
                </c:pt>
                <c:pt idx="2844">
                  <c:v>0.6</c:v>
                </c:pt>
                <c:pt idx="2845">
                  <c:v>0.6</c:v>
                </c:pt>
                <c:pt idx="2846">
                  <c:v>0.6</c:v>
                </c:pt>
                <c:pt idx="2847">
                  <c:v>0.6</c:v>
                </c:pt>
                <c:pt idx="2848">
                  <c:v>0.6</c:v>
                </c:pt>
                <c:pt idx="2849">
                  <c:v>0.6</c:v>
                </c:pt>
                <c:pt idx="2850">
                  <c:v>0.6</c:v>
                </c:pt>
                <c:pt idx="2851">
                  <c:v>0.6</c:v>
                </c:pt>
                <c:pt idx="2852">
                  <c:v>0.6</c:v>
                </c:pt>
                <c:pt idx="2853">
                  <c:v>0.6</c:v>
                </c:pt>
                <c:pt idx="2854">
                  <c:v>0.6</c:v>
                </c:pt>
                <c:pt idx="2855">
                  <c:v>0.6</c:v>
                </c:pt>
                <c:pt idx="2856">
                  <c:v>0.6</c:v>
                </c:pt>
                <c:pt idx="2857">
                  <c:v>0.6</c:v>
                </c:pt>
                <c:pt idx="2858">
                  <c:v>0.6</c:v>
                </c:pt>
                <c:pt idx="2859">
                  <c:v>0.6</c:v>
                </c:pt>
                <c:pt idx="2860">
                  <c:v>0.6</c:v>
                </c:pt>
                <c:pt idx="2861">
                  <c:v>0.6</c:v>
                </c:pt>
                <c:pt idx="2862">
                  <c:v>0.6</c:v>
                </c:pt>
                <c:pt idx="2863">
                  <c:v>0.6</c:v>
                </c:pt>
                <c:pt idx="2864">
                  <c:v>0.6</c:v>
                </c:pt>
                <c:pt idx="2865">
                  <c:v>0.6</c:v>
                </c:pt>
                <c:pt idx="2866">
                  <c:v>0.6</c:v>
                </c:pt>
                <c:pt idx="2867">
                  <c:v>0.6</c:v>
                </c:pt>
                <c:pt idx="2868">
                  <c:v>0.6</c:v>
                </c:pt>
                <c:pt idx="2869">
                  <c:v>0.6</c:v>
                </c:pt>
                <c:pt idx="2870">
                  <c:v>0.6</c:v>
                </c:pt>
                <c:pt idx="2871">
                  <c:v>0.6</c:v>
                </c:pt>
                <c:pt idx="2872">
                  <c:v>0.69282032302755003</c:v>
                </c:pt>
                <c:pt idx="2873">
                  <c:v>0.69282032302755003</c:v>
                </c:pt>
                <c:pt idx="2874">
                  <c:v>0.69282032302755003</c:v>
                </c:pt>
                <c:pt idx="2875">
                  <c:v>0.69282032302755003</c:v>
                </c:pt>
                <c:pt idx="2876">
                  <c:v>0.69282032302755003</c:v>
                </c:pt>
                <c:pt idx="2877">
                  <c:v>0.69282032302755003</c:v>
                </c:pt>
                <c:pt idx="2878">
                  <c:v>0.69282032302755003</c:v>
                </c:pt>
                <c:pt idx="2879">
                  <c:v>0.69282032302755003</c:v>
                </c:pt>
                <c:pt idx="2880">
                  <c:v>0.69282032302755003</c:v>
                </c:pt>
                <c:pt idx="2881">
                  <c:v>0.63245553203367499</c:v>
                </c:pt>
                <c:pt idx="2882">
                  <c:v>0.63245553203367499</c:v>
                </c:pt>
                <c:pt idx="2883">
                  <c:v>0.6</c:v>
                </c:pt>
                <c:pt idx="2884">
                  <c:v>0.6</c:v>
                </c:pt>
                <c:pt idx="2885">
                  <c:v>0.6</c:v>
                </c:pt>
                <c:pt idx="2886">
                  <c:v>0.6</c:v>
                </c:pt>
                <c:pt idx="2887">
                  <c:v>0.6</c:v>
                </c:pt>
                <c:pt idx="2888">
                  <c:v>0.6</c:v>
                </c:pt>
                <c:pt idx="2889">
                  <c:v>0.6</c:v>
                </c:pt>
                <c:pt idx="2890">
                  <c:v>0.6</c:v>
                </c:pt>
                <c:pt idx="2891">
                  <c:v>0.6</c:v>
                </c:pt>
                <c:pt idx="2892">
                  <c:v>0.6</c:v>
                </c:pt>
                <c:pt idx="2893">
                  <c:v>0.6</c:v>
                </c:pt>
                <c:pt idx="2894">
                  <c:v>0.6</c:v>
                </c:pt>
                <c:pt idx="2895">
                  <c:v>0.6</c:v>
                </c:pt>
                <c:pt idx="2896">
                  <c:v>0.6</c:v>
                </c:pt>
                <c:pt idx="2897">
                  <c:v>0.6</c:v>
                </c:pt>
                <c:pt idx="2898">
                  <c:v>0.6</c:v>
                </c:pt>
                <c:pt idx="2899">
                  <c:v>0.6</c:v>
                </c:pt>
                <c:pt idx="2900">
                  <c:v>0.6</c:v>
                </c:pt>
                <c:pt idx="2901">
                  <c:v>0.6</c:v>
                </c:pt>
                <c:pt idx="2902">
                  <c:v>0.6</c:v>
                </c:pt>
                <c:pt idx="2903">
                  <c:v>0.6</c:v>
                </c:pt>
                <c:pt idx="2904">
                  <c:v>0.6</c:v>
                </c:pt>
                <c:pt idx="2905">
                  <c:v>0.6</c:v>
                </c:pt>
                <c:pt idx="2906">
                  <c:v>0.6</c:v>
                </c:pt>
                <c:pt idx="2907">
                  <c:v>0.6</c:v>
                </c:pt>
                <c:pt idx="2908">
                  <c:v>0.6</c:v>
                </c:pt>
                <c:pt idx="2909">
                  <c:v>0.6</c:v>
                </c:pt>
                <c:pt idx="2910">
                  <c:v>0.6</c:v>
                </c:pt>
                <c:pt idx="2911">
                  <c:v>0.6</c:v>
                </c:pt>
                <c:pt idx="2912">
                  <c:v>0.6</c:v>
                </c:pt>
                <c:pt idx="2913">
                  <c:v>0.6</c:v>
                </c:pt>
                <c:pt idx="2914">
                  <c:v>0.6</c:v>
                </c:pt>
                <c:pt idx="2915">
                  <c:v>0.6</c:v>
                </c:pt>
                <c:pt idx="2916">
                  <c:v>0.6</c:v>
                </c:pt>
                <c:pt idx="2917">
                  <c:v>0.6</c:v>
                </c:pt>
                <c:pt idx="2918">
                  <c:v>0.6</c:v>
                </c:pt>
                <c:pt idx="2919">
                  <c:v>0.6</c:v>
                </c:pt>
                <c:pt idx="2920">
                  <c:v>0.6</c:v>
                </c:pt>
                <c:pt idx="2921">
                  <c:v>0.6</c:v>
                </c:pt>
                <c:pt idx="2922">
                  <c:v>0.6</c:v>
                </c:pt>
                <c:pt idx="2923">
                  <c:v>0.6</c:v>
                </c:pt>
                <c:pt idx="2924">
                  <c:v>0.6</c:v>
                </c:pt>
                <c:pt idx="2925">
                  <c:v>0.6</c:v>
                </c:pt>
                <c:pt idx="2926">
                  <c:v>0.6</c:v>
                </c:pt>
                <c:pt idx="2927">
                  <c:v>0.6</c:v>
                </c:pt>
                <c:pt idx="2928">
                  <c:v>0.6</c:v>
                </c:pt>
                <c:pt idx="2929">
                  <c:v>0.6</c:v>
                </c:pt>
                <c:pt idx="2930">
                  <c:v>0.6</c:v>
                </c:pt>
                <c:pt idx="2931">
                  <c:v>0.6</c:v>
                </c:pt>
                <c:pt idx="2932">
                  <c:v>0.6</c:v>
                </c:pt>
                <c:pt idx="2933">
                  <c:v>0.6</c:v>
                </c:pt>
                <c:pt idx="2934">
                  <c:v>0.6</c:v>
                </c:pt>
                <c:pt idx="2935">
                  <c:v>0.6</c:v>
                </c:pt>
                <c:pt idx="2936">
                  <c:v>0.6</c:v>
                </c:pt>
                <c:pt idx="2937">
                  <c:v>0.6</c:v>
                </c:pt>
                <c:pt idx="2938">
                  <c:v>0.6</c:v>
                </c:pt>
                <c:pt idx="2939">
                  <c:v>0.6</c:v>
                </c:pt>
                <c:pt idx="2940">
                  <c:v>0.6</c:v>
                </c:pt>
                <c:pt idx="2941">
                  <c:v>0.6</c:v>
                </c:pt>
                <c:pt idx="2942">
                  <c:v>0.6</c:v>
                </c:pt>
                <c:pt idx="2943">
                  <c:v>0.6</c:v>
                </c:pt>
                <c:pt idx="2944">
                  <c:v>0.6</c:v>
                </c:pt>
                <c:pt idx="2945">
                  <c:v>0.6</c:v>
                </c:pt>
                <c:pt idx="2946">
                  <c:v>0.6</c:v>
                </c:pt>
                <c:pt idx="2947">
                  <c:v>0.6</c:v>
                </c:pt>
                <c:pt idx="2948">
                  <c:v>0.6</c:v>
                </c:pt>
                <c:pt idx="2949">
                  <c:v>0.6</c:v>
                </c:pt>
                <c:pt idx="2950">
                  <c:v>0.6</c:v>
                </c:pt>
                <c:pt idx="2951">
                  <c:v>0.6</c:v>
                </c:pt>
                <c:pt idx="2952">
                  <c:v>0.6</c:v>
                </c:pt>
                <c:pt idx="2953">
                  <c:v>0.6</c:v>
                </c:pt>
                <c:pt idx="2954">
                  <c:v>0.6</c:v>
                </c:pt>
                <c:pt idx="2955">
                  <c:v>0.6</c:v>
                </c:pt>
                <c:pt idx="2956">
                  <c:v>0.6</c:v>
                </c:pt>
                <c:pt idx="2957">
                  <c:v>0.6</c:v>
                </c:pt>
                <c:pt idx="2958">
                  <c:v>0.6</c:v>
                </c:pt>
                <c:pt idx="2959">
                  <c:v>0.6</c:v>
                </c:pt>
                <c:pt idx="2960">
                  <c:v>0.6</c:v>
                </c:pt>
                <c:pt idx="2961">
                  <c:v>0.6</c:v>
                </c:pt>
                <c:pt idx="2962">
                  <c:v>0.6</c:v>
                </c:pt>
                <c:pt idx="2963">
                  <c:v>0.6</c:v>
                </c:pt>
                <c:pt idx="2964">
                  <c:v>0.6</c:v>
                </c:pt>
                <c:pt idx="2965">
                  <c:v>0.6</c:v>
                </c:pt>
                <c:pt idx="2966">
                  <c:v>0.6</c:v>
                </c:pt>
                <c:pt idx="2967">
                  <c:v>0.6</c:v>
                </c:pt>
                <c:pt idx="2968">
                  <c:v>0.6</c:v>
                </c:pt>
                <c:pt idx="2969">
                  <c:v>0.6</c:v>
                </c:pt>
                <c:pt idx="2970">
                  <c:v>0.6</c:v>
                </c:pt>
                <c:pt idx="2971">
                  <c:v>0.6</c:v>
                </c:pt>
                <c:pt idx="2972">
                  <c:v>0.6</c:v>
                </c:pt>
                <c:pt idx="2973">
                  <c:v>0.6</c:v>
                </c:pt>
                <c:pt idx="2974">
                  <c:v>0.6</c:v>
                </c:pt>
                <c:pt idx="2975">
                  <c:v>0.6</c:v>
                </c:pt>
                <c:pt idx="2976">
                  <c:v>0.6</c:v>
                </c:pt>
                <c:pt idx="2977">
                  <c:v>0.6</c:v>
                </c:pt>
                <c:pt idx="2978">
                  <c:v>0.6</c:v>
                </c:pt>
                <c:pt idx="2979">
                  <c:v>0.6</c:v>
                </c:pt>
                <c:pt idx="2980">
                  <c:v>0.6</c:v>
                </c:pt>
                <c:pt idx="2981">
                  <c:v>0.6</c:v>
                </c:pt>
                <c:pt idx="2982">
                  <c:v>0.6</c:v>
                </c:pt>
                <c:pt idx="2983">
                  <c:v>0.63245553203367499</c:v>
                </c:pt>
                <c:pt idx="2984">
                  <c:v>0.63245553203367499</c:v>
                </c:pt>
                <c:pt idx="2985">
                  <c:v>0.63245553203367499</c:v>
                </c:pt>
                <c:pt idx="2986">
                  <c:v>0.63245553203367499</c:v>
                </c:pt>
                <c:pt idx="2987">
                  <c:v>0.63245553203367499</c:v>
                </c:pt>
                <c:pt idx="2988">
                  <c:v>0.63245553203367499</c:v>
                </c:pt>
                <c:pt idx="2989">
                  <c:v>0.63245553203367499</c:v>
                </c:pt>
                <c:pt idx="2990">
                  <c:v>0.63245553203367499</c:v>
                </c:pt>
                <c:pt idx="2991">
                  <c:v>0.63245553203367499</c:v>
                </c:pt>
                <c:pt idx="2992">
                  <c:v>0.63245553203367499</c:v>
                </c:pt>
                <c:pt idx="2993">
                  <c:v>0.66332495807107905</c:v>
                </c:pt>
                <c:pt idx="2994">
                  <c:v>0.66332495807107905</c:v>
                </c:pt>
                <c:pt idx="2995">
                  <c:v>0.66332495807107905</c:v>
                </c:pt>
                <c:pt idx="2996">
                  <c:v>0.66332495807107905</c:v>
                </c:pt>
                <c:pt idx="2997">
                  <c:v>0.66332495807107905</c:v>
                </c:pt>
                <c:pt idx="2998">
                  <c:v>0.66332495807107905</c:v>
                </c:pt>
                <c:pt idx="2999">
                  <c:v>0.66332495807107905</c:v>
                </c:pt>
                <c:pt idx="3000">
                  <c:v>0.66332495807107905</c:v>
                </c:pt>
                <c:pt idx="3001">
                  <c:v>0.66332495807107905</c:v>
                </c:pt>
                <c:pt idx="3002">
                  <c:v>0.66332495807107905</c:v>
                </c:pt>
                <c:pt idx="3003">
                  <c:v>0.69282032302755003</c:v>
                </c:pt>
                <c:pt idx="3004">
                  <c:v>0.69282032302755003</c:v>
                </c:pt>
                <c:pt idx="3005">
                  <c:v>0.69282032302755003</c:v>
                </c:pt>
                <c:pt idx="3006">
                  <c:v>0.69282032302755003</c:v>
                </c:pt>
                <c:pt idx="3007">
                  <c:v>0.69282032302755003</c:v>
                </c:pt>
                <c:pt idx="3008">
                  <c:v>0.66332495807107905</c:v>
                </c:pt>
                <c:pt idx="3009">
                  <c:v>0.66332495807107905</c:v>
                </c:pt>
                <c:pt idx="3010">
                  <c:v>0.66332495807107905</c:v>
                </c:pt>
                <c:pt idx="3011">
                  <c:v>0.66332495807107905</c:v>
                </c:pt>
                <c:pt idx="3012">
                  <c:v>0.66332495807107905</c:v>
                </c:pt>
                <c:pt idx="3013">
                  <c:v>0.66332495807107905</c:v>
                </c:pt>
                <c:pt idx="3014">
                  <c:v>0.66332495807107905</c:v>
                </c:pt>
                <c:pt idx="3015">
                  <c:v>0.66332495807107905</c:v>
                </c:pt>
                <c:pt idx="3016">
                  <c:v>0.66332495807107905</c:v>
                </c:pt>
                <c:pt idx="3017">
                  <c:v>0.66332495807107905</c:v>
                </c:pt>
                <c:pt idx="3018">
                  <c:v>0.66332495807107905</c:v>
                </c:pt>
                <c:pt idx="3019">
                  <c:v>0.66332495807107905</c:v>
                </c:pt>
                <c:pt idx="3020">
                  <c:v>0.66332495807107905</c:v>
                </c:pt>
                <c:pt idx="3021">
                  <c:v>0.66332495807107905</c:v>
                </c:pt>
                <c:pt idx="3022">
                  <c:v>0.66332495807107905</c:v>
                </c:pt>
                <c:pt idx="3023">
                  <c:v>0.66332495807107905</c:v>
                </c:pt>
                <c:pt idx="3024">
                  <c:v>0.66332495807107905</c:v>
                </c:pt>
                <c:pt idx="3025">
                  <c:v>0.66332495807107905</c:v>
                </c:pt>
                <c:pt idx="3026">
                  <c:v>0.66332495807107905</c:v>
                </c:pt>
                <c:pt idx="3027">
                  <c:v>0.66332495807107905</c:v>
                </c:pt>
                <c:pt idx="3028">
                  <c:v>0.66332495807107905</c:v>
                </c:pt>
                <c:pt idx="3029">
                  <c:v>0.66332495807107905</c:v>
                </c:pt>
                <c:pt idx="3030">
                  <c:v>0.66332495807107905</c:v>
                </c:pt>
                <c:pt idx="3031">
                  <c:v>0.66332495807107905</c:v>
                </c:pt>
                <c:pt idx="3032">
                  <c:v>0.66332495807107905</c:v>
                </c:pt>
                <c:pt idx="3033">
                  <c:v>0.66332495807107905</c:v>
                </c:pt>
                <c:pt idx="3034">
                  <c:v>0.66332495807107905</c:v>
                </c:pt>
                <c:pt idx="3035">
                  <c:v>0.66332495807107905</c:v>
                </c:pt>
                <c:pt idx="3036">
                  <c:v>0.66332495807107905</c:v>
                </c:pt>
                <c:pt idx="3037">
                  <c:v>0.66332495807107905</c:v>
                </c:pt>
                <c:pt idx="3038">
                  <c:v>0.66332495807107905</c:v>
                </c:pt>
                <c:pt idx="3039">
                  <c:v>0.66332495807107905</c:v>
                </c:pt>
                <c:pt idx="3040">
                  <c:v>0.63245553203367499</c:v>
                </c:pt>
                <c:pt idx="3041">
                  <c:v>0.63245553203367499</c:v>
                </c:pt>
                <c:pt idx="3042">
                  <c:v>0.66332495807107905</c:v>
                </c:pt>
                <c:pt idx="3043">
                  <c:v>0.66332495807107905</c:v>
                </c:pt>
                <c:pt idx="3044">
                  <c:v>0.63245553203367499</c:v>
                </c:pt>
                <c:pt idx="3045">
                  <c:v>0.63245553203367499</c:v>
                </c:pt>
                <c:pt idx="3046">
                  <c:v>0.63245553203367499</c:v>
                </c:pt>
                <c:pt idx="3047">
                  <c:v>0.6</c:v>
                </c:pt>
                <c:pt idx="3048">
                  <c:v>0.6</c:v>
                </c:pt>
                <c:pt idx="3049">
                  <c:v>0.6</c:v>
                </c:pt>
                <c:pt idx="3050">
                  <c:v>0.6</c:v>
                </c:pt>
                <c:pt idx="3051">
                  <c:v>0.6</c:v>
                </c:pt>
                <c:pt idx="3052">
                  <c:v>0.6</c:v>
                </c:pt>
                <c:pt idx="3053">
                  <c:v>0.6</c:v>
                </c:pt>
                <c:pt idx="3054">
                  <c:v>0.6</c:v>
                </c:pt>
                <c:pt idx="3055">
                  <c:v>0.6</c:v>
                </c:pt>
                <c:pt idx="3056">
                  <c:v>0.6</c:v>
                </c:pt>
                <c:pt idx="3057">
                  <c:v>0.6</c:v>
                </c:pt>
                <c:pt idx="3058">
                  <c:v>0.6</c:v>
                </c:pt>
                <c:pt idx="3059">
                  <c:v>0.6</c:v>
                </c:pt>
                <c:pt idx="3060">
                  <c:v>0.6</c:v>
                </c:pt>
                <c:pt idx="3061">
                  <c:v>0.6</c:v>
                </c:pt>
                <c:pt idx="3062">
                  <c:v>0.6</c:v>
                </c:pt>
                <c:pt idx="3063">
                  <c:v>0.6</c:v>
                </c:pt>
                <c:pt idx="3064">
                  <c:v>0.6</c:v>
                </c:pt>
                <c:pt idx="3065">
                  <c:v>0.6</c:v>
                </c:pt>
                <c:pt idx="3066">
                  <c:v>0.6</c:v>
                </c:pt>
                <c:pt idx="3067">
                  <c:v>0.6</c:v>
                </c:pt>
                <c:pt idx="3068">
                  <c:v>0.6</c:v>
                </c:pt>
                <c:pt idx="3069">
                  <c:v>0.6</c:v>
                </c:pt>
                <c:pt idx="3070">
                  <c:v>0.6</c:v>
                </c:pt>
                <c:pt idx="3071">
                  <c:v>0.6</c:v>
                </c:pt>
                <c:pt idx="3072">
                  <c:v>0.6</c:v>
                </c:pt>
                <c:pt idx="3073">
                  <c:v>0.6</c:v>
                </c:pt>
                <c:pt idx="3074">
                  <c:v>0.6</c:v>
                </c:pt>
                <c:pt idx="3075">
                  <c:v>0.6</c:v>
                </c:pt>
                <c:pt idx="3076">
                  <c:v>0.6</c:v>
                </c:pt>
                <c:pt idx="3077">
                  <c:v>0.6</c:v>
                </c:pt>
                <c:pt idx="3078">
                  <c:v>0.6</c:v>
                </c:pt>
                <c:pt idx="3079">
                  <c:v>0.6</c:v>
                </c:pt>
                <c:pt idx="3080">
                  <c:v>0.6</c:v>
                </c:pt>
                <c:pt idx="3081">
                  <c:v>0.6</c:v>
                </c:pt>
                <c:pt idx="3082">
                  <c:v>0.6</c:v>
                </c:pt>
                <c:pt idx="3083">
                  <c:v>0.6</c:v>
                </c:pt>
                <c:pt idx="3084">
                  <c:v>0.6</c:v>
                </c:pt>
                <c:pt idx="3085">
                  <c:v>0.6</c:v>
                </c:pt>
                <c:pt idx="3086">
                  <c:v>0.6</c:v>
                </c:pt>
                <c:pt idx="3087">
                  <c:v>0.6</c:v>
                </c:pt>
                <c:pt idx="3088">
                  <c:v>0.6</c:v>
                </c:pt>
                <c:pt idx="3089">
                  <c:v>0.56568542494923801</c:v>
                </c:pt>
                <c:pt idx="3090">
                  <c:v>0.56568542494923801</c:v>
                </c:pt>
                <c:pt idx="3091">
                  <c:v>0.56568542494923801</c:v>
                </c:pt>
                <c:pt idx="3092">
                  <c:v>0.56568542494923801</c:v>
                </c:pt>
                <c:pt idx="3093">
                  <c:v>0.56568542494923801</c:v>
                </c:pt>
                <c:pt idx="3094">
                  <c:v>0.56568542494923801</c:v>
                </c:pt>
                <c:pt idx="3095">
                  <c:v>0.56568542494923801</c:v>
                </c:pt>
                <c:pt idx="3096">
                  <c:v>0.56568542494923801</c:v>
                </c:pt>
                <c:pt idx="3097">
                  <c:v>0.56568542494923801</c:v>
                </c:pt>
                <c:pt idx="3098">
                  <c:v>0.56568542494923801</c:v>
                </c:pt>
                <c:pt idx="3099">
                  <c:v>0.56568542494923801</c:v>
                </c:pt>
                <c:pt idx="3100">
                  <c:v>0.56568542494923801</c:v>
                </c:pt>
                <c:pt idx="3101">
                  <c:v>0.56568542494923801</c:v>
                </c:pt>
                <c:pt idx="3102">
                  <c:v>0.56568542494923801</c:v>
                </c:pt>
                <c:pt idx="3103">
                  <c:v>0.56568542494923801</c:v>
                </c:pt>
                <c:pt idx="3104">
                  <c:v>0.56568542494923801</c:v>
                </c:pt>
                <c:pt idx="3105">
                  <c:v>0.56568542494923801</c:v>
                </c:pt>
                <c:pt idx="3106">
                  <c:v>0.56568542494923801</c:v>
                </c:pt>
                <c:pt idx="3107">
                  <c:v>0.56568542494923801</c:v>
                </c:pt>
                <c:pt idx="3108">
                  <c:v>0.56568542494923801</c:v>
                </c:pt>
                <c:pt idx="3109">
                  <c:v>0.56568542494923801</c:v>
                </c:pt>
                <c:pt idx="3110">
                  <c:v>0.56568542494923801</c:v>
                </c:pt>
                <c:pt idx="3111">
                  <c:v>0.56568542494923801</c:v>
                </c:pt>
                <c:pt idx="3112">
                  <c:v>0.56568542494923801</c:v>
                </c:pt>
                <c:pt idx="3113">
                  <c:v>0.56568542494923801</c:v>
                </c:pt>
                <c:pt idx="3114">
                  <c:v>0.56568542494923801</c:v>
                </c:pt>
                <c:pt idx="3115">
                  <c:v>0.56568542494923801</c:v>
                </c:pt>
                <c:pt idx="3116">
                  <c:v>0.56568542494923801</c:v>
                </c:pt>
                <c:pt idx="3117">
                  <c:v>0.56568542494923801</c:v>
                </c:pt>
                <c:pt idx="3118">
                  <c:v>0.56568542494923801</c:v>
                </c:pt>
                <c:pt idx="3119">
                  <c:v>0.56568542494923801</c:v>
                </c:pt>
                <c:pt idx="3120">
                  <c:v>0.56568542494923801</c:v>
                </c:pt>
                <c:pt idx="3121">
                  <c:v>0.56568542494923801</c:v>
                </c:pt>
                <c:pt idx="3122">
                  <c:v>0.56568542494923801</c:v>
                </c:pt>
                <c:pt idx="3123">
                  <c:v>0.56568542494923801</c:v>
                </c:pt>
                <c:pt idx="3124">
                  <c:v>0.56568542494923801</c:v>
                </c:pt>
                <c:pt idx="3125">
                  <c:v>0.56568542494923801</c:v>
                </c:pt>
                <c:pt idx="3126">
                  <c:v>0.56568542494923801</c:v>
                </c:pt>
                <c:pt idx="3127">
                  <c:v>0.56568542494923801</c:v>
                </c:pt>
                <c:pt idx="3128">
                  <c:v>0.56568542494923801</c:v>
                </c:pt>
                <c:pt idx="3129">
                  <c:v>0.56568542494923801</c:v>
                </c:pt>
                <c:pt idx="3130">
                  <c:v>0.56568542494923801</c:v>
                </c:pt>
                <c:pt idx="3131">
                  <c:v>0.56568542494923801</c:v>
                </c:pt>
                <c:pt idx="3132">
                  <c:v>0.56568542494923801</c:v>
                </c:pt>
                <c:pt idx="3133">
                  <c:v>0.56568542494923801</c:v>
                </c:pt>
                <c:pt idx="3134">
                  <c:v>0.56568542494923801</c:v>
                </c:pt>
                <c:pt idx="3135">
                  <c:v>0.56568542494923801</c:v>
                </c:pt>
                <c:pt idx="3136">
                  <c:v>0.56568542494923801</c:v>
                </c:pt>
                <c:pt idx="3137">
                  <c:v>0.56568542494923801</c:v>
                </c:pt>
                <c:pt idx="3138">
                  <c:v>0.56568542494923801</c:v>
                </c:pt>
                <c:pt idx="3139">
                  <c:v>0.56568542494923801</c:v>
                </c:pt>
                <c:pt idx="3140">
                  <c:v>0.56568542494923801</c:v>
                </c:pt>
                <c:pt idx="3141">
                  <c:v>0.56568542494923801</c:v>
                </c:pt>
                <c:pt idx="3142">
                  <c:v>0.56568542494923801</c:v>
                </c:pt>
                <c:pt idx="3143">
                  <c:v>0.56568542494923801</c:v>
                </c:pt>
                <c:pt idx="3144">
                  <c:v>0.56568542494923801</c:v>
                </c:pt>
                <c:pt idx="3145">
                  <c:v>0.56568542494923801</c:v>
                </c:pt>
                <c:pt idx="3146">
                  <c:v>0.56568542494923801</c:v>
                </c:pt>
                <c:pt idx="3147">
                  <c:v>0.56568542494923801</c:v>
                </c:pt>
                <c:pt idx="3148">
                  <c:v>0.56568542494923801</c:v>
                </c:pt>
                <c:pt idx="3149">
                  <c:v>0.56568542494923801</c:v>
                </c:pt>
                <c:pt idx="3150">
                  <c:v>0.56568542494923801</c:v>
                </c:pt>
                <c:pt idx="3151">
                  <c:v>0.56568542494923801</c:v>
                </c:pt>
                <c:pt idx="3152">
                  <c:v>0.56568542494923801</c:v>
                </c:pt>
                <c:pt idx="3153">
                  <c:v>0.56568542494923801</c:v>
                </c:pt>
                <c:pt idx="3154">
                  <c:v>0.56568542494923801</c:v>
                </c:pt>
                <c:pt idx="3155">
                  <c:v>0.56568542494923801</c:v>
                </c:pt>
                <c:pt idx="3156">
                  <c:v>0.56568542494923801</c:v>
                </c:pt>
                <c:pt idx="3157">
                  <c:v>0.56568542494923801</c:v>
                </c:pt>
                <c:pt idx="3158">
                  <c:v>0.56568542494923801</c:v>
                </c:pt>
                <c:pt idx="3159">
                  <c:v>0.56568542494923801</c:v>
                </c:pt>
                <c:pt idx="3160">
                  <c:v>0.56568542494923801</c:v>
                </c:pt>
                <c:pt idx="3161">
                  <c:v>0.56568542494923801</c:v>
                </c:pt>
                <c:pt idx="3162">
                  <c:v>0.56568542494923801</c:v>
                </c:pt>
                <c:pt idx="3163">
                  <c:v>0.56568542494923801</c:v>
                </c:pt>
                <c:pt idx="3164">
                  <c:v>0.56568542494923801</c:v>
                </c:pt>
                <c:pt idx="3165">
                  <c:v>0.56568542494923801</c:v>
                </c:pt>
                <c:pt idx="3166">
                  <c:v>0.56568542494923801</c:v>
                </c:pt>
                <c:pt idx="3167">
                  <c:v>0.56568542494923801</c:v>
                </c:pt>
                <c:pt idx="3168">
                  <c:v>0.56568542494923801</c:v>
                </c:pt>
                <c:pt idx="3169">
                  <c:v>0.56568542494923801</c:v>
                </c:pt>
                <c:pt idx="3170">
                  <c:v>0.56568542494923801</c:v>
                </c:pt>
                <c:pt idx="3171">
                  <c:v>0.56568542494923801</c:v>
                </c:pt>
                <c:pt idx="3172">
                  <c:v>0.56568542494923801</c:v>
                </c:pt>
                <c:pt idx="3173">
                  <c:v>0.6</c:v>
                </c:pt>
                <c:pt idx="3174">
                  <c:v>0.6</c:v>
                </c:pt>
                <c:pt idx="3175">
                  <c:v>0.6</c:v>
                </c:pt>
                <c:pt idx="3176">
                  <c:v>0.6</c:v>
                </c:pt>
                <c:pt idx="3177">
                  <c:v>0.6</c:v>
                </c:pt>
                <c:pt idx="3178">
                  <c:v>0.6</c:v>
                </c:pt>
                <c:pt idx="3179">
                  <c:v>0.6</c:v>
                </c:pt>
                <c:pt idx="3180">
                  <c:v>0.6</c:v>
                </c:pt>
                <c:pt idx="3181">
                  <c:v>0.6</c:v>
                </c:pt>
                <c:pt idx="3182">
                  <c:v>0.6</c:v>
                </c:pt>
                <c:pt idx="3183">
                  <c:v>0.6</c:v>
                </c:pt>
                <c:pt idx="3184">
                  <c:v>0.6</c:v>
                </c:pt>
                <c:pt idx="3185">
                  <c:v>0.6</c:v>
                </c:pt>
                <c:pt idx="3186">
                  <c:v>0.6</c:v>
                </c:pt>
                <c:pt idx="3187">
                  <c:v>0.6</c:v>
                </c:pt>
                <c:pt idx="3188">
                  <c:v>0.6</c:v>
                </c:pt>
                <c:pt idx="3189">
                  <c:v>0.6</c:v>
                </c:pt>
                <c:pt idx="3190">
                  <c:v>0.6</c:v>
                </c:pt>
                <c:pt idx="3191">
                  <c:v>0.6</c:v>
                </c:pt>
                <c:pt idx="3192">
                  <c:v>0.6</c:v>
                </c:pt>
                <c:pt idx="3193">
                  <c:v>0.6</c:v>
                </c:pt>
                <c:pt idx="3194">
                  <c:v>0.6</c:v>
                </c:pt>
                <c:pt idx="3195">
                  <c:v>0.6</c:v>
                </c:pt>
                <c:pt idx="3196">
                  <c:v>0.6</c:v>
                </c:pt>
                <c:pt idx="3197">
                  <c:v>0.6</c:v>
                </c:pt>
                <c:pt idx="3198">
                  <c:v>0.6</c:v>
                </c:pt>
                <c:pt idx="3199">
                  <c:v>0.6</c:v>
                </c:pt>
                <c:pt idx="3200">
                  <c:v>0.6</c:v>
                </c:pt>
                <c:pt idx="3201">
                  <c:v>0.6</c:v>
                </c:pt>
                <c:pt idx="3202">
                  <c:v>0.6</c:v>
                </c:pt>
                <c:pt idx="3203">
                  <c:v>0.6</c:v>
                </c:pt>
                <c:pt idx="3204">
                  <c:v>0.6</c:v>
                </c:pt>
                <c:pt idx="3205">
                  <c:v>0.6</c:v>
                </c:pt>
                <c:pt idx="3206">
                  <c:v>0.6</c:v>
                </c:pt>
                <c:pt idx="3207">
                  <c:v>0.63245553203367499</c:v>
                </c:pt>
                <c:pt idx="3208">
                  <c:v>0.63245553203367499</c:v>
                </c:pt>
                <c:pt idx="3209">
                  <c:v>0.63245553203367499</c:v>
                </c:pt>
                <c:pt idx="3210">
                  <c:v>0.63245553203367499</c:v>
                </c:pt>
                <c:pt idx="3211">
                  <c:v>0.63245553203367499</c:v>
                </c:pt>
                <c:pt idx="3212">
                  <c:v>0.63245553203367499</c:v>
                </c:pt>
                <c:pt idx="3213">
                  <c:v>0.63245553203367499</c:v>
                </c:pt>
                <c:pt idx="3214">
                  <c:v>0.63245553203367499</c:v>
                </c:pt>
                <c:pt idx="3215">
                  <c:v>0.63245553203367499</c:v>
                </c:pt>
                <c:pt idx="3216">
                  <c:v>0.63245553203367499</c:v>
                </c:pt>
                <c:pt idx="3217">
                  <c:v>0.63245553203367499</c:v>
                </c:pt>
                <c:pt idx="3218">
                  <c:v>0.63245553203367499</c:v>
                </c:pt>
                <c:pt idx="3219">
                  <c:v>0.63245553203367499</c:v>
                </c:pt>
                <c:pt idx="3220">
                  <c:v>0.63245553203367499</c:v>
                </c:pt>
                <c:pt idx="3221">
                  <c:v>0.63245553203367499</c:v>
                </c:pt>
                <c:pt idx="3222">
                  <c:v>0.63245553203367499</c:v>
                </c:pt>
                <c:pt idx="3223">
                  <c:v>0.63245553203367499</c:v>
                </c:pt>
                <c:pt idx="3224">
                  <c:v>0.63245553203367499</c:v>
                </c:pt>
                <c:pt idx="3225">
                  <c:v>0.63245553203367499</c:v>
                </c:pt>
                <c:pt idx="3226">
                  <c:v>0.63245553203367499</c:v>
                </c:pt>
                <c:pt idx="3227">
                  <c:v>0.63245553203367499</c:v>
                </c:pt>
                <c:pt idx="3228">
                  <c:v>0.63245553203367499</c:v>
                </c:pt>
                <c:pt idx="3229">
                  <c:v>0.63245553203367499</c:v>
                </c:pt>
                <c:pt idx="3230">
                  <c:v>0.63245553203367499</c:v>
                </c:pt>
                <c:pt idx="3231">
                  <c:v>0.63245553203367499</c:v>
                </c:pt>
                <c:pt idx="3232">
                  <c:v>0.63245553203367499</c:v>
                </c:pt>
                <c:pt idx="3233">
                  <c:v>0.63245553203367499</c:v>
                </c:pt>
                <c:pt idx="3234">
                  <c:v>0.63245553203367499</c:v>
                </c:pt>
                <c:pt idx="3235">
                  <c:v>0.63245553203367499</c:v>
                </c:pt>
                <c:pt idx="3236">
                  <c:v>0.63245553203367499</c:v>
                </c:pt>
                <c:pt idx="3237">
                  <c:v>0.63245553203367499</c:v>
                </c:pt>
                <c:pt idx="3238">
                  <c:v>0.63245553203367499</c:v>
                </c:pt>
                <c:pt idx="3239">
                  <c:v>0.63245553203367499</c:v>
                </c:pt>
                <c:pt idx="3240">
                  <c:v>0.63245553203367499</c:v>
                </c:pt>
                <c:pt idx="3241">
                  <c:v>0.63245553203367499</c:v>
                </c:pt>
                <c:pt idx="3242">
                  <c:v>0.63245553203367499</c:v>
                </c:pt>
                <c:pt idx="3243">
                  <c:v>0.63245553203367499</c:v>
                </c:pt>
                <c:pt idx="3244">
                  <c:v>0.63245553203367499</c:v>
                </c:pt>
                <c:pt idx="3245">
                  <c:v>0.63245553203367499</c:v>
                </c:pt>
                <c:pt idx="3246">
                  <c:v>0.63245553203367499</c:v>
                </c:pt>
                <c:pt idx="3247">
                  <c:v>0.63245553203367499</c:v>
                </c:pt>
                <c:pt idx="3248">
                  <c:v>0.63245553203367499</c:v>
                </c:pt>
                <c:pt idx="3249">
                  <c:v>0.63245553203367499</c:v>
                </c:pt>
                <c:pt idx="3250">
                  <c:v>0.6</c:v>
                </c:pt>
                <c:pt idx="3251">
                  <c:v>0.6</c:v>
                </c:pt>
                <c:pt idx="3252">
                  <c:v>0.6</c:v>
                </c:pt>
                <c:pt idx="3253">
                  <c:v>0.6</c:v>
                </c:pt>
                <c:pt idx="3254">
                  <c:v>0.6</c:v>
                </c:pt>
                <c:pt idx="3255">
                  <c:v>0.6</c:v>
                </c:pt>
                <c:pt idx="3256">
                  <c:v>0.6</c:v>
                </c:pt>
                <c:pt idx="3257">
                  <c:v>0.6</c:v>
                </c:pt>
                <c:pt idx="3258">
                  <c:v>0.6</c:v>
                </c:pt>
                <c:pt idx="3259">
                  <c:v>0.6</c:v>
                </c:pt>
                <c:pt idx="3260">
                  <c:v>0.6</c:v>
                </c:pt>
                <c:pt idx="3261">
                  <c:v>0.6</c:v>
                </c:pt>
                <c:pt idx="3262">
                  <c:v>0.6</c:v>
                </c:pt>
                <c:pt idx="3263">
                  <c:v>0.6</c:v>
                </c:pt>
                <c:pt idx="3264">
                  <c:v>0.6</c:v>
                </c:pt>
                <c:pt idx="3265">
                  <c:v>0.6</c:v>
                </c:pt>
                <c:pt idx="3266">
                  <c:v>0.6</c:v>
                </c:pt>
                <c:pt idx="3267">
                  <c:v>0.6</c:v>
                </c:pt>
                <c:pt idx="3268">
                  <c:v>0.6</c:v>
                </c:pt>
                <c:pt idx="3269">
                  <c:v>0.6</c:v>
                </c:pt>
                <c:pt idx="3270">
                  <c:v>0.6</c:v>
                </c:pt>
                <c:pt idx="3271">
                  <c:v>0.6</c:v>
                </c:pt>
                <c:pt idx="3272">
                  <c:v>0.6</c:v>
                </c:pt>
                <c:pt idx="3273">
                  <c:v>0.6</c:v>
                </c:pt>
                <c:pt idx="3274">
                  <c:v>0.6</c:v>
                </c:pt>
                <c:pt idx="3275">
                  <c:v>0.6</c:v>
                </c:pt>
                <c:pt idx="3276">
                  <c:v>0.6</c:v>
                </c:pt>
                <c:pt idx="3277">
                  <c:v>0.6</c:v>
                </c:pt>
                <c:pt idx="3278">
                  <c:v>0.6</c:v>
                </c:pt>
                <c:pt idx="3279">
                  <c:v>0.6</c:v>
                </c:pt>
                <c:pt idx="3280">
                  <c:v>0.6</c:v>
                </c:pt>
                <c:pt idx="3281">
                  <c:v>0.6</c:v>
                </c:pt>
                <c:pt idx="3282">
                  <c:v>0.6</c:v>
                </c:pt>
                <c:pt idx="3283">
                  <c:v>0.6</c:v>
                </c:pt>
                <c:pt idx="3284">
                  <c:v>0.6</c:v>
                </c:pt>
                <c:pt idx="3285">
                  <c:v>0.6</c:v>
                </c:pt>
                <c:pt idx="3286">
                  <c:v>0.6</c:v>
                </c:pt>
                <c:pt idx="3287">
                  <c:v>0.6</c:v>
                </c:pt>
                <c:pt idx="3288">
                  <c:v>0.6</c:v>
                </c:pt>
                <c:pt idx="3289">
                  <c:v>0.6</c:v>
                </c:pt>
                <c:pt idx="3290">
                  <c:v>0.6</c:v>
                </c:pt>
                <c:pt idx="3291">
                  <c:v>0.6</c:v>
                </c:pt>
                <c:pt idx="3292">
                  <c:v>0.6</c:v>
                </c:pt>
                <c:pt idx="3293">
                  <c:v>0.6</c:v>
                </c:pt>
                <c:pt idx="3294">
                  <c:v>0.6</c:v>
                </c:pt>
                <c:pt idx="3295">
                  <c:v>0.6</c:v>
                </c:pt>
                <c:pt idx="3296">
                  <c:v>0.6</c:v>
                </c:pt>
                <c:pt idx="3297">
                  <c:v>0.6</c:v>
                </c:pt>
                <c:pt idx="3298">
                  <c:v>0.6</c:v>
                </c:pt>
                <c:pt idx="3299">
                  <c:v>0.6</c:v>
                </c:pt>
                <c:pt idx="3300">
                  <c:v>0.6</c:v>
                </c:pt>
                <c:pt idx="3301">
                  <c:v>0.6</c:v>
                </c:pt>
                <c:pt idx="3302">
                  <c:v>0.6</c:v>
                </c:pt>
                <c:pt idx="3303">
                  <c:v>0.6</c:v>
                </c:pt>
                <c:pt idx="3304">
                  <c:v>0.6</c:v>
                </c:pt>
                <c:pt idx="3305">
                  <c:v>0.6</c:v>
                </c:pt>
                <c:pt idx="3306">
                  <c:v>0.6</c:v>
                </c:pt>
                <c:pt idx="3307">
                  <c:v>0.6</c:v>
                </c:pt>
                <c:pt idx="3308">
                  <c:v>0.6</c:v>
                </c:pt>
                <c:pt idx="3309">
                  <c:v>0.6</c:v>
                </c:pt>
                <c:pt idx="3310">
                  <c:v>0.6</c:v>
                </c:pt>
                <c:pt idx="3311">
                  <c:v>0.6</c:v>
                </c:pt>
                <c:pt idx="3312">
                  <c:v>0.6</c:v>
                </c:pt>
                <c:pt idx="3313">
                  <c:v>0.6</c:v>
                </c:pt>
                <c:pt idx="3314">
                  <c:v>0.6</c:v>
                </c:pt>
                <c:pt idx="3315">
                  <c:v>0.6</c:v>
                </c:pt>
                <c:pt idx="3316">
                  <c:v>0.6</c:v>
                </c:pt>
                <c:pt idx="3317">
                  <c:v>0.6</c:v>
                </c:pt>
                <c:pt idx="3318">
                  <c:v>0.6</c:v>
                </c:pt>
                <c:pt idx="3319">
                  <c:v>0.6</c:v>
                </c:pt>
                <c:pt idx="3320">
                  <c:v>0.6</c:v>
                </c:pt>
                <c:pt idx="3321">
                  <c:v>0.6</c:v>
                </c:pt>
                <c:pt idx="3322">
                  <c:v>0.6</c:v>
                </c:pt>
                <c:pt idx="3323">
                  <c:v>0.6</c:v>
                </c:pt>
                <c:pt idx="3324">
                  <c:v>0.6</c:v>
                </c:pt>
                <c:pt idx="3325">
                  <c:v>0.6</c:v>
                </c:pt>
                <c:pt idx="3326">
                  <c:v>0.6</c:v>
                </c:pt>
                <c:pt idx="3327">
                  <c:v>0.6</c:v>
                </c:pt>
                <c:pt idx="3328">
                  <c:v>0.56568542494923801</c:v>
                </c:pt>
                <c:pt idx="3329">
                  <c:v>0.56568542494923801</c:v>
                </c:pt>
                <c:pt idx="3330">
                  <c:v>0.56568542494923801</c:v>
                </c:pt>
                <c:pt idx="3331">
                  <c:v>0.56568542494923801</c:v>
                </c:pt>
                <c:pt idx="3332">
                  <c:v>0.56568542494923801</c:v>
                </c:pt>
                <c:pt idx="3333">
                  <c:v>0.56568542494923801</c:v>
                </c:pt>
                <c:pt idx="3334">
                  <c:v>0.56568542494923801</c:v>
                </c:pt>
                <c:pt idx="3335">
                  <c:v>0.56568542494923801</c:v>
                </c:pt>
                <c:pt idx="3336">
                  <c:v>0.56568542494923801</c:v>
                </c:pt>
                <c:pt idx="3337">
                  <c:v>0.56568542494923801</c:v>
                </c:pt>
                <c:pt idx="3338">
                  <c:v>0.56568542494923801</c:v>
                </c:pt>
                <c:pt idx="3339">
                  <c:v>0.56568542494923801</c:v>
                </c:pt>
                <c:pt idx="3340">
                  <c:v>0.56568542494923801</c:v>
                </c:pt>
                <c:pt idx="3341">
                  <c:v>0.56568542494923801</c:v>
                </c:pt>
                <c:pt idx="3342">
                  <c:v>0.56568542494923801</c:v>
                </c:pt>
                <c:pt idx="3343">
                  <c:v>0.56568542494923801</c:v>
                </c:pt>
                <c:pt idx="3344">
                  <c:v>0.56568542494923801</c:v>
                </c:pt>
                <c:pt idx="3345">
                  <c:v>0.56568542494923801</c:v>
                </c:pt>
                <c:pt idx="3346">
                  <c:v>0.56568542494923801</c:v>
                </c:pt>
                <c:pt idx="3347">
                  <c:v>0.56568542494923801</c:v>
                </c:pt>
                <c:pt idx="3348">
                  <c:v>0.56568542494923801</c:v>
                </c:pt>
                <c:pt idx="3349">
                  <c:v>0.56568542494923801</c:v>
                </c:pt>
                <c:pt idx="3350">
                  <c:v>0.56568542494923801</c:v>
                </c:pt>
                <c:pt idx="3351">
                  <c:v>0.56568542494923801</c:v>
                </c:pt>
                <c:pt idx="3352">
                  <c:v>0.56568542494923801</c:v>
                </c:pt>
                <c:pt idx="3353">
                  <c:v>0.56568542494923801</c:v>
                </c:pt>
                <c:pt idx="3354">
                  <c:v>0.56568542494923801</c:v>
                </c:pt>
                <c:pt idx="3355">
                  <c:v>0.56568542494923801</c:v>
                </c:pt>
                <c:pt idx="3356">
                  <c:v>0.56568542494923801</c:v>
                </c:pt>
                <c:pt idx="3357">
                  <c:v>0.56568542494923801</c:v>
                </c:pt>
                <c:pt idx="3358">
                  <c:v>0.56568542494923801</c:v>
                </c:pt>
                <c:pt idx="3359">
                  <c:v>0.56568542494923801</c:v>
                </c:pt>
                <c:pt idx="3360">
                  <c:v>0.56568542494923801</c:v>
                </c:pt>
                <c:pt idx="3361">
                  <c:v>0.56568542494923801</c:v>
                </c:pt>
                <c:pt idx="3362">
                  <c:v>0.56568542494923801</c:v>
                </c:pt>
                <c:pt idx="3363">
                  <c:v>0.56568542494923801</c:v>
                </c:pt>
                <c:pt idx="3364">
                  <c:v>0.56568542494923801</c:v>
                </c:pt>
                <c:pt idx="3365">
                  <c:v>0.56568542494923801</c:v>
                </c:pt>
                <c:pt idx="3366">
                  <c:v>0.56568542494923801</c:v>
                </c:pt>
                <c:pt idx="3367">
                  <c:v>0.56568542494923801</c:v>
                </c:pt>
                <c:pt idx="3368">
                  <c:v>0.56568542494923801</c:v>
                </c:pt>
                <c:pt idx="3369">
                  <c:v>0.56568542494923801</c:v>
                </c:pt>
                <c:pt idx="3370">
                  <c:v>0.56568542494923801</c:v>
                </c:pt>
                <c:pt idx="3371">
                  <c:v>0.56568542494923801</c:v>
                </c:pt>
                <c:pt idx="3372">
                  <c:v>0.56568542494923801</c:v>
                </c:pt>
                <c:pt idx="3373">
                  <c:v>0.56568542494923801</c:v>
                </c:pt>
                <c:pt idx="3374">
                  <c:v>0.56568542494923801</c:v>
                </c:pt>
                <c:pt idx="3375">
                  <c:v>0.56568542494923801</c:v>
                </c:pt>
                <c:pt idx="3376">
                  <c:v>0.56568542494923801</c:v>
                </c:pt>
                <c:pt idx="3377">
                  <c:v>0.56568542494923801</c:v>
                </c:pt>
                <c:pt idx="3378">
                  <c:v>0.56568542494923801</c:v>
                </c:pt>
                <c:pt idx="3379">
                  <c:v>0.56568542494923801</c:v>
                </c:pt>
                <c:pt idx="3380">
                  <c:v>0.56568542494923801</c:v>
                </c:pt>
                <c:pt idx="3381">
                  <c:v>0.56568542494923801</c:v>
                </c:pt>
                <c:pt idx="3382">
                  <c:v>0.56568542494923801</c:v>
                </c:pt>
                <c:pt idx="3383">
                  <c:v>0.56568542494923801</c:v>
                </c:pt>
                <c:pt idx="3384">
                  <c:v>0.56568542494923801</c:v>
                </c:pt>
                <c:pt idx="3385">
                  <c:v>0.56568542494923801</c:v>
                </c:pt>
                <c:pt idx="3386">
                  <c:v>0.56568542494923801</c:v>
                </c:pt>
                <c:pt idx="3387">
                  <c:v>0.56568542494923801</c:v>
                </c:pt>
                <c:pt idx="3388">
                  <c:v>0.56568542494923801</c:v>
                </c:pt>
                <c:pt idx="3389">
                  <c:v>0.56568542494923801</c:v>
                </c:pt>
                <c:pt idx="3390">
                  <c:v>0.56568542494923801</c:v>
                </c:pt>
                <c:pt idx="3391">
                  <c:v>0.56568542494923801</c:v>
                </c:pt>
                <c:pt idx="3392">
                  <c:v>0.56568542494923801</c:v>
                </c:pt>
                <c:pt idx="3393">
                  <c:v>0.56568542494923801</c:v>
                </c:pt>
                <c:pt idx="3394">
                  <c:v>0.56568542494923801</c:v>
                </c:pt>
                <c:pt idx="3395">
                  <c:v>0.56568542494923801</c:v>
                </c:pt>
                <c:pt idx="3396">
                  <c:v>0.56568542494923801</c:v>
                </c:pt>
                <c:pt idx="3397">
                  <c:v>0.56568542494923801</c:v>
                </c:pt>
                <c:pt idx="3398">
                  <c:v>0.56568542494923801</c:v>
                </c:pt>
                <c:pt idx="3399">
                  <c:v>0.56568542494923801</c:v>
                </c:pt>
                <c:pt idx="3400">
                  <c:v>0.56568542494923801</c:v>
                </c:pt>
                <c:pt idx="3401">
                  <c:v>0.56568542494923801</c:v>
                </c:pt>
                <c:pt idx="3402">
                  <c:v>0.56568542494923801</c:v>
                </c:pt>
                <c:pt idx="3403">
                  <c:v>0.56568542494923801</c:v>
                </c:pt>
                <c:pt idx="3404">
                  <c:v>0.56568542494923801</c:v>
                </c:pt>
                <c:pt idx="3405">
                  <c:v>0.56568542494923801</c:v>
                </c:pt>
                <c:pt idx="3406">
                  <c:v>0.56568542494923801</c:v>
                </c:pt>
                <c:pt idx="3407">
                  <c:v>0.56568542494923801</c:v>
                </c:pt>
                <c:pt idx="3408">
                  <c:v>0.56568542494923801</c:v>
                </c:pt>
                <c:pt idx="3409">
                  <c:v>0.56568542494923801</c:v>
                </c:pt>
                <c:pt idx="3410">
                  <c:v>0.56568542494923801</c:v>
                </c:pt>
                <c:pt idx="3411">
                  <c:v>0.56568542494923801</c:v>
                </c:pt>
                <c:pt idx="3412">
                  <c:v>0.56568542494923801</c:v>
                </c:pt>
                <c:pt idx="3413">
                  <c:v>0.56568542494923801</c:v>
                </c:pt>
                <c:pt idx="3414">
                  <c:v>0.56568542494923801</c:v>
                </c:pt>
                <c:pt idx="3415">
                  <c:v>0.56568542494923801</c:v>
                </c:pt>
                <c:pt idx="3416">
                  <c:v>0.56568542494923801</c:v>
                </c:pt>
                <c:pt idx="3417">
                  <c:v>0.56568542494923801</c:v>
                </c:pt>
                <c:pt idx="3418">
                  <c:v>0.56568542494923801</c:v>
                </c:pt>
                <c:pt idx="3419">
                  <c:v>0.56568542494923801</c:v>
                </c:pt>
                <c:pt idx="3420">
                  <c:v>0.56568542494923801</c:v>
                </c:pt>
                <c:pt idx="3421">
                  <c:v>0.56568542494923801</c:v>
                </c:pt>
                <c:pt idx="3422">
                  <c:v>0.56568542494923801</c:v>
                </c:pt>
                <c:pt idx="3423">
                  <c:v>0.56568542494923801</c:v>
                </c:pt>
                <c:pt idx="3424">
                  <c:v>0.56568542494923801</c:v>
                </c:pt>
                <c:pt idx="3425">
                  <c:v>0.56568542494923801</c:v>
                </c:pt>
                <c:pt idx="3426">
                  <c:v>0.56568542494923801</c:v>
                </c:pt>
                <c:pt idx="3427">
                  <c:v>0.56568542494923801</c:v>
                </c:pt>
                <c:pt idx="3428">
                  <c:v>0.56568542494923801</c:v>
                </c:pt>
                <c:pt idx="3429">
                  <c:v>0.56568542494923801</c:v>
                </c:pt>
                <c:pt idx="3430">
                  <c:v>0.56568542494923801</c:v>
                </c:pt>
                <c:pt idx="3431">
                  <c:v>0.56568542494923801</c:v>
                </c:pt>
                <c:pt idx="3432">
                  <c:v>0.56568542494923801</c:v>
                </c:pt>
                <c:pt idx="3433">
                  <c:v>0.56568542494923801</c:v>
                </c:pt>
                <c:pt idx="3434">
                  <c:v>0.56568542494923801</c:v>
                </c:pt>
                <c:pt idx="3435">
                  <c:v>0.56568542494923801</c:v>
                </c:pt>
                <c:pt idx="3436">
                  <c:v>0.56568542494923801</c:v>
                </c:pt>
                <c:pt idx="3437">
                  <c:v>0.56568542494923801</c:v>
                </c:pt>
                <c:pt idx="3438">
                  <c:v>0.56568542494923801</c:v>
                </c:pt>
                <c:pt idx="3439">
                  <c:v>0.56568542494923801</c:v>
                </c:pt>
                <c:pt idx="3440">
                  <c:v>0.56568542494923801</c:v>
                </c:pt>
                <c:pt idx="3441">
                  <c:v>0.56568542494923801</c:v>
                </c:pt>
                <c:pt idx="3442">
                  <c:v>0.56568542494923801</c:v>
                </c:pt>
                <c:pt idx="3443">
                  <c:v>0.56568542494923801</c:v>
                </c:pt>
                <c:pt idx="3444">
                  <c:v>0.56568542494923801</c:v>
                </c:pt>
                <c:pt idx="3445">
                  <c:v>0.56568542494923801</c:v>
                </c:pt>
                <c:pt idx="3446">
                  <c:v>0.56568542494923801</c:v>
                </c:pt>
                <c:pt idx="3447">
                  <c:v>0.56568542494923801</c:v>
                </c:pt>
                <c:pt idx="3448">
                  <c:v>0.56568542494923801</c:v>
                </c:pt>
                <c:pt idx="3449">
                  <c:v>0.56568542494923801</c:v>
                </c:pt>
                <c:pt idx="3450">
                  <c:v>0.56568542494923801</c:v>
                </c:pt>
                <c:pt idx="3451">
                  <c:v>0.56568542494923801</c:v>
                </c:pt>
                <c:pt idx="3452">
                  <c:v>0.56568542494923801</c:v>
                </c:pt>
                <c:pt idx="3453">
                  <c:v>0.56568542494923801</c:v>
                </c:pt>
                <c:pt idx="3454">
                  <c:v>0.56568542494923801</c:v>
                </c:pt>
                <c:pt idx="3455">
                  <c:v>0.56568542494923801</c:v>
                </c:pt>
                <c:pt idx="3456">
                  <c:v>0.56568542494923801</c:v>
                </c:pt>
                <c:pt idx="3457">
                  <c:v>0.56568542494923801</c:v>
                </c:pt>
                <c:pt idx="3458">
                  <c:v>0.56568542494923801</c:v>
                </c:pt>
                <c:pt idx="3459">
                  <c:v>0.56568542494923801</c:v>
                </c:pt>
                <c:pt idx="3460">
                  <c:v>0.56568542494923801</c:v>
                </c:pt>
                <c:pt idx="3461">
                  <c:v>0.56568542494923801</c:v>
                </c:pt>
                <c:pt idx="3462">
                  <c:v>0.56568542494923801</c:v>
                </c:pt>
                <c:pt idx="3463">
                  <c:v>0.56568542494923801</c:v>
                </c:pt>
                <c:pt idx="3464">
                  <c:v>0.56568542494923801</c:v>
                </c:pt>
                <c:pt idx="3465">
                  <c:v>0.56568542494923801</c:v>
                </c:pt>
                <c:pt idx="3466">
                  <c:v>0.56568542494923801</c:v>
                </c:pt>
                <c:pt idx="3467">
                  <c:v>0.56568542494923801</c:v>
                </c:pt>
                <c:pt idx="3468">
                  <c:v>0.56568542494923801</c:v>
                </c:pt>
                <c:pt idx="3469">
                  <c:v>0.56568542494923801</c:v>
                </c:pt>
                <c:pt idx="3470">
                  <c:v>0.56568542494923801</c:v>
                </c:pt>
                <c:pt idx="3471">
                  <c:v>0.56568542494923801</c:v>
                </c:pt>
                <c:pt idx="3472">
                  <c:v>0.56568542494923801</c:v>
                </c:pt>
                <c:pt idx="3473">
                  <c:v>0.56568542494923801</c:v>
                </c:pt>
                <c:pt idx="3474">
                  <c:v>0.56568542494923801</c:v>
                </c:pt>
                <c:pt idx="3475">
                  <c:v>0.56568542494923801</c:v>
                </c:pt>
                <c:pt idx="3476">
                  <c:v>0.56568542494923801</c:v>
                </c:pt>
                <c:pt idx="3477">
                  <c:v>0.56568542494923801</c:v>
                </c:pt>
                <c:pt idx="3478">
                  <c:v>0.56568542494923801</c:v>
                </c:pt>
                <c:pt idx="3479">
                  <c:v>0.56568542494923801</c:v>
                </c:pt>
                <c:pt idx="3480">
                  <c:v>0.56568542494923801</c:v>
                </c:pt>
                <c:pt idx="3481">
                  <c:v>0.56568542494923801</c:v>
                </c:pt>
                <c:pt idx="3482">
                  <c:v>0.56568542494923801</c:v>
                </c:pt>
                <c:pt idx="3483">
                  <c:v>0.56568542494923801</c:v>
                </c:pt>
                <c:pt idx="3484">
                  <c:v>0.56568542494923801</c:v>
                </c:pt>
                <c:pt idx="3485">
                  <c:v>0.56568542494923801</c:v>
                </c:pt>
                <c:pt idx="3486">
                  <c:v>0.56568542494923801</c:v>
                </c:pt>
                <c:pt idx="3487">
                  <c:v>0.56568542494923801</c:v>
                </c:pt>
                <c:pt idx="3488">
                  <c:v>0.56568542494923801</c:v>
                </c:pt>
                <c:pt idx="3489">
                  <c:v>0.56568542494923801</c:v>
                </c:pt>
                <c:pt idx="3490">
                  <c:v>0.56568542494923801</c:v>
                </c:pt>
                <c:pt idx="3491">
                  <c:v>0.56568542494923801</c:v>
                </c:pt>
                <c:pt idx="3492">
                  <c:v>0.56568542494923801</c:v>
                </c:pt>
                <c:pt idx="3493">
                  <c:v>0.56568542494923801</c:v>
                </c:pt>
                <c:pt idx="3494">
                  <c:v>0.56568542494923801</c:v>
                </c:pt>
                <c:pt idx="3495">
                  <c:v>0.56568542494923801</c:v>
                </c:pt>
                <c:pt idx="3496">
                  <c:v>0.56568542494923801</c:v>
                </c:pt>
                <c:pt idx="3497">
                  <c:v>0.56568542494923801</c:v>
                </c:pt>
                <c:pt idx="3498">
                  <c:v>0.56568542494923801</c:v>
                </c:pt>
                <c:pt idx="3499">
                  <c:v>0.56568542494923801</c:v>
                </c:pt>
                <c:pt idx="3500">
                  <c:v>0.44721359549995698</c:v>
                </c:pt>
                <c:pt idx="3501">
                  <c:v>0.44721359549995698</c:v>
                </c:pt>
                <c:pt idx="3502">
                  <c:v>0.44721359549995698</c:v>
                </c:pt>
                <c:pt idx="3503">
                  <c:v>0.44721359549995698</c:v>
                </c:pt>
                <c:pt idx="3504">
                  <c:v>0.44721359549995698</c:v>
                </c:pt>
                <c:pt idx="3505">
                  <c:v>0.4</c:v>
                </c:pt>
                <c:pt idx="3506">
                  <c:v>0.4</c:v>
                </c:pt>
                <c:pt idx="3507">
                  <c:v>0.4</c:v>
                </c:pt>
                <c:pt idx="3508">
                  <c:v>0.4</c:v>
                </c:pt>
                <c:pt idx="3509">
                  <c:v>0.4</c:v>
                </c:pt>
                <c:pt idx="3510">
                  <c:v>0.4</c:v>
                </c:pt>
                <c:pt idx="3511">
                  <c:v>0.4</c:v>
                </c:pt>
                <c:pt idx="3512">
                  <c:v>0.4</c:v>
                </c:pt>
                <c:pt idx="3513">
                  <c:v>0.44721359549995698</c:v>
                </c:pt>
                <c:pt idx="3514">
                  <c:v>0.44721359549995698</c:v>
                </c:pt>
                <c:pt idx="3515">
                  <c:v>0.44721359549995698</c:v>
                </c:pt>
                <c:pt idx="3516">
                  <c:v>0.44721359549995698</c:v>
                </c:pt>
                <c:pt idx="3517">
                  <c:v>0.44721359549995698</c:v>
                </c:pt>
                <c:pt idx="3518">
                  <c:v>0.44721359549995698</c:v>
                </c:pt>
                <c:pt idx="3519">
                  <c:v>0.44721359549995698</c:v>
                </c:pt>
                <c:pt idx="3520">
                  <c:v>0.44721359549995698</c:v>
                </c:pt>
                <c:pt idx="3521">
                  <c:v>0.44721359549995698</c:v>
                </c:pt>
                <c:pt idx="3522">
                  <c:v>0.44721359549995698</c:v>
                </c:pt>
                <c:pt idx="3523">
                  <c:v>0.44721359549995698</c:v>
                </c:pt>
                <c:pt idx="3524">
                  <c:v>0.44721359549995698</c:v>
                </c:pt>
                <c:pt idx="3525">
                  <c:v>0.44721359549995698</c:v>
                </c:pt>
                <c:pt idx="3526">
                  <c:v>0.44721359549995698</c:v>
                </c:pt>
                <c:pt idx="3527">
                  <c:v>0.44721359549995698</c:v>
                </c:pt>
                <c:pt idx="3528">
                  <c:v>0.44721359549995698</c:v>
                </c:pt>
                <c:pt idx="3529">
                  <c:v>0.44721359549995698</c:v>
                </c:pt>
                <c:pt idx="3530">
                  <c:v>0.44721359549995698</c:v>
                </c:pt>
                <c:pt idx="3531">
                  <c:v>0.44721359549995698</c:v>
                </c:pt>
                <c:pt idx="3532">
                  <c:v>0.44721359549995698</c:v>
                </c:pt>
                <c:pt idx="3533">
                  <c:v>0.44721359549995698</c:v>
                </c:pt>
                <c:pt idx="3534">
                  <c:v>0.44721359549995698</c:v>
                </c:pt>
                <c:pt idx="3535">
                  <c:v>0.44721359549995698</c:v>
                </c:pt>
                <c:pt idx="3536">
                  <c:v>0.44721359549995698</c:v>
                </c:pt>
                <c:pt idx="3537">
                  <c:v>0.44721359549995698</c:v>
                </c:pt>
                <c:pt idx="3538">
                  <c:v>0.44721359549995698</c:v>
                </c:pt>
                <c:pt idx="3539">
                  <c:v>0.44721359549995698</c:v>
                </c:pt>
                <c:pt idx="3540">
                  <c:v>0.44721359549995698</c:v>
                </c:pt>
                <c:pt idx="3541">
                  <c:v>0.44721359549995698</c:v>
                </c:pt>
                <c:pt idx="3542">
                  <c:v>0.44721359549995698</c:v>
                </c:pt>
                <c:pt idx="3543">
                  <c:v>0.44721359549995698</c:v>
                </c:pt>
                <c:pt idx="3544">
                  <c:v>0.44721359549995698</c:v>
                </c:pt>
                <c:pt idx="3545">
                  <c:v>0.44721359549995698</c:v>
                </c:pt>
                <c:pt idx="3546">
                  <c:v>0.44721359549995698</c:v>
                </c:pt>
                <c:pt idx="3547">
                  <c:v>0.44721359549995698</c:v>
                </c:pt>
                <c:pt idx="3548">
                  <c:v>0.44721359549995698</c:v>
                </c:pt>
                <c:pt idx="3549">
                  <c:v>0.44721359549995698</c:v>
                </c:pt>
                <c:pt idx="3550">
                  <c:v>0.44721359549995698</c:v>
                </c:pt>
                <c:pt idx="3551">
                  <c:v>0.44721359549995698</c:v>
                </c:pt>
                <c:pt idx="3552">
                  <c:v>0.44721359549995698</c:v>
                </c:pt>
                <c:pt idx="3553">
                  <c:v>0.44721359549995698</c:v>
                </c:pt>
                <c:pt idx="3554">
                  <c:v>0.44721359549995698</c:v>
                </c:pt>
                <c:pt idx="3555">
                  <c:v>0.44721359549995698</c:v>
                </c:pt>
                <c:pt idx="3556">
                  <c:v>0.44721359549995698</c:v>
                </c:pt>
                <c:pt idx="3557">
                  <c:v>0.44721359549995698</c:v>
                </c:pt>
                <c:pt idx="3558">
                  <c:v>0.44721359549995698</c:v>
                </c:pt>
                <c:pt idx="3559">
                  <c:v>0.44721359549995698</c:v>
                </c:pt>
                <c:pt idx="3560">
                  <c:v>0.44721359549995698</c:v>
                </c:pt>
                <c:pt idx="3561">
                  <c:v>0.44721359549995698</c:v>
                </c:pt>
                <c:pt idx="3562">
                  <c:v>0.44721359549995698</c:v>
                </c:pt>
                <c:pt idx="3563">
                  <c:v>0.44721359549995698</c:v>
                </c:pt>
                <c:pt idx="3564">
                  <c:v>0.44721359549995698</c:v>
                </c:pt>
                <c:pt idx="3565">
                  <c:v>0.44721359549995698</c:v>
                </c:pt>
                <c:pt idx="3566">
                  <c:v>0.44721359549995698</c:v>
                </c:pt>
                <c:pt idx="3567">
                  <c:v>0.44721359549995698</c:v>
                </c:pt>
                <c:pt idx="3568">
                  <c:v>0.44721359549995698</c:v>
                </c:pt>
                <c:pt idx="3569">
                  <c:v>0.44721359549995698</c:v>
                </c:pt>
                <c:pt idx="3570">
                  <c:v>0.44721359549995698</c:v>
                </c:pt>
                <c:pt idx="3571">
                  <c:v>0.44721359549995698</c:v>
                </c:pt>
                <c:pt idx="3572">
                  <c:v>0.44721359549995698</c:v>
                </c:pt>
                <c:pt idx="3573">
                  <c:v>0.44721359549995698</c:v>
                </c:pt>
                <c:pt idx="3574">
                  <c:v>0.44721359549995698</c:v>
                </c:pt>
                <c:pt idx="3575">
                  <c:v>0.44721359549995698</c:v>
                </c:pt>
                <c:pt idx="3576">
                  <c:v>0.44721359549995698</c:v>
                </c:pt>
                <c:pt idx="3577">
                  <c:v>0.44721359549995698</c:v>
                </c:pt>
                <c:pt idx="3578">
                  <c:v>0.44721359549995698</c:v>
                </c:pt>
                <c:pt idx="3579">
                  <c:v>0.48989794855663499</c:v>
                </c:pt>
                <c:pt idx="3580">
                  <c:v>0.48989794855663499</c:v>
                </c:pt>
                <c:pt idx="3581">
                  <c:v>0.52915026221291805</c:v>
                </c:pt>
                <c:pt idx="3582">
                  <c:v>0.52915026221291805</c:v>
                </c:pt>
                <c:pt idx="3583">
                  <c:v>0.52915026221291805</c:v>
                </c:pt>
                <c:pt idx="3584">
                  <c:v>0.52915026221291805</c:v>
                </c:pt>
                <c:pt idx="3585">
                  <c:v>0.52915026221291805</c:v>
                </c:pt>
                <c:pt idx="3586">
                  <c:v>0.52915026221291805</c:v>
                </c:pt>
                <c:pt idx="3587">
                  <c:v>0.52915026221291805</c:v>
                </c:pt>
                <c:pt idx="3588">
                  <c:v>0.52915026221291805</c:v>
                </c:pt>
                <c:pt idx="3589">
                  <c:v>0.52915026221291805</c:v>
                </c:pt>
                <c:pt idx="3590">
                  <c:v>0.52915026221291805</c:v>
                </c:pt>
                <c:pt idx="3591">
                  <c:v>0.52915026221291805</c:v>
                </c:pt>
                <c:pt idx="3592">
                  <c:v>0.52915026221291805</c:v>
                </c:pt>
                <c:pt idx="3593">
                  <c:v>0.52915026221291805</c:v>
                </c:pt>
                <c:pt idx="3594">
                  <c:v>0.52915026221291805</c:v>
                </c:pt>
                <c:pt idx="3595">
                  <c:v>0.52915026221291805</c:v>
                </c:pt>
                <c:pt idx="3596">
                  <c:v>0.52915026221291805</c:v>
                </c:pt>
                <c:pt idx="3597">
                  <c:v>0.52915026221291805</c:v>
                </c:pt>
                <c:pt idx="3598">
                  <c:v>0.52915026221291805</c:v>
                </c:pt>
                <c:pt idx="3599">
                  <c:v>0.52915026221291805</c:v>
                </c:pt>
                <c:pt idx="3600">
                  <c:v>0.52915026221291805</c:v>
                </c:pt>
                <c:pt idx="3601">
                  <c:v>0.52915026221291805</c:v>
                </c:pt>
                <c:pt idx="3602">
                  <c:v>0.52915026221291805</c:v>
                </c:pt>
                <c:pt idx="3603">
                  <c:v>0.52915026221291805</c:v>
                </c:pt>
                <c:pt idx="3604">
                  <c:v>0.52915026221291805</c:v>
                </c:pt>
                <c:pt idx="3605">
                  <c:v>0.52915026221291805</c:v>
                </c:pt>
                <c:pt idx="3606">
                  <c:v>0.52915026221291805</c:v>
                </c:pt>
                <c:pt idx="3607">
                  <c:v>0.52915026221291805</c:v>
                </c:pt>
                <c:pt idx="3608">
                  <c:v>0.52915026221291805</c:v>
                </c:pt>
                <c:pt idx="3609">
                  <c:v>0.52915026221291805</c:v>
                </c:pt>
                <c:pt idx="3610">
                  <c:v>0.52915026221291805</c:v>
                </c:pt>
                <c:pt idx="3611">
                  <c:v>0.52915026221291805</c:v>
                </c:pt>
                <c:pt idx="3612">
                  <c:v>0.52915026221291805</c:v>
                </c:pt>
                <c:pt idx="3613">
                  <c:v>0.52915026221291805</c:v>
                </c:pt>
                <c:pt idx="3614">
                  <c:v>0.52915026221291805</c:v>
                </c:pt>
                <c:pt idx="3615">
                  <c:v>0.52915026221291805</c:v>
                </c:pt>
                <c:pt idx="3616">
                  <c:v>0.52915026221291805</c:v>
                </c:pt>
                <c:pt idx="3617">
                  <c:v>0.56568542494923801</c:v>
                </c:pt>
                <c:pt idx="3618">
                  <c:v>0.56568542494923801</c:v>
                </c:pt>
                <c:pt idx="3619">
                  <c:v>0.56568542494923801</c:v>
                </c:pt>
                <c:pt idx="3620">
                  <c:v>0.56568542494923801</c:v>
                </c:pt>
                <c:pt idx="3621">
                  <c:v>0.56568542494923801</c:v>
                </c:pt>
                <c:pt idx="3622">
                  <c:v>0.56568542494923801</c:v>
                </c:pt>
                <c:pt idx="3623">
                  <c:v>0.56568542494923801</c:v>
                </c:pt>
                <c:pt idx="3624">
                  <c:v>0.56568542494923801</c:v>
                </c:pt>
                <c:pt idx="3625">
                  <c:v>0.56568542494923801</c:v>
                </c:pt>
                <c:pt idx="3626">
                  <c:v>0.56568542494923801</c:v>
                </c:pt>
                <c:pt idx="3627">
                  <c:v>0.56568542494923801</c:v>
                </c:pt>
                <c:pt idx="3628">
                  <c:v>0.56568542494923801</c:v>
                </c:pt>
                <c:pt idx="3629">
                  <c:v>0.56568542494923801</c:v>
                </c:pt>
                <c:pt idx="3630">
                  <c:v>0.56568542494923801</c:v>
                </c:pt>
                <c:pt idx="3631">
                  <c:v>0.56568542494923801</c:v>
                </c:pt>
                <c:pt idx="3632">
                  <c:v>0.56568542494923801</c:v>
                </c:pt>
                <c:pt idx="3633">
                  <c:v>0.56568542494923801</c:v>
                </c:pt>
                <c:pt idx="3634">
                  <c:v>0.56568542494923801</c:v>
                </c:pt>
                <c:pt idx="3635">
                  <c:v>0.56568542494923801</c:v>
                </c:pt>
                <c:pt idx="3636">
                  <c:v>0.56568542494923801</c:v>
                </c:pt>
                <c:pt idx="3637">
                  <c:v>0.56568542494923801</c:v>
                </c:pt>
                <c:pt idx="3638">
                  <c:v>0.56568542494923801</c:v>
                </c:pt>
                <c:pt idx="3639">
                  <c:v>0.56568542494923801</c:v>
                </c:pt>
                <c:pt idx="3640">
                  <c:v>0.56568542494923801</c:v>
                </c:pt>
                <c:pt idx="3641">
                  <c:v>0.56568542494923801</c:v>
                </c:pt>
                <c:pt idx="3642">
                  <c:v>0.52915026221291805</c:v>
                </c:pt>
                <c:pt idx="3643">
                  <c:v>0.52915026221291805</c:v>
                </c:pt>
                <c:pt idx="3644">
                  <c:v>0.52915026221291805</c:v>
                </c:pt>
                <c:pt idx="3645">
                  <c:v>0.52915026221291805</c:v>
                </c:pt>
                <c:pt idx="3646">
                  <c:v>0.52915026221291805</c:v>
                </c:pt>
                <c:pt idx="3647">
                  <c:v>0.52915026221291805</c:v>
                </c:pt>
                <c:pt idx="3648">
                  <c:v>0.52915026221291805</c:v>
                </c:pt>
                <c:pt idx="3649">
                  <c:v>0.52915026221291805</c:v>
                </c:pt>
                <c:pt idx="3650">
                  <c:v>0.52915026221291805</c:v>
                </c:pt>
                <c:pt idx="3651">
                  <c:v>0.52915026221291805</c:v>
                </c:pt>
                <c:pt idx="3652">
                  <c:v>0.52915026221291805</c:v>
                </c:pt>
                <c:pt idx="3653">
                  <c:v>0.52915026221291805</c:v>
                </c:pt>
                <c:pt idx="3654">
                  <c:v>0.52915026221291805</c:v>
                </c:pt>
                <c:pt idx="3655">
                  <c:v>0.52915026221291805</c:v>
                </c:pt>
                <c:pt idx="3656">
                  <c:v>0.56568542494923801</c:v>
                </c:pt>
                <c:pt idx="3657">
                  <c:v>0.52915026221291805</c:v>
                </c:pt>
                <c:pt idx="3658">
                  <c:v>0.52915026221291805</c:v>
                </c:pt>
                <c:pt idx="3659">
                  <c:v>0.52915026221291805</c:v>
                </c:pt>
                <c:pt idx="3660">
                  <c:v>0.52915026221291805</c:v>
                </c:pt>
                <c:pt idx="3661">
                  <c:v>0.52915026221291805</c:v>
                </c:pt>
                <c:pt idx="3662">
                  <c:v>0.52915026221291805</c:v>
                </c:pt>
                <c:pt idx="3663">
                  <c:v>0.52915026221291805</c:v>
                </c:pt>
                <c:pt idx="3664">
                  <c:v>0.52915026221291805</c:v>
                </c:pt>
                <c:pt idx="3665">
                  <c:v>0.52915026221291805</c:v>
                </c:pt>
                <c:pt idx="3666">
                  <c:v>0.48989794855663499</c:v>
                </c:pt>
                <c:pt idx="3667">
                  <c:v>0.48989794855663499</c:v>
                </c:pt>
                <c:pt idx="3668">
                  <c:v>0.48989794855663499</c:v>
                </c:pt>
                <c:pt idx="3669">
                  <c:v>0.48989794855663499</c:v>
                </c:pt>
                <c:pt idx="3670">
                  <c:v>0.48989794855663499</c:v>
                </c:pt>
                <c:pt idx="3671">
                  <c:v>0.52915026221291805</c:v>
                </c:pt>
                <c:pt idx="3672">
                  <c:v>0.52915026221291805</c:v>
                </c:pt>
                <c:pt idx="3673">
                  <c:v>0.52915026221291805</c:v>
                </c:pt>
                <c:pt idx="3674">
                  <c:v>0.52915026221291805</c:v>
                </c:pt>
                <c:pt idx="3675">
                  <c:v>0.52915026221291805</c:v>
                </c:pt>
                <c:pt idx="3676">
                  <c:v>0.52915026221291805</c:v>
                </c:pt>
                <c:pt idx="3677">
                  <c:v>0.52915026221291805</c:v>
                </c:pt>
                <c:pt idx="3678">
                  <c:v>0.52915026221291805</c:v>
                </c:pt>
                <c:pt idx="3679">
                  <c:v>0.52915026221291805</c:v>
                </c:pt>
                <c:pt idx="3680">
                  <c:v>0.48989794855663499</c:v>
                </c:pt>
                <c:pt idx="3681">
                  <c:v>0.48989794855663499</c:v>
                </c:pt>
                <c:pt idx="3682">
                  <c:v>0.48989794855663499</c:v>
                </c:pt>
                <c:pt idx="3683">
                  <c:v>0.48989794855663499</c:v>
                </c:pt>
                <c:pt idx="3684">
                  <c:v>0.48989794855663499</c:v>
                </c:pt>
                <c:pt idx="3685">
                  <c:v>0.48989794855663499</c:v>
                </c:pt>
                <c:pt idx="3686">
                  <c:v>0.48989794855663499</c:v>
                </c:pt>
                <c:pt idx="3687">
                  <c:v>0.48989794855663499</c:v>
                </c:pt>
                <c:pt idx="3688">
                  <c:v>0.48989794855663499</c:v>
                </c:pt>
                <c:pt idx="3689">
                  <c:v>0.48989794855663499</c:v>
                </c:pt>
                <c:pt idx="3690">
                  <c:v>0.48989794855663499</c:v>
                </c:pt>
                <c:pt idx="3691">
                  <c:v>0.48989794855663499</c:v>
                </c:pt>
                <c:pt idx="3692">
                  <c:v>0.52915026221291805</c:v>
                </c:pt>
                <c:pt idx="3693">
                  <c:v>0.52915026221291805</c:v>
                </c:pt>
                <c:pt idx="3694">
                  <c:v>0.52915026221291805</c:v>
                </c:pt>
                <c:pt idx="3695">
                  <c:v>0.52915026221291805</c:v>
                </c:pt>
                <c:pt idx="3696">
                  <c:v>0.52915026221291805</c:v>
                </c:pt>
                <c:pt idx="3697">
                  <c:v>0.52915026221291805</c:v>
                </c:pt>
                <c:pt idx="3698">
                  <c:v>0.52915026221291805</c:v>
                </c:pt>
                <c:pt idx="3699">
                  <c:v>0.52915026221291805</c:v>
                </c:pt>
                <c:pt idx="3700">
                  <c:v>0.52915026221291805</c:v>
                </c:pt>
                <c:pt idx="3701">
                  <c:v>0.52915026221291805</c:v>
                </c:pt>
                <c:pt idx="3702">
                  <c:v>0.52915026221291805</c:v>
                </c:pt>
                <c:pt idx="3703">
                  <c:v>0.52915026221291805</c:v>
                </c:pt>
                <c:pt idx="3704">
                  <c:v>0.52915026221291805</c:v>
                </c:pt>
                <c:pt idx="3705">
                  <c:v>0.52915026221291805</c:v>
                </c:pt>
                <c:pt idx="3706">
                  <c:v>0.52915026221291805</c:v>
                </c:pt>
                <c:pt idx="3707">
                  <c:v>0.52915026221291805</c:v>
                </c:pt>
                <c:pt idx="3708">
                  <c:v>0.52915026221291805</c:v>
                </c:pt>
                <c:pt idx="3709">
                  <c:v>0.52915026221291805</c:v>
                </c:pt>
                <c:pt idx="3710">
                  <c:v>0.52915026221291805</c:v>
                </c:pt>
                <c:pt idx="3711">
                  <c:v>0.52915026221291805</c:v>
                </c:pt>
                <c:pt idx="3712">
                  <c:v>0.52915026221291805</c:v>
                </c:pt>
                <c:pt idx="3713">
                  <c:v>0.52915026221291805</c:v>
                </c:pt>
                <c:pt idx="3714">
                  <c:v>0.52915026221291805</c:v>
                </c:pt>
                <c:pt idx="3715">
                  <c:v>0.52915026221291805</c:v>
                </c:pt>
                <c:pt idx="3716">
                  <c:v>0.52915026221291805</c:v>
                </c:pt>
                <c:pt idx="3717">
                  <c:v>0.52915026221291805</c:v>
                </c:pt>
                <c:pt idx="3718">
                  <c:v>0.52915026221291805</c:v>
                </c:pt>
                <c:pt idx="3719">
                  <c:v>0.52915026221291805</c:v>
                </c:pt>
                <c:pt idx="3720">
                  <c:v>0.52915026221291805</c:v>
                </c:pt>
                <c:pt idx="3721">
                  <c:v>0.52915026221291805</c:v>
                </c:pt>
                <c:pt idx="3722">
                  <c:v>0.52915026221291805</c:v>
                </c:pt>
                <c:pt idx="3723">
                  <c:v>0.52915026221291805</c:v>
                </c:pt>
                <c:pt idx="3724">
                  <c:v>0.52915026221291805</c:v>
                </c:pt>
                <c:pt idx="3725">
                  <c:v>0.52915026221291805</c:v>
                </c:pt>
                <c:pt idx="3726">
                  <c:v>0.52915026221291805</c:v>
                </c:pt>
                <c:pt idx="3727">
                  <c:v>0.52915026221291805</c:v>
                </c:pt>
                <c:pt idx="3728">
                  <c:v>0.52915026221291805</c:v>
                </c:pt>
                <c:pt idx="3729">
                  <c:v>0.52915026221291805</c:v>
                </c:pt>
                <c:pt idx="3730">
                  <c:v>0.52915026221291805</c:v>
                </c:pt>
                <c:pt idx="3731">
                  <c:v>0.52915026221291805</c:v>
                </c:pt>
                <c:pt idx="3732">
                  <c:v>0.52915026221291805</c:v>
                </c:pt>
                <c:pt idx="3733">
                  <c:v>0.52915026221291805</c:v>
                </c:pt>
                <c:pt idx="3734">
                  <c:v>0.52915026221291805</c:v>
                </c:pt>
                <c:pt idx="3735">
                  <c:v>0.52915026221291805</c:v>
                </c:pt>
                <c:pt idx="3736">
                  <c:v>0.52915026221291805</c:v>
                </c:pt>
                <c:pt idx="3737">
                  <c:v>0.52915026221291805</c:v>
                </c:pt>
                <c:pt idx="3738">
                  <c:v>0.52915026221291805</c:v>
                </c:pt>
                <c:pt idx="3739">
                  <c:v>0.52915026221291805</c:v>
                </c:pt>
                <c:pt idx="3740">
                  <c:v>0.52915026221291805</c:v>
                </c:pt>
                <c:pt idx="3741">
                  <c:v>0.52915026221291805</c:v>
                </c:pt>
                <c:pt idx="3742">
                  <c:v>0.52915026221291805</c:v>
                </c:pt>
                <c:pt idx="3743">
                  <c:v>0.52915026221291805</c:v>
                </c:pt>
                <c:pt idx="3744">
                  <c:v>0.52915026221291805</c:v>
                </c:pt>
                <c:pt idx="3745">
                  <c:v>0.52915026221291805</c:v>
                </c:pt>
                <c:pt idx="3746">
                  <c:v>0.52915026221291805</c:v>
                </c:pt>
                <c:pt idx="3747">
                  <c:v>0.52915026221291805</c:v>
                </c:pt>
                <c:pt idx="3748">
                  <c:v>0.52915026221291805</c:v>
                </c:pt>
                <c:pt idx="3749">
                  <c:v>0.52915026221291805</c:v>
                </c:pt>
                <c:pt idx="3750">
                  <c:v>0.52915026221291805</c:v>
                </c:pt>
                <c:pt idx="3751">
                  <c:v>0.52915026221291805</c:v>
                </c:pt>
                <c:pt idx="3752">
                  <c:v>0.52915026221291805</c:v>
                </c:pt>
                <c:pt idx="3753">
                  <c:v>0.52915026221291805</c:v>
                </c:pt>
                <c:pt idx="3754">
                  <c:v>0.52915026221291805</c:v>
                </c:pt>
                <c:pt idx="3755">
                  <c:v>0.52915026221291805</c:v>
                </c:pt>
                <c:pt idx="3756">
                  <c:v>0.52915026221291805</c:v>
                </c:pt>
                <c:pt idx="3757">
                  <c:v>0.52915026221291805</c:v>
                </c:pt>
                <c:pt idx="3758">
                  <c:v>0.52915026221291805</c:v>
                </c:pt>
                <c:pt idx="3759">
                  <c:v>0.52915026221291805</c:v>
                </c:pt>
                <c:pt idx="3760">
                  <c:v>0.52915026221291805</c:v>
                </c:pt>
                <c:pt idx="3761">
                  <c:v>0.52915026221291805</c:v>
                </c:pt>
                <c:pt idx="3762">
                  <c:v>0.52915026221291805</c:v>
                </c:pt>
                <c:pt idx="3763">
                  <c:v>0.52915026221291805</c:v>
                </c:pt>
                <c:pt idx="3764">
                  <c:v>0.52915026221291805</c:v>
                </c:pt>
                <c:pt idx="3765">
                  <c:v>0.52915026221291805</c:v>
                </c:pt>
                <c:pt idx="3766">
                  <c:v>0.52915026221291805</c:v>
                </c:pt>
                <c:pt idx="3767">
                  <c:v>0.44721359549995698</c:v>
                </c:pt>
                <c:pt idx="3768">
                  <c:v>0.44721359549995698</c:v>
                </c:pt>
                <c:pt idx="3769">
                  <c:v>0.44721359549995698</c:v>
                </c:pt>
                <c:pt idx="3770">
                  <c:v>0.44721359549995698</c:v>
                </c:pt>
                <c:pt idx="3771">
                  <c:v>0.44721359549995698</c:v>
                </c:pt>
                <c:pt idx="3772">
                  <c:v>0.44721359549995698</c:v>
                </c:pt>
                <c:pt idx="3773">
                  <c:v>0.44721359549995698</c:v>
                </c:pt>
                <c:pt idx="3774">
                  <c:v>0.44721359549995698</c:v>
                </c:pt>
                <c:pt idx="3775">
                  <c:v>0.44721359549995698</c:v>
                </c:pt>
                <c:pt idx="3776">
                  <c:v>0.44721359549995698</c:v>
                </c:pt>
                <c:pt idx="3777">
                  <c:v>0.44721359549995698</c:v>
                </c:pt>
                <c:pt idx="3778">
                  <c:v>0.44721359549995698</c:v>
                </c:pt>
                <c:pt idx="3779">
                  <c:v>0.44721359549995698</c:v>
                </c:pt>
                <c:pt idx="3780">
                  <c:v>0.44721359549995698</c:v>
                </c:pt>
                <c:pt idx="3781">
                  <c:v>0.44721359549995698</c:v>
                </c:pt>
                <c:pt idx="3782">
                  <c:v>0.44721359549995698</c:v>
                </c:pt>
                <c:pt idx="3783">
                  <c:v>0.44721359549995698</c:v>
                </c:pt>
                <c:pt idx="3784">
                  <c:v>0.44721359549995698</c:v>
                </c:pt>
                <c:pt idx="3785">
                  <c:v>0.44721359549995698</c:v>
                </c:pt>
                <c:pt idx="3786">
                  <c:v>0.44721359549995698</c:v>
                </c:pt>
                <c:pt idx="3787">
                  <c:v>0.44721359549995698</c:v>
                </c:pt>
                <c:pt idx="3788">
                  <c:v>0.44721359549995698</c:v>
                </c:pt>
                <c:pt idx="3789">
                  <c:v>0.44721359549995698</c:v>
                </c:pt>
                <c:pt idx="3790">
                  <c:v>0.44721359549995698</c:v>
                </c:pt>
                <c:pt idx="3791">
                  <c:v>0.44721359549995698</c:v>
                </c:pt>
                <c:pt idx="3792">
                  <c:v>0.44721359549995698</c:v>
                </c:pt>
                <c:pt idx="3793">
                  <c:v>0.44721359549995698</c:v>
                </c:pt>
                <c:pt idx="3794">
                  <c:v>0.44721359549995698</c:v>
                </c:pt>
                <c:pt idx="3795">
                  <c:v>0.44721359549995698</c:v>
                </c:pt>
                <c:pt idx="3796">
                  <c:v>0.44721359549995698</c:v>
                </c:pt>
                <c:pt idx="3797">
                  <c:v>0.44721359549995698</c:v>
                </c:pt>
                <c:pt idx="3798">
                  <c:v>0.44721359549995698</c:v>
                </c:pt>
                <c:pt idx="3799">
                  <c:v>0.44721359549995698</c:v>
                </c:pt>
                <c:pt idx="3800">
                  <c:v>0.44721359549995698</c:v>
                </c:pt>
                <c:pt idx="3801">
                  <c:v>0.44721359549995698</c:v>
                </c:pt>
                <c:pt idx="3802">
                  <c:v>0.44721359549995698</c:v>
                </c:pt>
                <c:pt idx="3803">
                  <c:v>0.44721359549995698</c:v>
                </c:pt>
                <c:pt idx="3804">
                  <c:v>0.44721359549995698</c:v>
                </c:pt>
                <c:pt idx="3805">
                  <c:v>0.44721359549995698</c:v>
                </c:pt>
                <c:pt idx="3806">
                  <c:v>0.44721359549995698</c:v>
                </c:pt>
                <c:pt idx="3807">
                  <c:v>0.44721359549995698</c:v>
                </c:pt>
                <c:pt idx="3808">
                  <c:v>0.44721359549995698</c:v>
                </c:pt>
                <c:pt idx="3809">
                  <c:v>0.44721359549995698</c:v>
                </c:pt>
                <c:pt idx="3810">
                  <c:v>0.44721359549995698</c:v>
                </c:pt>
                <c:pt idx="3811">
                  <c:v>0.44721359549995698</c:v>
                </c:pt>
                <c:pt idx="3812">
                  <c:v>0.44721359549995698</c:v>
                </c:pt>
                <c:pt idx="3813">
                  <c:v>0.4</c:v>
                </c:pt>
                <c:pt idx="3814">
                  <c:v>0.4</c:v>
                </c:pt>
                <c:pt idx="3815">
                  <c:v>0.4</c:v>
                </c:pt>
                <c:pt idx="3816">
                  <c:v>0.4</c:v>
                </c:pt>
                <c:pt idx="3817">
                  <c:v>0.4</c:v>
                </c:pt>
                <c:pt idx="3818">
                  <c:v>0.4</c:v>
                </c:pt>
                <c:pt idx="3819">
                  <c:v>0.4</c:v>
                </c:pt>
                <c:pt idx="3820">
                  <c:v>0.4</c:v>
                </c:pt>
                <c:pt idx="3821">
                  <c:v>0.4</c:v>
                </c:pt>
                <c:pt idx="3822">
                  <c:v>0.4</c:v>
                </c:pt>
                <c:pt idx="3823">
                  <c:v>0.4</c:v>
                </c:pt>
                <c:pt idx="3824">
                  <c:v>0.4</c:v>
                </c:pt>
                <c:pt idx="3825">
                  <c:v>0.4</c:v>
                </c:pt>
                <c:pt idx="3826">
                  <c:v>0.4</c:v>
                </c:pt>
                <c:pt idx="3827">
                  <c:v>0.4</c:v>
                </c:pt>
                <c:pt idx="3828">
                  <c:v>0.4</c:v>
                </c:pt>
                <c:pt idx="3829">
                  <c:v>0.4</c:v>
                </c:pt>
                <c:pt idx="3830">
                  <c:v>0.4</c:v>
                </c:pt>
                <c:pt idx="3831">
                  <c:v>0.4</c:v>
                </c:pt>
                <c:pt idx="3832">
                  <c:v>0.4</c:v>
                </c:pt>
                <c:pt idx="3833">
                  <c:v>0.4</c:v>
                </c:pt>
                <c:pt idx="3834">
                  <c:v>0.4</c:v>
                </c:pt>
                <c:pt idx="3835">
                  <c:v>0.4</c:v>
                </c:pt>
                <c:pt idx="3836">
                  <c:v>0.4</c:v>
                </c:pt>
                <c:pt idx="3837">
                  <c:v>0.4</c:v>
                </c:pt>
                <c:pt idx="3838">
                  <c:v>0.4</c:v>
                </c:pt>
                <c:pt idx="3839">
                  <c:v>0.4</c:v>
                </c:pt>
                <c:pt idx="3840">
                  <c:v>0.4</c:v>
                </c:pt>
                <c:pt idx="3841">
                  <c:v>0.4</c:v>
                </c:pt>
                <c:pt idx="3842">
                  <c:v>0.4</c:v>
                </c:pt>
                <c:pt idx="3843">
                  <c:v>0.4</c:v>
                </c:pt>
                <c:pt idx="3844">
                  <c:v>0.4</c:v>
                </c:pt>
                <c:pt idx="3845">
                  <c:v>0.4</c:v>
                </c:pt>
                <c:pt idx="3846">
                  <c:v>0.4</c:v>
                </c:pt>
                <c:pt idx="3847">
                  <c:v>0.4</c:v>
                </c:pt>
                <c:pt idx="3848">
                  <c:v>0.4</c:v>
                </c:pt>
                <c:pt idx="3849">
                  <c:v>0.4</c:v>
                </c:pt>
                <c:pt idx="3850">
                  <c:v>0.4</c:v>
                </c:pt>
                <c:pt idx="3851">
                  <c:v>0.4</c:v>
                </c:pt>
                <c:pt idx="3852">
                  <c:v>0.4</c:v>
                </c:pt>
                <c:pt idx="3853">
                  <c:v>0.4</c:v>
                </c:pt>
                <c:pt idx="3854">
                  <c:v>0.4</c:v>
                </c:pt>
                <c:pt idx="3855">
                  <c:v>0.4</c:v>
                </c:pt>
                <c:pt idx="3856">
                  <c:v>0.4</c:v>
                </c:pt>
                <c:pt idx="3857">
                  <c:v>0.4</c:v>
                </c:pt>
                <c:pt idx="3858">
                  <c:v>0.4</c:v>
                </c:pt>
                <c:pt idx="3859">
                  <c:v>0.4</c:v>
                </c:pt>
                <c:pt idx="3860">
                  <c:v>0.4</c:v>
                </c:pt>
                <c:pt idx="3861">
                  <c:v>0.4</c:v>
                </c:pt>
                <c:pt idx="3862">
                  <c:v>0.4</c:v>
                </c:pt>
                <c:pt idx="3863">
                  <c:v>0.4</c:v>
                </c:pt>
                <c:pt idx="3864">
                  <c:v>0.4</c:v>
                </c:pt>
                <c:pt idx="3865">
                  <c:v>0.4</c:v>
                </c:pt>
                <c:pt idx="3866">
                  <c:v>0.4</c:v>
                </c:pt>
                <c:pt idx="3867">
                  <c:v>0.4</c:v>
                </c:pt>
                <c:pt idx="3868">
                  <c:v>0.4</c:v>
                </c:pt>
                <c:pt idx="3869">
                  <c:v>0.4</c:v>
                </c:pt>
                <c:pt idx="3870">
                  <c:v>0.4</c:v>
                </c:pt>
                <c:pt idx="3871">
                  <c:v>0.4</c:v>
                </c:pt>
                <c:pt idx="3872">
                  <c:v>0.4</c:v>
                </c:pt>
                <c:pt idx="3873">
                  <c:v>0.4</c:v>
                </c:pt>
                <c:pt idx="3874">
                  <c:v>0.44721359549995698</c:v>
                </c:pt>
                <c:pt idx="3875">
                  <c:v>0.44721359549995698</c:v>
                </c:pt>
                <c:pt idx="3876">
                  <c:v>0.44721359549995698</c:v>
                </c:pt>
                <c:pt idx="3877">
                  <c:v>0.44721359549995698</c:v>
                </c:pt>
                <c:pt idx="3878">
                  <c:v>0.44721359549995698</c:v>
                </c:pt>
                <c:pt idx="3879">
                  <c:v>0.44721359549995698</c:v>
                </c:pt>
                <c:pt idx="3880">
                  <c:v>0.44721359549995698</c:v>
                </c:pt>
                <c:pt idx="3881">
                  <c:v>0.44721359549995698</c:v>
                </c:pt>
                <c:pt idx="3882">
                  <c:v>0.44721359549995698</c:v>
                </c:pt>
                <c:pt idx="3883">
                  <c:v>0.44721359549995698</c:v>
                </c:pt>
                <c:pt idx="3884">
                  <c:v>0.44721359549995698</c:v>
                </c:pt>
                <c:pt idx="3885">
                  <c:v>0.44721359549995698</c:v>
                </c:pt>
                <c:pt idx="3886">
                  <c:v>0.44721359549995698</c:v>
                </c:pt>
                <c:pt idx="3887">
                  <c:v>0.44721359549995698</c:v>
                </c:pt>
                <c:pt idx="3888">
                  <c:v>0.44721359549995698</c:v>
                </c:pt>
                <c:pt idx="3889">
                  <c:v>0.44721359549995698</c:v>
                </c:pt>
                <c:pt idx="3890">
                  <c:v>0.44721359549995698</c:v>
                </c:pt>
                <c:pt idx="3891">
                  <c:v>0.44721359549995698</c:v>
                </c:pt>
                <c:pt idx="3892">
                  <c:v>0.44721359549995698</c:v>
                </c:pt>
                <c:pt idx="3893">
                  <c:v>0.44721359549995698</c:v>
                </c:pt>
                <c:pt idx="3894">
                  <c:v>0.44721359549995698</c:v>
                </c:pt>
                <c:pt idx="3895">
                  <c:v>0.44721359549995698</c:v>
                </c:pt>
                <c:pt idx="3896">
                  <c:v>0.44721359549995698</c:v>
                </c:pt>
                <c:pt idx="3897">
                  <c:v>0.44721359549995698</c:v>
                </c:pt>
                <c:pt idx="3898">
                  <c:v>0.44721359549995698</c:v>
                </c:pt>
                <c:pt idx="3899">
                  <c:v>0.44721359549995698</c:v>
                </c:pt>
                <c:pt idx="3900">
                  <c:v>0.44721359549995698</c:v>
                </c:pt>
                <c:pt idx="3901">
                  <c:v>0.44721359549995698</c:v>
                </c:pt>
                <c:pt idx="3902">
                  <c:v>0.44721359549995698</c:v>
                </c:pt>
                <c:pt idx="3903">
                  <c:v>0.44721359549995698</c:v>
                </c:pt>
                <c:pt idx="3904">
                  <c:v>0.44721359549995698</c:v>
                </c:pt>
                <c:pt idx="3905">
                  <c:v>0.44721359549995698</c:v>
                </c:pt>
                <c:pt idx="3906">
                  <c:v>0.44721359549995698</c:v>
                </c:pt>
                <c:pt idx="3907">
                  <c:v>0.44721359549995698</c:v>
                </c:pt>
                <c:pt idx="3908">
                  <c:v>0.44721359549995698</c:v>
                </c:pt>
                <c:pt idx="3909">
                  <c:v>0.44721359549995698</c:v>
                </c:pt>
                <c:pt idx="3910">
                  <c:v>0.44721359549995698</c:v>
                </c:pt>
                <c:pt idx="3911">
                  <c:v>0.44721359549995698</c:v>
                </c:pt>
                <c:pt idx="3912">
                  <c:v>0.44721359549995698</c:v>
                </c:pt>
                <c:pt idx="3913">
                  <c:v>0.44721359549995698</c:v>
                </c:pt>
                <c:pt idx="3914">
                  <c:v>0.44721359549995698</c:v>
                </c:pt>
                <c:pt idx="3915">
                  <c:v>0.44721359549995698</c:v>
                </c:pt>
                <c:pt idx="3916">
                  <c:v>0.44721359549995698</c:v>
                </c:pt>
                <c:pt idx="3917">
                  <c:v>0.44721359549995698</c:v>
                </c:pt>
                <c:pt idx="3918">
                  <c:v>0.44721359549995698</c:v>
                </c:pt>
                <c:pt idx="3919">
                  <c:v>0.44721359549995698</c:v>
                </c:pt>
                <c:pt idx="3920">
                  <c:v>0.44721359549995698</c:v>
                </c:pt>
                <c:pt idx="3921">
                  <c:v>0.44721359549995698</c:v>
                </c:pt>
                <c:pt idx="3922">
                  <c:v>0.44721359549995698</c:v>
                </c:pt>
                <c:pt idx="3923">
                  <c:v>0.44721359549995698</c:v>
                </c:pt>
                <c:pt idx="3924">
                  <c:v>0.44721359549995698</c:v>
                </c:pt>
                <c:pt idx="3925">
                  <c:v>0.44721359549995698</c:v>
                </c:pt>
                <c:pt idx="3926">
                  <c:v>0.44721359549995698</c:v>
                </c:pt>
                <c:pt idx="3927">
                  <c:v>0.44721359549995698</c:v>
                </c:pt>
                <c:pt idx="3928">
                  <c:v>0.44721359549995698</c:v>
                </c:pt>
                <c:pt idx="3929">
                  <c:v>0.44721359549995698</c:v>
                </c:pt>
                <c:pt idx="3930">
                  <c:v>0.44721359549995698</c:v>
                </c:pt>
                <c:pt idx="3931">
                  <c:v>0.44721359549995698</c:v>
                </c:pt>
                <c:pt idx="3932">
                  <c:v>0.44721359549995698</c:v>
                </c:pt>
                <c:pt idx="3933">
                  <c:v>0.44721359549995698</c:v>
                </c:pt>
                <c:pt idx="3934">
                  <c:v>0.44721359549995698</c:v>
                </c:pt>
                <c:pt idx="3935">
                  <c:v>0.44721359549995698</c:v>
                </c:pt>
                <c:pt idx="3936">
                  <c:v>0.44721359549995698</c:v>
                </c:pt>
                <c:pt idx="3937">
                  <c:v>0.44721359549995698</c:v>
                </c:pt>
                <c:pt idx="3938">
                  <c:v>0.44721359549995698</c:v>
                </c:pt>
                <c:pt idx="3939">
                  <c:v>0.44721359549995698</c:v>
                </c:pt>
                <c:pt idx="3940">
                  <c:v>0.44721359549995698</c:v>
                </c:pt>
                <c:pt idx="3941">
                  <c:v>0.44721359549995698</c:v>
                </c:pt>
                <c:pt idx="3942">
                  <c:v>0.44721359549995698</c:v>
                </c:pt>
                <c:pt idx="3943">
                  <c:v>0.44721359549995698</c:v>
                </c:pt>
                <c:pt idx="3944">
                  <c:v>0.44721359549995698</c:v>
                </c:pt>
                <c:pt idx="3945">
                  <c:v>0.44721359549995698</c:v>
                </c:pt>
                <c:pt idx="3946">
                  <c:v>0.44721359549995698</c:v>
                </c:pt>
                <c:pt idx="3947">
                  <c:v>0.44721359549995698</c:v>
                </c:pt>
                <c:pt idx="3948">
                  <c:v>0.44721359549995698</c:v>
                </c:pt>
                <c:pt idx="3949">
                  <c:v>0.44721359549995698</c:v>
                </c:pt>
                <c:pt idx="3950">
                  <c:v>0.44721359549995698</c:v>
                </c:pt>
                <c:pt idx="3951">
                  <c:v>0.44721359549995698</c:v>
                </c:pt>
                <c:pt idx="3952">
                  <c:v>0.44721359549995698</c:v>
                </c:pt>
                <c:pt idx="3953">
                  <c:v>0.44721359549995698</c:v>
                </c:pt>
                <c:pt idx="3954">
                  <c:v>0.44721359549995698</c:v>
                </c:pt>
                <c:pt idx="3955">
                  <c:v>0.44721359549995698</c:v>
                </c:pt>
                <c:pt idx="3956">
                  <c:v>0.44721359549995698</c:v>
                </c:pt>
                <c:pt idx="3957">
                  <c:v>0.44721359549995698</c:v>
                </c:pt>
                <c:pt idx="3958">
                  <c:v>0.44721359549995698</c:v>
                </c:pt>
                <c:pt idx="3959">
                  <c:v>0.44721359549995698</c:v>
                </c:pt>
                <c:pt idx="3960">
                  <c:v>0.44721359549995698</c:v>
                </c:pt>
                <c:pt idx="3961">
                  <c:v>0.44721359549995698</c:v>
                </c:pt>
                <c:pt idx="3962">
                  <c:v>0.44721359549995698</c:v>
                </c:pt>
                <c:pt idx="3963">
                  <c:v>0.44721359549995698</c:v>
                </c:pt>
                <c:pt idx="3964">
                  <c:v>0.44721359549995698</c:v>
                </c:pt>
                <c:pt idx="3965">
                  <c:v>0.44721359549995698</c:v>
                </c:pt>
                <c:pt idx="3966">
                  <c:v>0.44721359549995698</c:v>
                </c:pt>
                <c:pt idx="3967">
                  <c:v>0.44721359549995698</c:v>
                </c:pt>
                <c:pt idx="3968">
                  <c:v>0.44721359549995698</c:v>
                </c:pt>
                <c:pt idx="3969">
                  <c:v>0.44721359549995698</c:v>
                </c:pt>
                <c:pt idx="3970">
                  <c:v>0.44721359549995698</c:v>
                </c:pt>
                <c:pt idx="3971">
                  <c:v>0.44721359549995698</c:v>
                </c:pt>
                <c:pt idx="3972">
                  <c:v>0.44721359549995698</c:v>
                </c:pt>
                <c:pt idx="3973">
                  <c:v>0.44721359549995698</c:v>
                </c:pt>
                <c:pt idx="3974">
                  <c:v>0.44721359549995698</c:v>
                </c:pt>
                <c:pt idx="3975">
                  <c:v>0.44721359549995698</c:v>
                </c:pt>
                <c:pt idx="3976">
                  <c:v>0.44721359549995698</c:v>
                </c:pt>
                <c:pt idx="3977">
                  <c:v>0.44721359549995698</c:v>
                </c:pt>
                <c:pt idx="3978">
                  <c:v>0.44721359549995698</c:v>
                </c:pt>
                <c:pt idx="3979">
                  <c:v>0.44721359549995698</c:v>
                </c:pt>
                <c:pt idx="3980">
                  <c:v>0.44721359549995698</c:v>
                </c:pt>
                <c:pt idx="3981">
                  <c:v>0.44721359549995698</c:v>
                </c:pt>
                <c:pt idx="3982">
                  <c:v>0.44721359549995698</c:v>
                </c:pt>
                <c:pt idx="3983">
                  <c:v>0.44721359549995698</c:v>
                </c:pt>
                <c:pt idx="3984">
                  <c:v>0.44721359549995698</c:v>
                </c:pt>
                <c:pt idx="3985">
                  <c:v>0.44721359549995698</c:v>
                </c:pt>
                <c:pt idx="3986">
                  <c:v>0.44721359549995698</c:v>
                </c:pt>
                <c:pt idx="3987">
                  <c:v>0.44721359549995698</c:v>
                </c:pt>
                <c:pt idx="3988">
                  <c:v>0.44721359549995698</c:v>
                </c:pt>
                <c:pt idx="3989">
                  <c:v>0.4</c:v>
                </c:pt>
                <c:pt idx="3990">
                  <c:v>0.4</c:v>
                </c:pt>
                <c:pt idx="3991">
                  <c:v>0.4</c:v>
                </c:pt>
                <c:pt idx="3992">
                  <c:v>0.34641016151377502</c:v>
                </c:pt>
                <c:pt idx="3993">
                  <c:v>0.34641016151377502</c:v>
                </c:pt>
                <c:pt idx="3994">
                  <c:v>0.34641016151377502</c:v>
                </c:pt>
                <c:pt idx="3995">
                  <c:v>0.34641016151377502</c:v>
                </c:pt>
                <c:pt idx="3996">
                  <c:v>0.34641016151377502</c:v>
                </c:pt>
                <c:pt idx="3997">
                  <c:v>0.34641016151377502</c:v>
                </c:pt>
                <c:pt idx="3998">
                  <c:v>0.34641016151377502</c:v>
                </c:pt>
                <c:pt idx="3999">
                  <c:v>0.34641016151377502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049792"/>
        <c:axId val="196719360"/>
      </c:lineChart>
      <c:catAx>
        <c:axId val="182049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196719360"/>
        <c:crosses val="autoZero"/>
        <c:auto val="1"/>
        <c:lblAlgn val="ctr"/>
        <c:lblOffset val="100"/>
        <c:tickMarkSkip val="1000"/>
        <c:noMultiLvlLbl val="0"/>
      </c:catAx>
      <c:valAx>
        <c:axId val="196719360"/>
        <c:scaling>
          <c:logBase val="2"/>
          <c:orientation val="minMax"/>
          <c:max val="64"/>
        </c:scaling>
        <c:delete val="0"/>
        <c:axPos val="l"/>
        <c:majorGridlines/>
        <c:numFmt formatCode="General" sourceLinked="1"/>
        <c:majorTickMark val="out"/>
        <c:minorTickMark val="out"/>
        <c:tickLblPos val="low"/>
        <c:crossAx val="182049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099518810148729E-2"/>
          <c:y val="2.8252405949256341E-2"/>
          <c:w val="0.89745603674540686"/>
          <c:h val="0.7717632691746865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Sheet1!$A:$A</c:f>
              <c:numCache>
                <c:formatCode>General</c:formatCode>
                <c:ptCount val="1048576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  <c:pt idx="10">
                  <c:v>275</c:v>
                </c:pt>
                <c:pt idx="11">
                  <c:v>300</c:v>
                </c:pt>
                <c:pt idx="12">
                  <c:v>325</c:v>
                </c:pt>
                <c:pt idx="13">
                  <c:v>350</c:v>
                </c:pt>
                <c:pt idx="14">
                  <c:v>375</c:v>
                </c:pt>
                <c:pt idx="15">
                  <c:v>400</c:v>
                </c:pt>
                <c:pt idx="16">
                  <c:v>425</c:v>
                </c:pt>
                <c:pt idx="17">
                  <c:v>450</c:v>
                </c:pt>
                <c:pt idx="18">
                  <c:v>475</c:v>
                </c:pt>
                <c:pt idx="19">
                  <c:v>500</c:v>
                </c:pt>
                <c:pt idx="20">
                  <c:v>525</c:v>
                </c:pt>
                <c:pt idx="21">
                  <c:v>550</c:v>
                </c:pt>
                <c:pt idx="22">
                  <c:v>575</c:v>
                </c:pt>
                <c:pt idx="23">
                  <c:v>600</c:v>
                </c:pt>
                <c:pt idx="24">
                  <c:v>625</c:v>
                </c:pt>
                <c:pt idx="25">
                  <c:v>650</c:v>
                </c:pt>
                <c:pt idx="26">
                  <c:v>675</c:v>
                </c:pt>
                <c:pt idx="27">
                  <c:v>700</c:v>
                </c:pt>
                <c:pt idx="28">
                  <c:v>725</c:v>
                </c:pt>
                <c:pt idx="29">
                  <c:v>750</c:v>
                </c:pt>
                <c:pt idx="30">
                  <c:v>775</c:v>
                </c:pt>
                <c:pt idx="31">
                  <c:v>800</c:v>
                </c:pt>
                <c:pt idx="32">
                  <c:v>825</c:v>
                </c:pt>
                <c:pt idx="33">
                  <c:v>850</c:v>
                </c:pt>
                <c:pt idx="34">
                  <c:v>875</c:v>
                </c:pt>
                <c:pt idx="35">
                  <c:v>900</c:v>
                </c:pt>
                <c:pt idx="36">
                  <c:v>925</c:v>
                </c:pt>
                <c:pt idx="37">
                  <c:v>950</c:v>
                </c:pt>
                <c:pt idx="38">
                  <c:v>975</c:v>
                </c:pt>
                <c:pt idx="39">
                  <c:v>1000</c:v>
                </c:pt>
                <c:pt idx="40">
                  <c:v>1025</c:v>
                </c:pt>
                <c:pt idx="41">
                  <c:v>1050</c:v>
                </c:pt>
                <c:pt idx="42">
                  <c:v>1075</c:v>
                </c:pt>
                <c:pt idx="43">
                  <c:v>1100</c:v>
                </c:pt>
                <c:pt idx="44">
                  <c:v>1125</c:v>
                </c:pt>
                <c:pt idx="45">
                  <c:v>1150</c:v>
                </c:pt>
                <c:pt idx="46">
                  <c:v>1175</c:v>
                </c:pt>
                <c:pt idx="47">
                  <c:v>1200</c:v>
                </c:pt>
                <c:pt idx="48">
                  <c:v>1225</c:v>
                </c:pt>
                <c:pt idx="49">
                  <c:v>1250</c:v>
                </c:pt>
                <c:pt idx="50">
                  <c:v>1275</c:v>
                </c:pt>
                <c:pt idx="51">
                  <c:v>1300</c:v>
                </c:pt>
                <c:pt idx="52">
                  <c:v>1325</c:v>
                </c:pt>
                <c:pt idx="53">
                  <c:v>1350</c:v>
                </c:pt>
                <c:pt idx="54">
                  <c:v>1375</c:v>
                </c:pt>
                <c:pt idx="55">
                  <c:v>1400</c:v>
                </c:pt>
                <c:pt idx="56">
                  <c:v>1425</c:v>
                </c:pt>
                <c:pt idx="57">
                  <c:v>1450</c:v>
                </c:pt>
                <c:pt idx="58">
                  <c:v>1475</c:v>
                </c:pt>
                <c:pt idx="59">
                  <c:v>1500</c:v>
                </c:pt>
                <c:pt idx="60">
                  <c:v>1525</c:v>
                </c:pt>
                <c:pt idx="61">
                  <c:v>1550</c:v>
                </c:pt>
                <c:pt idx="62">
                  <c:v>1575</c:v>
                </c:pt>
                <c:pt idx="63">
                  <c:v>1600</c:v>
                </c:pt>
                <c:pt idx="64">
                  <c:v>1625</c:v>
                </c:pt>
                <c:pt idx="65">
                  <c:v>1650</c:v>
                </c:pt>
                <c:pt idx="66">
                  <c:v>1675</c:v>
                </c:pt>
                <c:pt idx="67">
                  <c:v>1700</c:v>
                </c:pt>
                <c:pt idx="68">
                  <c:v>1725</c:v>
                </c:pt>
                <c:pt idx="69">
                  <c:v>1750</c:v>
                </c:pt>
                <c:pt idx="70">
                  <c:v>1775</c:v>
                </c:pt>
                <c:pt idx="71">
                  <c:v>1800</c:v>
                </c:pt>
                <c:pt idx="72">
                  <c:v>1825</c:v>
                </c:pt>
                <c:pt idx="73">
                  <c:v>1850</c:v>
                </c:pt>
                <c:pt idx="74">
                  <c:v>1875</c:v>
                </c:pt>
                <c:pt idx="75">
                  <c:v>1900</c:v>
                </c:pt>
                <c:pt idx="76">
                  <c:v>1925</c:v>
                </c:pt>
                <c:pt idx="77">
                  <c:v>1950</c:v>
                </c:pt>
                <c:pt idx="78">
                  <c:v>1975</c:v>
                </c:pt>
                <c:pt idx="79">
                  <c:v>2000</c:v>
                </c:pt>
                <c:pt idx="80">
                  <c:v>2025</c:v>
                </c:pt>
                <c:pt idx="81">
                  <c:v>2050</c:v>
                </c:pt>
                <c:pt idx="82">
                  <c:v>2075</c:v>
                </c:pt>
                <c:pt idx="83">
                  <c:v>2100</c:v>
                </c:pt>
                <c:pt idx="84">
                  <c:v>2125</c:v>
                </c:pt>
                <c:pt idx="85">
                  <c:v>2150</c:v>
                </c:pt>
                <c:pt idx="86">
                  <c:v>2175</c:v>
                </c:pt>
                <c:pt idx="87">
                  <c:v>2200</c:v>
                </c:pt>
                <c:pt idx="88">
                  <c:v>2225</c:v>
                </c:pt>
                <c:pt idx="89">
                  <c:v>2250</c:v>
                </c:pt>
                <c:pt idx="90">
                  <c:v>2275</c:v>
                </c:pt>
                <c:pt idx="91">
                  <c:v>2300</c:v>
                </c:pt>
                <c:pt idx="92">
                  <c:v>2325</c:v>
                </c:pt>
                <c:pt idx="93">
                  <c:v>2350</c:v>
                </c:pt>
                <c:pt idx="94">
                  <c:v>2375</c:v>
                </c:pt>
                <c:pt idx="95">
                  <c:v>2400</c:v>
                </c:pt>
                <c:pt idx="96">
                  <c:v>2425</c:v>
                </c:pt>
                <c:pt idx="97">
                  <c:v>2450</c:v>
                </c:pt>
                <c:pt idx="98">
                  <c:v>2475</c:v>
                </c:pt>
                <c:pt idx="99">
                  <c:v>2500</c:v>
                </c:pt>
                <c:pt idx="100">
                  <c:v>2525</c:v>
                </c:pt>
                <c:pt idx="101">
                  <c:v>2550</c:v>
                </c:pt>
                <c:pt idx="102">
                  <c:v>2575</c:v>
                </c:pt>
                <c:pt idx="103">
                  <c:v>2600</c:v>
                </c:pt>
                <c:pt idx="104">
                  <c:v>2625</c:v>
                </c:pt>
                <c:pt idx="105">
                  <c:v>2650</c:v>
                </c:pt>
                <c:pt idx="106">
                  <c:v>2675</c:v>
                </c:pt>
                <c:pt idx="107">
                  <c:v>2700</c:v>
                </c:pt>
                <c:pt idx="108">
                  <c:v>2725</c:v>
                </c:pt>
                <c:pt idx="109">
                  <c:v>2750</c:v>
                </c:pt>
                <c:pt idx="110">
                  <c:v>2775</c:v>
                </c:pt>
                <c:pt idx="111">
                  <c:v>2800</c:v>
                </c:pt>
                <c:pt idx="112">
                  <c:v>2825</c:v>
                </c:pt>
                <c:pt idx="113">
                  <c:v>2850</c:v>
                </c:pt>
                <c:pt idx="114">
                  <c:v>2875</c:v>
                </c:pt>
                <c:pt idx="115">
                  <c:v>2900</c:v>
                </c:pt>
                <c:pt idx="116">
                  <c:v>2925</c:v>
                </c:pt>
                <c:pt idx="117">
                  <c:v>2950</c:v>
                </c:pt>
                <c:pt idx="118">
                  <c:v>2975</c:v>
                </c:pt>
                <c:pt idx="119">
                  <c:v>3000</c:v>
                </c:pt>
                <c:pt idx="120">
                  <c:v>3025</c:v>
                </c:pt>
                <c:pt idx="121">
                  <c:v>3050</c:v>
                </c:pt>
                <c:pt idx="122">
                  <c:v>3075</c:v>
                </c:pt>
                <c:pt idx="123">
                  <c:v>3100</c:v>
                </c:pt>
                <c:pt idx="124">
                  <c:v>3125</c:v>
                </c:pt>
                <c:pt idx="125">
                  <c:v>3150</c:v>
                </c:pt>
                <c:pt idx="126">
                  <c:v>3175</c:v>
                </c:pt>
                <c:pt idx="127">
                  <c:v>3200</c:v>
                </c:pt>
                <c:pt idx="128">
                  <c:v>3225</c:v>
                </c:pt>
                <c:pt idx="129">
                  <c:v>3250</c:v>
                </c:pt>
                <c:pt idx="130">
                  <c:v>3275</c:v>
                </c:pt>
                <c:pt idx="131">
                  <c:v>3300</c:v>
                </c:pt>
                <c:pt idx="132">
                  <c:v>3325</c:v>
                </c:pt>
                <c:pt idx="133">
                  <c:v>3350</c:v>
                </c:pt>
                <c:pt idx="134">
                  <c:v>3375</c:v>
                </c:pt>
                <c:pt idx="135">
                  <c:v>3400</c:v>
                </c:pt>
                <c:pt idx="136">
                  <c:v>3425</c:v>
                </c:pt>
                <c:pt idx="137">
                  <c:v>3450</c:v>
                </c:pt>
                <c:pt idx="138">
                  <c:v>3475</c:v>
                </c:pt>
                <c:pt idx="139">
                  <c:v>3500</c:v>
                </c:pt>
                <c:pt idx="140">
                  <c:v>3525</c:v>
                </c:pt>
                <c:pt idx="141">
                  <c:v>3550</c:v>
                </c:pt>
                <c:pt idx="142">
                  <c:v>3575</c:v>
                </c:pt>
                <c:pt idx="143">
                  <c:v>3600</c:v>
                </c:pt>
                <c:pt idx="144">
                  <c:v>3625</c:v>
                </c:pt>
                <c:pt idx="145">
                  <c:v>3650</c:v>
                </c:pt>
                <c:pt idx="146">
                  <c:v>3675</c:v>
                </c:pt>
                <c:pt idx="147">
                  <c:v>3700</c:v>
                </c:pt>
                <c:pt idx="148">
                  <c:v>3725</c:v>
                </c:pt>
                <c:pt idx="149">
                  <c:v>3750</c:v>
                </c:pt>
                <c:pt idx="150">
                  <c:v>3775</c:v>
                </c:pt>
                <c:pt idx="151">
                  <c:v>3800</c:v>
                </c:pt>
                <c:pt idx="152">
                  <c:v>3825</c:v>
                </c:pt>
                <c:pt idx="153">
                  <c:v>3850</c:v>
                </c:pt>
                <c:pt idx="154">
                  <c:v>3875</c:v>
                </c:pt>
                <c:pt idx="155">
                  <c:v>3900</c:v>
                </c:pt>
                <c:pt idx="156">
                  <c:v>3925</c:v>
                </c:pt>
                <c:pt idx="157">
                  <c:v>3950</c:v>
                </c:pt>
                <c:pt idx="158">
                  <c:v>3975</c:v>
                </c:pt>
                <c:pt idx="159">
                  <c:v>4000</c:v>
                </c:pt>
                <c:pt idx="160">
                  <c:v>4025</c:v>
                </c:pt>
                <c:pt idx="161">
                  <c:v>4050</c:v>
                </c:pt>
                <c:pt idx="162">
                  <c:v>4075</c:v>
                </c:pt>
                <c:pt idx="163">
                  <c:v>4100</c:v>
                </c:pt>
                <c:pt idx="164">
                  <c:v>4125</c:v>
                </c:pt>
                <c:pt idx="165">
                  <c:v>4150</c:v>
                </c:pt>
                <c:pt idx="166">
                  <c:v>4175</c:v>
                </c:pt>
                <c:pt idx="167">
                  <c:v>4200</c:v>
                </c:pt>
                <c:pt idx="168">
                  <c:v>4225</c:v>
                </c:pt>
                <c:pt idx="169">
                  <c:v>4250</c:v>
                </c:pt>
                <c:pt idx="170">
                  <c:v>4275</c:v>
                </c:pt>
                <c:pt idx="171">
                  <c:v>4300</c:v>
                </c:pt>
                <c:pt idx="172">
                  <c:v>4325</c:v>
                </c:pt>
                <c:pt idx="173">
                  <c:v>4350</c:v>
                </c:pt>
                <c:pt idx="174">
                  <c:v>4375</c:v>
                </c:pt>
                <c:pt idx="175">
                  <c:v>4400</c:v>
                </c:pt>
                <c:pt idx="176">
                  <c:v>4425</c:v>
                </c:pt>
                <c:pt idx="177">
                  <c:v>4450</c:v>
                </c:pt>
                <c:pt idx="178">
                  <c:v>4475</c:v>
                </c:pt>
                <c:pt idx="179">
                  <c:v>4500</c:v>
                </c:pt>
                <c:pt idx="180">
                  <c:v>4525</c:v>
                </c:pt>
                <c:pt idx="181">
                  <c:v>4550</c:v>
                </c:pt>
                <c:pt idx="182">
                  <c:v>4575</c:v>
                </c:pt>
                <c:pt idx="183">
                  <c:v>4600</c:v>
                </c:pt>
                <c:pt idx="184">
                  <c:v>4625</c:v>
                </c:pt>
                <c:pt idx="185">
                  <c:v>4650</c:v>
                </c:pt>
                <c:pt idx="186">
                  <c:v>4675</c:v>
                </c:pt>
                <c:pt idx="187">
                  <c:v>4700</c:v>
                </c:pt>
                <c:pt idx="188">
                  <c:v>4725</c:v>
                </c:pt>
                <c:pt idx="189">
                  <c:v>4750</c:v>
                </c:pt>
                <c:pt idx="190">
                  <c:v>4775</c:v>
                </c:pt>
                <c:pt idx="191">
                  <c:v>4800</c:v>
                </c:pt>
                <c:pt idx="192">
                  <c:v>4825</c:v>
                </c:pt>
                <c:pt idx="193">
                  <c:v>4850</c:v>
                </c:pt>
                <c:pt idx="194">
                  <c:v>4875</c:v>
                </c:pt>
                <c:pt idx="195">
                  <c:v>4900</c:v>
                </c:pt>
                <c:pt idx="196">
                  <c:v>4925</c:v>
                </c:pt>
                <c:pt idx="197">
                  <c:v>4950</c:v>
                </c:pt>
                <c:pt idx="198">
                  <c:v>4975</c:v>
                </c:pt>
                <c:pt idx="199">
                  <c:v>5000</c:v>
                </c:pt>
                <c:pt idx="200">
                  <c:v>5025</c:v>
                </c:pt>
                <c:pt idx="201">
                  <c:v>5050</c:v>
                </c:pt>
                <c:pt idx="202">
                  <c:v>5075</c:v>
                </c:pt>
                <c:pt idx="203">
                  <c:v>5100</c:v>
                </c:pt>
                <c:pt idx="204">
                  <c:v>5125</c:v>
                </c:pt>
                <c:pt idx="205">
                  <c:v>5150</c:v>
                </c:pt>
                <c:pt idx="206">
                  <c:v>5175</c:v>
                </c:pt>
                <c:pt idx="207">
                  <c:v>5200</c:v>
                </c:pt>
                <c:pt idx="208">
                  <c:v>5225</c:v>
                </c:pt>
                <c:pt idx="209">
                  <c:v>5250</c:v>
                </c:pt>
                <c:pt idx="210">
                  <c:v>5275</c:v>
                </c:pt>
                <c:pt idx="211">
                  <c:v>5300</c:v>
                </c:pt>
                <c:pt idx="212">
                  <c:v>5325</c:v>
                </c:pt>
                <c:pt idx="213">
                  <c:v>5350</c:v>
                </c:pt>
                <c:pt idx="214">
                  <c:v>5375</c:v>
                </c:pt>
                <c:pt idx="215">
                  <c:v>5400</c:v>
                </c:pt>
                <c:pt idx="216">
                  <c:v>5425</c:v>
                </c:pt>
                <c:pt idx="217">
                  <c:v>5450</c:v>
                </c:pt>
                <c:pt idx="218">
                  <c:v>5475</c:v>
                </c:pt>
                <c:pt idx="219">
                  <c:v>5500</c:v>
                </c:pt>
                <c:pt idx="220">
                  <c:v>5525</c:v>
                </c:pt>
                <c:pt idx="221">
                  <c:v>5550</c:v>
                </c:pt>
                <c:pt idx="222">
                  <c:v>5575</c:v>
                </c:pt>
                <c:pt idx="223">
                  <c:v>5600</c:v>
                </c:pt>
                <c:pt idx="224">
                  <c:v>5625</c:v>
                </c:pt>
                <c:pt idx="225">
                  <c:v>5650</c:v>
                </c:pt>
                <c:pt idx="226">
                  <c:v>5675</c:v>
                </c:pt>
                <c:pt idx="227">
                  <c:v>5700</c:v>
                </c:pt>
                <c:pt idx="228">
                  <c:v>5725</c:v>
                </c:pt>
                <c:pt idx="229">
                  <c:v>5750</c:v>
                </c:pt>
                <c:pt idx="230">
                  <c:v>5775</c:v>
                </c:pt>
                <c:pt idx="231">
                  <c:v>5800</c:v>
                </c:pt>
                <c:pt idx="232">
                  <c:v>5825</c:v>
                </c:pt>
                <c:pt idx="233">
                  <c:v>5850</c:v>
                </c:pt>
                <c:pt idx="234">
                  <c:v>5875</c:v>
                </c:pt>
                <c:pt idx="235">
                  <c:v>5900</c:v>
                </c:pt>
                <c:pt idx="236">
                  <c:v>5925</c:v>
                </c:pt>
                <c:pt idx="237">
                  <c:v>5950</c:v>
                </c:pt>
                <c:pt idx="238">
                  <c:v>5975</c:v>
                </c:pt>
                <c:pt idx="239">
                  <c:v>6000</c:v>
                </c:pt>
                <c:pt idx="240">
                  <c:v>6025</c:v>
                </c:pt>
                <c:pt idx="241">
                  <c:v>6050</c:v>
                </c:pt>
                <c:pt idx="242">
                  <c:v>6075</c:v>
                </c:pt>
                <c:pt idx="243">
                  <c:v>6100</c:v>
                </c:pt>
                <c:pt idx="244">
                  <c:v>6125</c:v>
                </c:pt>
                <c:pt idx="245">
                  <c:v>6150</c:v>
                </c:pt>
                <c:pt idx="246">
                  <c:v>6175</c:v>
                </c:pt>
                <c:pt idx="247">
                  <c:v>6200</c:v>
                </c:pt>
                <c:pt idx="248">
                  <c:v>6225</c:v>
                </c:pt>
                <c:pt idx="249">
                  <c:v>6250</c:v>
                </c:pt>
                <c:pt idx="250">
                  <c:v>6275</c:v>
                </c:pt>
                <c:pt idx="251">
                  <c:v>6300</c:v>
                </c:pt>
                <c:pt idx="252">
                  <c:v>6325</c:v>
                </c:pt>
                <c:pt idx="253">
                  <c:v>6350</c:v>
                </c:pt>
                <c:pt idx="254">
                  <c:v>6375</c:v>
                </c:pt>
                <c:pt idx="255">
                  <c:v>6400</c:v>
                </c:pt>
                <c:pt idx="256">
                  <c:v>6425</c:v>
                </c:pt>
                <c:pt idx="257">
                  <c:v>6450</c:v>
                </c:pt>
                <c:pt idx="258">
                  <c:v>6475</c:v>
                </c:pt>
                <c:pt idx="259">
                  <c:v>6500</c:v>
                </c:pt>
                <c:pt idx="260">
                  <c:v>6525</c:v>
                </c:pt>
                <c:pt idx="261">
                  <c:v>6550</c:v>
                </c:pt>
                <c:pt idx="262">
                  <c:v>6575</c:v>
                </c:pt>
                <c:pt idx="263">
                  <c:v>6600</c:v>
                </c:pt>
                <c:pt idx="264">
                  <c:v>6625</c:v>
                </c:pt>
                <c:pt idx="265">
                  <c:v>6650</c:v>
                </c:pt>
                <c:pt idx="266">
                  <c:v>6675</c:v>
                </c:pt>
                <c:pt idx="267">
                  <c:v>6700</c:v>
                </c:pt>
                <c:pt idx="268">
                  <c:v>6725</c:v>
                </c:pt>
                <c:pt idx="269">
                  <c:v>6750</c:v>
                </c:pt>
                <c:pt idx="270">
                  <c:v>6775</c:v>
                </c:pt>
                <c:pt idx="271">
                  <c:v>6800</c:v>
                </c:pt>
                <c:pt idx="272">
                  <c:v>6825</c:v>
                </c:pt>
                <c:pt idx="273">
                  <c:v>6850</c:v>
                </c:pt>
                <c:pt idx="274">
                  <c:v>6875</c:v>
                </c:pt>
                <c:pt idx="275">
                  <c:v>6900</c:v>
                </c:pt>
                <c:pt idx="276">
                  <c:v>6925</c:v>
                </c:pt>
                <c:pt idx="277">
                  <c:v>6950</c:v>
                </c:pt>
                <c:pt idx="278">
                  <c:v>6975</c:v>
                </c:pt>
                <c:pt idx="279">
                  <c:v>7000</c:v>
                </c:pt>
                <c:pt idx="280">
                  <c:v>7025</c:v>
                </c:pt>
                <c:pt idx="281">
                  <c:v>7050</c:v>
                </c:pt>
                <c:pt idx="282">
                  <c:v>7075</c:v>
                </c:pt>
                <c:pt idx="283">
                  <c:v>7100</c:v>
                </c:pt>
                <c:pt idx="284">
                  <c:v>7125</c:v>
                </c:pt>
                <c:pt idx="285">
                  <c:v>7150</c:v>
                </c:pt>
                <c:pt idx="286">
                  <c:v>7175</c:v>
                </c:pt>
                <c:pt idx="287">
                  <c:v>7200</c:v>
                </c:pt>
                <c:pt idx="288">
                  <c:v>7225</c:v>
                </c:pt>
                <c:pt idx="289">
                  <c:v>7250</c:v>
                </c:pt>
                <c:pt idx="290">
                  <c:v>7275</c:v>
                </c:pt>
                <c:pt idx="291">
                  <c:v>7300</c:v>
                </c:pt>
                <c:pt idx="292">
                  <c:v>7325</c:v>
                </c:pt>
                <c:pt idx="293">
                  <c:v>7350</c:v>
                </c:pt>
                <c:pt idx="294">
                  <c:v>7375</c:v>
                </c:pt>
                <c:pt idx="295">
                  <c:v>7400</c:v>
                </c:pt>
                <c:pt idx="296">
                  <c:v>7425</c:v>
                </c:pt>
                <c:pt idx="297">
                  <c:v>7450</c:v>
                </c:pt>
                <c:pt idx="298">
                  <c:v>7475</c:v>
                </c:pt>
                <c:pt idx="299">
                  <c:v>7500</c:v>
                </c:pt>
                <c:pt idx="300">
                  <c:v>7525</c:v>
                </c:pt>
                <c:pt idx="301">
                  <c:v>7550</c:v>
                </c:pt>
                <c:pt idx="302">
                  <c:v>7575</c:v>
                </c:pt>
                <c:pt idx="303">
                  <c:v>7600</c:v>
                </c:pt>
                <c:pt idx="304">
                  <c:v>7625</c:v>
                </c:pt>
                <c:pt idx="305">
                  <c:v>7650</c:v>
                </c:pt>
                <c:pt idx="306">
                  <c:v>7675</c:v>
                </c:pt>
                <c:pt idx="307">
                  <c:v>7700</c:v>
                </c:pt>
                <c:pt idx="308">
                  <c:v>7725</c:v>
                </c:pt>
                <c:pt idx="309">
                  <c:v>7750</c:v>
                </c:pt>
                <c:pt idx="310">
                  <c:v>7775</c:v>
                </c:pt>
                <c:pt idx="311">
                  <c:v>7800</c:v>
                </c:pt>
                <c:pt idx="312">
                  <c:v>7825</c:v>
                </c:pt>
                <c:pt idx="313">
                  <c:v>7850</c:v>
                </c:pt>
                <c:pt idx="314">
                  <c:v>7875</c:v>
                </c:pt>
                <c:pt idx="315">
                  <c:v>7900</c:v>
                </c:pt>
                <c:pt idx="316">
                  <c:v>7925</c:v>
                </c:pt>
                <c:pt idx="317">
                  <c:v>7950</c:v>
                </c:pt>
                <c:pt idx="318">
                  <c:v>7975</c:v>
                </c:pt>
                <c:pt idx="319">
                  <c:v>8000</c:v>
                </c:pt>
                <c:pt idx="320">
                  <c:v>8025</c:v>
                </c:pt>
                <c:pt idx="321">
                  <c:v>8050</c:v>
                </c:pt>
                <c:pt idx="322">
                  <c:v>8075</c:v>
                </c:pt>
                <c:pt idx="323">
                  <c:v>8100</c:v>
                </c:pt>
                <c:pt idx="324">
                  <c:v>8125</c:v>
                </c:pt>
                <c:pt idx="325">
                  <c:v>8150</c:v>
                </c:pt>
                <c:pt idx="326">
                  <c:v>8175</c:v>
                </c:pt>
                <c:pt idx="327">
                  <c:v>8200</c:v>
                </c:pt>
                <c:pt idx="328">
                  <c:v>8225</c:v>
                </c:pt>
                <c:pt idx="329">
                  <c:v>8250</c:v>
                </c:pt>
                <c:pt idx="330">
                  <c:v>8275</c:v>
                </c:pt>
                <c:pt idx="331">
                  <c:v>8300</c:v>
                </c:pt>
                <c:pt idx="332">
                  <c:v>8325</c:v>
                </c:pt>
                <c:pt idx="333">
                  <c:v>8350</c:v>
                </c:pt>
                <c:pt idx="334">
                  <c:v>8375</c:v>
                </c:pt>
                <c:pt idx="335">
                  <c:v>8400</c:v>
                </c:pt>
                <c:pt idx="336">
                  <c:v>8425</c:v>
                </c:pt>
                <c:pt idx="337">
                  <c:v>8450</c:v>
                </c:pt>
                <c:pt idx="338">
                  <c:v>8475</c:v>
                </c:pt>
                <c:pt idx="339">
                  <c:v>8500</c:v>
                </c:pt>
                <c:pt idx="340">
                  <c:v>8525</c:v>
                </c:pt>
                <c:pt idx="341">
                  <c:v>8550</c:v>
                </c:pt>
                <c:pt idx="342">
                  <c:v>8575</c:v>
                </c:pt>
                <c:pt idx="343">
                  <c:v>8600</c:v>
                </c:pt>
                <c:pt idx="344">
                  <c:v>8625</c:v>
                </c:pt>
                <c:pt idx="345">
                  <c:v>8650</c:v>
                </c:pt>
                <c:pt idx="346">
                  <c:v>8675</c:v>
                </c:pt>
                <c:pt idx="347">
                  <c:v>8700</c:v>
                </c:pt>
                <c:pt idx="348">
                  <c:v>8725</c:v>
                </c:pt>
                <c:pt idx="349">
                  <c:v>8750</c:v>
                </c:pt>
                <c:pt idx="350">
                  <c:v>8775</c:v>
                </c:pt>
                <c:pt idx="351">
                  <c:v>8800</c:v>
                </c:pt>
                <c:pt idx="352">
                  <c:v>8825</c:v>
                </c:pt>
                <c:pt idx="353">
                  <c:v>8850</c:v>
                </c:pt>
                <c:pt idx="354">
                  <c:v>8875</c:v>
                </c:pt>
                <c:pt idx="355">
                  <c:v>8900</c:v>
                </c:pt>
                <c:pt idx="356">
                  <c:v>8925</c:v>
                </c:pt>
                <c:pt idx="357">
                  <c:v>8950</c:v>
                </c:pt>
                <c:pt idx="358">
                  <c:v>8975</c:v>
                </c:pt>
                <c:pt idx="359">
                  <c:v>9000</c:v>
                </c:pt>
                <c:pt idx="360">
                  <c:v>9025</c:v>
                </c:pt>
                <c:pt idx="361">
                  <c:v>9050</c:v>
                </c:pt>
                <c:pt idx="362">
                  <c:v>9075</c:v>
                </c:pt>
                <c:pt idx="363">
                  <c:v>9100</c:v>
                </c:pt>
                <c:pt idx="364">
                  <c:v>9125</c:v>
                </c:pt>
                <c:pt idx="365">
                  <c:v>9150</c:v>
                </c:pt>
                <c:pt idx="366">
                  <c:v>9175</c:v>
                </c:pt>
                <c:pt idx="367">
                  <c:v>9200</c:v>
                </c:pt>
                <c:pt idx="368">
                  <c:v>9225</c:v>
                </c:pt>
                <c:pt idx="369">
                  <c:v>9250</c:v>
                </c:pt>
                <c:pt idx="370">
                  <c:v>9275</c:v>
                </c:pt>
                <c:pt idx="371">
                  <c:v>9300</c:v>
                </c:pt>
                <c:pt idx="372">
                  <c:v>9325</c:v>
                </c:pt>
                <c:pt idx="373">
                  <c:v>9350</c:v>
                </c:pt>
                <c:pt idx="374">
                  <c:v>9375</c:v>
                </c:pt>
                <c:pt idx="375">
                  <c:v>9400</c:v>
                </c:pt>
                <c:pt idx="376">
                  <c:v>9425</c:v>
                </c:pt>
                <c:pt idx="377">
                  <c:v>9450</c:v>
                </c:pt>
                <c:pt idx="378">
                  <c:v>9475</c:v>
                </c:pt>
                <c:pt idx="379">
                  <c:v>9500</c:v>
                </c:pt>
                <c:pt idx="380">
                  <c:v>9525</c:v>
                </c:pt>
                <c:pt idx="381">
                  <c:v>9550</c:v>
                </c:pt>
                <c:pt idx="382">
                  <c:v>9575</c:v>
                </c:pt>
                <c:pt idx="383">
                  <c:v>9600</c:v>
                </c:pt>
                <c:pt idx="384">
                  <c:v>9625</c:v>
                </c:pt>
                <c:pt idx="385">
                  <c:v>9650</c:v>
                </c:pt>
                <c:pt idx="386">
                  <c:v>9675</c:v>
                </c:pt>
                <c:pt idx="387">
                  <c:v>9700</c:v>
                </c:pt>
                <c:pt idx="388">
                  <c:v>9725</c:v>
                </c:pt>
                <c:pt idx="389">
                  <c:v>9750</c:v>
                </c:pt>
                <c:pt idx="390">
                  <c:v>9775</c:v>
                </c:pt>
                <c:pt idx="391">
                  <c:v>9800</c:v>
                </c:pt>
                <c:pt idx="392">
                  <c:v>9825</c:v>
                </c:pt>
                <c:pt idx="393">
                  <c:v>9850</c:v>
                </c:pt>
                <c:pt idx="394">
                  <c:v>9875</c:v>
                </c:pt>
                <c:pt idx="395">
                  <c:v>9900</c:v>
                </c:pt>
                <c:pt idx="396">
                  <c:v>9925</c:v>
                </c:pt>
                <c:pt idx="397">
                  <c:v>9950</c:v>
                </c:pt>
                <c:pt idx="398">
                  <c:v>9975</c:v>
                </c:pt>
                <c:pt idx="399">
                  <c:v>10000</c:v>
                </c:pt>
                <c:pt idx="400">
                  <c:v>10025</c:v>
                </c:pt>
                <c:pt idx="401">
                  <c:v>10050</c:v>
                </c:pt>
                <c:pt idx="402">
                  <c:v>10075</c:v>
                </c:pt>
                <c:pt idx="403">
                  <c:v>10100</c:v>
                </c:pt>
                <c:pt idx="404">
                  <c:v>10125</c:v>
                </c:pt>
                <c:pt idx="405">
                  <c:v>10150</c:v>
                </c:pt>
                <c:pt idx="406">
                  <c:v>10175</c:v>
                </c:pt>
                <c:pt idx="407">
                  <c:v>10200</c:v>
                </c:pt>
                <c:pt idx="408">
                  <c:v>10225</c:v>
                </c:pt>
                <c:pt idx="409">
                  <c:v>10250</c:v>
                </c:pt>
                <c:pt idx="410">
                  <c:v>10275</c:v>
                </c:pt>
                <c:pt idx="411">
                  <c:v>10300</c:v>
                </c:pt>
                <c:pt idx="412">
                  <c:v>10325</c:v>
                </c:pt>
                <c:pt idx="413">
                  <c:v>10350</c:v>
                </c:pt>
                <c:pt idx="414">
                  <c:v>10375</c:v>
                </c:pt>
                <c:pt idx="415">
                  <c:v>10400</c:v>
                </c:pt>
                <c:pt idx="416">
                  <c:v>10425</c:v>
                </c:pt>
                <c:pt idx="417">
                  <c:v>10450</c:v>
                </c:pt>
                <c:pt idx="418">
                  <c:v>10475</c:v>
                </c:pt>
                <c:pt idx="419">
                  <c:v>10500</c:v>
                </c:pt>
                <c:pt idx="420">
                  <c:v>10525</c:v>
                </c:pt>
                <c:pt idx="421">
                  <c:v>10550</c:v>
                </c:pt>
                <c:pt idx="422">
                  <c:v>10575</c:v>
                </c:pt>
                <c:pt idx="423">
                  <c:v>10600</c:v>
                </c:pt>
                <c:pt idx="424">
                  <c:v>10625</c:v>
                </c:pt>
                <c:pt idx="425">
                  <c:v>10650</c:v>
                </c:pt>
                <c:pt idx="426">
                  <c:v>10675</c:v>
                </c:pt>
                <c:pt idx="427">
                  <c:v>10700</c:v>
                </c:pt>
                <c:pt idx="428">
                  <c:v>10725</c:v>
                </c:pt>
                <c:pt idx="429">
                  <c:v>10750</c:v>
                </c:pt>
                <c:pt idx="430">
                  <c:v>10775</c:v>
                </c:pt>
                <c:pt idx="431">
                  <c:v>10800</c:v>
                </c:pt>
                <c:pt idx="432">
                  <c:v>10825</c:v>
                </c:pt>
                <c:pt idx="433">
                  <c:v>10850</c:v>
                </c:pt>
                <c:pt idx="434">
                  <c:v>10875</c:v>
                </c:pt>
                <c:pt idx="435">
                  <c:v>10900</c:v>
                </c:pt>
                <c:pt idx="436">
                  <c:v>10925</c:v>
                </c:pt>
                <c:pt idx="437">
                  <c:v>10950</c:v>
                </c:pt>
                <c:pt idx="438">
                  <c:v>10975</c:v>
                </c:pt>
                <c:pt idx="439">
                  <c:v>11000</c:v>
                </c:pt>
                <c:pt idx="440">
                  <c:v>11025</c:v>
                </c:pt>
                <c:pt idx="441">
                  <c:v>11050</c:v>
                </c:pt>
                <c:pt idx="442">
                  <c:v>11075</c:v>
                </c:pt>
                <c:pt idx="443">
                  <c:v>11100</c:v>
                </c:pt>
                <c:pt idx="444">
                  <c:v>11125</c:v>
                </c:pt>
                <c:pt idx="445">
                  <c:v>11150</c:v>
                </c:pt>
                <c:pt idx="446">
                  <c:v>11175</c:v>
                </c:pt>
                <c:pt idx="447">
                  <c:v>11200</c:v>
                </c:pt>
                <c:pt idx="448">
                  <c:v>11225</c:v>
                </c:pt>
                <c:pt idx="449">
                  <c:v>11250</c:v>
                </c:pt>
                <c:pt idx="450">
                  <c:v>11275</c:v>
                </c:pt>
                <c:pt idx="451">
                  <c:v>11300</c:v>
                </c:pt>
                <c:pt idx="452">
                  <c:v>11325</c:v>
                </c:pt>
                <c:pt idx="453">
                  <c:v>11350</c:v>
                </c:pt>
                <c:pt idx="454">
                  <c:v>11375</c:v>
                </c:pt>
                <c:pt idx="455">
                  <c:v>11400</c:v>
                </c:pt>
                <c:pt idx="456">
                  <c:v>11425</c:v>
                </c:pt>
                <c:pt idx="457">
                  <c:v>11450</c:v>
                </c:pt>
                <c:pt idx="458">
                  <c:v>11475</c:v>
                </c:pt>
                <c:pt idx="459">
                  <c:v>11500</c:v>
                </c:pt>
                <c:pt idx="460">
                  <c:v>11525</c:v>
                </c:pt>
                <c:pt idx="461">
                  <c:v>11550</c:v>
                </c:pt>
                <c:pt idx="462">
                  <c:v>11575</c:v>
                </c:pt>
                <c:pt idx="463">
                  <c:v>11600</c:v>
                </c:pt>
                <c:pt idx="464">
                  <c:v>11625</c:v>
                </c:pt>
                <c:pt idx="465">
                  <c:v>11650</c:v>
                </c:pt>
                <c:pt idx="466">
                  <c:v>11675</c:v>
                </c:pt>
                <c:pt idx="467">
                  <c:v>11700</c:v>
                </c:pt>
                <c:pt idx="468">
                  <c:v>11725</c:v>
                </c:pt>
                <c:pt idx="469">
                  <c:v>11750</c:v>
                </c:pt>
                <c:pt idx="470">
                  <c:v>11775</c:v>
                </c:pt>
                <c:pt idx="471">
                  <c:v>11800</c:v>
                </c:pt>
                <c:pt idx="472">
                  <c:v>11825</c:v>
                </c:pt>
                <c:pt idx="473">
                  <c:v>11850</c:v>
                </c:pt>
                <c:pt idx="474">
                  <c:v>11875</c:v>
                </c:pt>
                <c:pt idx="475">
                  <c:v>11900</c:v>
                </c:pt>
                <c:pt idx="476">
                  <c:v>11925</c:v>
                </c:pt>
                <c:pt idx="477">
                  <c:v>11950</c:v>
                </c:pt>
                <c:pt idx="478">
                  <c:v>11975</c:v>
                </c:pt>
                <c:pt idx="479">
                  <c:v>12000</c:v>
                </c:pt>
                <c:pt idx="480">
                  <c:v>12025</c:v>
                </c:pt>
                <c:pt idx="481">
                  <c:v>12050</c:v>
                </c:pt>
                <c:pt idx="482">
                  <c:v>12075</c:v>
                </c:pt>
                <c:pt idx="483">
                  <c:v>12100</c:v>
                </c:pt>
                <c:pt idx="484">
                  <c:v>12125</c:v>
                </c:pt>
                <c:pt idx="485">
                  <c:v>12150</c:v>
                </c:pt>
                <c:pt idx="486">
                  <c:v>12175</c:v>
                </c:pt>
                <c:pt idx="487">
                  <c:v>12200</c:v>
                </c:pt>
                <c:pt idx="488">
                  <c:v>12225</c:v>
                </c:pt>
                <c:pt idx="489">
                  <c:v>12250</c:v>
                </c:pt>
                <c:pt idx="490">
                  <c:v>12275</c:v>
                </c:pt>
                <c:pt idx="491">
                  <c:v>12300</c:v>
                </c:pt>
                <c:pt idx="492">
                  <c:v>12325</c:v>
                </c:pt>
                <c:pt idx="493">
                  <c:v>12350</c:v>
                </c:pt>
                <c:pt idx="494">
                  <c:v>12375</c:v>
                </c:pt>
                <c:pt idx="495">
                  <c:v>12400</c:v>
                </c:pt>
                <c:pt idx="496">
                  <c:v>12425</c:v>
                </c:pt>
                <c:pt idx="497">
                  <c:v>12450</c:v>
                </c:pt>
                <c:pt idx="498">
                  <c:v>12475</c:v>
                </c:pt>
                <c:pt idx="499">
                  <c:v>12500</c:v>
                </c:pt>
                <c:pt idx="500">
                  <c:v>12525</c:v>
                </c:pt>
                <c:pt idx="501">
                  <c:v>12550</c:v>
                </c:pt>
                <c:pt idx="502">
                  <c:v>12575</c:v>
                </c:pt>
                <c:pt idx="503">
                  <c:v>12600</c:v>
                </c:pt>
                <c:pt idx="504">
                  <c:v>12625</c:v>
                </c:pt>
                <c:pt idx="505">
                  <c:v>12650</c:v>
                </c:pt>
                <c:pt idx="506">
                  <c:v>12675</c:v>
                </c:pt>
                <c:pt idx="507">
                  <c:v>12700</c:v>
                </c:pt>
                <c:pt idx="508">
                  <c:v>12725</c:v>
                </c:pt>
                <c:pt idx="509">
                  <c:v>12750</c:v>
                </c:pt>
                <c:pt idx="510">
                  <c:v>12775</c:v>
                </c:pt>
                <c:pt idx="511">
                  <c:v>12800</c:v>
                </c:pt>
                <c:pt idx="512">
                  <c:v>12825</c:v>
                </c:pt>
                <c:pt idx="513">
                  <c:v>12850</c:v>
                </c:pt>
                <c:pt idx="514">
                  <c:v>12875</c:v>
                </c:pt>
                <c:pt idx="515">
                  <c:v>12900</c:v>
                </c:pt>
                <c:pt idx="516">
                  <c:v>12925</c:v>
                </c:pt>
                <c:pt idx="517">
                  <c:v>12950</c:v>
                </c:pt>
                <c:pt idx="518">
                  <c:v>12975</c:v>
                </c:pt>
                <c:pt idx="519">
                  <c:v>13000</c:v>
                </c:pt>
                <c:pt idx="520">
                  <c:v>13025</c:v>
                </c:pt>
                <c:pt idx="521">
                  <c:v>13050</c:v>
                </c:pt>
                <c:pt idx="522">
                  <c:v>13075</c:v>
                </c:pt>
                <c:pt idx="523">
                  <c:v>13100</c:v>
                </c:pt>
                <c:pt idx="524">
                  <c:v>13125</c:v>
                </c:pt>
                <c:pt idx="525">
                  <c:v>13150</c:v>
                </c:pt>
                <c:pt idx="526">
                  <c:v>13175</c:v>
                </c:pt>
                <c:pt idx="527">
                  <c:v>13200</c:v>
                </c:pt>
                <c:pt idx="528">
                  <c:v>13225</c:v>
                </c:pt>
                <c:pt idx="529">
                  <c:v>13250</c:v>
                </c:pt>
                <c:pt idx="530">
                  <c:v>13275</c:v>
                </c:pt>
                <c:pt idx="531">
                  <c:v>13300</c:v>
                </c:pt>
                <c:pt idx="532">
                  <c:v>13325</c:v>
                </c:pt>
                <c:pt idx="533">
                  <c:v>13350</c:v>
                </c:pt>
                <c:pt idx="534">
                  <c:v>13375</c:v>
                </c:pt>
                <c:pt idx="535">
                  <c:v>13400</c:v>
                </c:pt>
                <c:pt idx="536">
                  <c:v>13425</c:v>
                </c:pt>
                <c:pt idx="537">
                  <c:v>13450</c:v>
                </c:pt>
                <c:pt idx="538">
                  <c:v>13475</c:v>
                </c:pt>
                <c:pt idx="539">
                  <c:v>13500</c:v>
                </c:pt>
                <c:pt idx="540">
                  <c:v>13525</c:v>
                </c:pt>
                <c:pt idx="541">
                  <c:v>13550</c:v>
                </c:pt>
                <c:pt idx="542">
                  <c:v>13575</c:v>
                </c:pt>
                <c:pt idx="543">
                  <c:v>13600</c:v>
                </c:pt>
                <c:pt idx="544">
                  <c:v>13625</c:v>
                </c:pt>
                <c:pt idx="545">
                  <c:v>13650</c:v>
                </c:pt>
                <c:pt idx="546">
                  <c:v>13675</c:v>
                </c:pt>
                <c:pt idx="547">
                  <c:v>13700</c:v>
                </c:pt>
                <c:pt idx="548">
                  <c:v>13725</c:v>
                </c:pt>
                <c:pt idx="549">
                  <c:v>13750</c:v>
                </c:pt>
                <c:pt idx="550">
                  <c:v>13775</c:v>
                </c:pt>
                <c:pt idx="551">
                  <c:v>13800</c:v>
                </c:pt>
                <c:pt idx="552">
                  <c:v>13825</c:v>
                </c:pt>
                <c:pt idx="553">
                  <c:v>13850</c:v>
                </c:pt>
                <c:pt idx="554">
                  <c:v>13875</c:v>
                </c:pt>
                <c:pt idx="555">
                  <c:v>13900</c:v>
                </c:pt>
                <c:pt idx="556">
                  <c:v>13925</c:v>
                </c:pt>
                <c:pt idx="557">
                  <c:v>13950</c:v>
                </c:pt>
                <c:pt idx="558">
                  <c:v>13975</c:v>
                </c:pt>
                <c:pt idx="559">
                  <c:v>14000</c:v>
                </c:pt>
                <c:pt idx="560">
                  <c:v>14025</c:v>
                </c:pt>
                <c:pt idx="561">
                  <c:v>14050</c:v>
                </c:pt>
                <c:pt idx="562">
                  <c:v>14075</c:v>
                </c:pt>
                <c:pt idx="563">
                  <c:v>14100</c:v>
                </c:pt>
                <c:pt idx="564">
                  <c:v>14125</c:v>
                </c:pt>
                <c:pt idx="565">
                  <c:v>14150</c:v>
                </c:pt>
                <c:pt idx="566">
                  <c:v>14175</c:v>
                </c:pt>
                <c:pt idx="567">
                  <c:v>14200</c:v>
                </c:pt>
                <c:pt idx="568">
                  <c:v>14225</c:v>
                </c:pt>
                <c:pt idx="569">
                  <c:v>14250</c:v>
                </c:pt>
                <c:pt idx="570">
                  <c:v>14275</c:v>
                </c:pt>
                <c:pt idx="571">
                  <c:v>14300</c:v>
                </c:pt>
                <c:pt idx="572">
                  <c:v>14325</c:v>
                </c:pt>
                <c:pt idx="573">
                  <c:v>14350</c:v>
                </c:pt>
                <c:pt idx="574">
                  <c:v>14375</c:v>
                </c:pt>
                <c:pt idx="575">
                  <c:v>14400</c:v>
                </c:pt>
                <c:pt idx="576">
                  <c:v>14425</c:v>
                </c:pt>
                <c:pt idx="577">
                  <c:v>14450</c:v>
                </c:pt>
                <c:pt idx="578">
                  <c:v>14475</c:v>
                </c:pt>
                <c:pt idx="579">
                  <c:v>14500</c:v>
                </c:pt>
                <c:pt idx="580">
                  <c:v>14525</c:v>
                </c:pt>
                <c:pt idx="581">
                  <c:v>14550</c:v>
                </c:pt>
                <c:pt idx="582">
                  <c:v>14575</c:v>
                </c:pt>
                <c:pt idx="583">
                  <c:v>14600</c:v>
                </c:pt>
                <c:pt idx="584">
                  <c:v>14625</c:v>
                </c:pt>
                <c:pt idx="585">
                  <c:v>14650</c:v>
                </c:pt>
                <c:pt idx="586">
                  <c:v>14675</c:v>
                </c:pt>
                <c:pt idx="587">
                  <c:v>14700</c:v>
                </c:pt>
                <c:pt idx="588">
                  <c:v>14725</c:v>
                </c:pt>
                <c:pt idx="589">
                  <c:v>14750</c:v>
                </c:pt>
                <c:pt idx="590">
                  <c:v>14775</c:v>
                </c:pt>
                <c:pt idx="591">
                  <c:v>14800</c:v>
                </c:pt>
                <c:pt idx="592">
                  <c:v>14825</c:v>
                </c:pt>
                <c:pt idx="593">
                  <c:v>14850</c:v>
                </c:pt>
                <c:pt idx="594">
                  <c:v>14875</c:v>
                </c:pt>
                <c:pt idx="595">
                  <c:v>14900</c:v>
                </c:pt>
                <c:pt idx="596">
                  <c:v>14925</c:v>
                </c:pt>
                <c:pt idx="597">
                  <c:v>14950</c:v>
                </c:pt>
                <c:pt idx="598">
                  <c:v>14975</c:v>
                </c:pt>
                <c:pt idx="599">
                  <c:v>15000</c:v>
                </c:pt>
                <c:pt idx="600">
                  <c:v>15025</c:v>
                </c:pt>
                <c:pt idx="601">
                  <c:v>15050</c:v>
                </c:pt>
                <c:pt idx="602">
                  <c:v>15075</c:v>
                </c:pt>
                <c:pt idx="603">
                  <c:v>15100</c:v>
                </c:pt>
                <c:pt idx="604">
                  <c:v>15125</c:v>
                </c:pt>
                <c:pt idx="605">
                  <c:v>15150</c:v>
                </c:pt>
                <c:pt idx="606">
                  <c:v>15175</c:v>
                </c:pt>
                <c:pt idx="607">
                  <c:v>15200</c:v>
                </c:pt>
                <c:pt idx="608">
                  <c:v>15225</c:v>
                </c:pt>
                <c:pt idx="609">
                  <c:v>15250</c:v>
                </c:pt>
                <c:pt idx="610">
                  <c:v>15275</c:v>
                </c:pt>
                <c:pt idx="611">
                  <c:v>15300</c:v>
                </c:pt>
                <c:pt idx="612">
                  <c:v>15325</c:v>
                </c:pt>
                <c:pt idx="613">
                  <c:v>15350</c:v>
                </c:pt>
                <c:pt idx="614">
                  <c:v>15375</c:v>
                </c:pt>
                <c:pt idx="615">
                  <c:v>15400</c:v>
                </c:pt>
                <c:pt idx="616">
                  <c:v>15425</c:v>
                </c:pt>
                <c:pt idx="617">
                  <c:v>15450</c:v>
                </c:pt>
                <c:pt idx="618">
                  <c:v>15475</c:v>
                </c:pt>
                <c:pt idx="619">
                  <c:v>15500</c:v>
                </c:pt>
                <c:pt idx="620">
                  <c:v>15525</c:v>
                </c:pt>
                <c:pt idx="621">
                  <c:v>15550</c:v>
                </c:pt>
                <c:pt idx="622">
                  <c:v>15575</c:v>
                </c:pt>
                <c:pt idx="623">
                  <c:v>15600</c:v>
                </c:pt>
                <c:pt idx="624">
                  <c:v>15625</c:v>
                </c:pt>
                <c:pt idx="625">
                  <c:v>15650</c:v>
                </c:pt>
                <c:pt idx="626">
                  <c:v>15675</c:v>
                </c:pt>
                <c:pt idx="627">
                  <c:v>15700</c:v>
                </c:pt>
                <c:pt idx="628">
                  <c:v>15725</c:v>
                </c:pt>
                <c:pt idx="629">
                  <c:v>15750</c:v>
                </c:pt>
                <c:pt idx="630">
                  <c:v>15775</c:v>
                </c:pt>
                <c:pt idx="631">
                  <c:v>15800</c:v>
                </c:pt>
                <c:pt idx="632">
                  <c:v>15825</c:v>
                </c:pt>
                <c:pt idx="633">
                  <c:v>15850</c:v>
                </c:pt>
                <c:pt idx="634">
                  <c:v>15875</c:v>
                </c:pt>
                <c:pt idx="635">
                  <c:v>15900</c:v>
                </c:pt>
                <c:pt idx="636">
                  <c:v>15925</c:v>
                </c:pt>
                <c:pt idx="637">
                  <c:v>15950</c:v>
                </c:pt>
                <c:pt idx="638">
                  <c:v>15975</c:v>
                </c:pt>
                <c:pt idx="639">
                  <c:v>16000</c:v>
                </c:pt>
                <c:pt idx="640">
                  <c:v>16025</c:v>
                </c:pt>
                <c:pt idx="641">
                  <c:v>16050</c:v>
                </c:pt>
                <c:pt idx="642">
                  <c:v>16075</c:v>
                </c:pt>
                <c:pt idx="643">
                  <c:v>16100</c:v>
                </c:pt>
                <c:pt idx="644">
                  <c:v>16125</c:v>
                </c:pt>
                <c:pt idx="645">
                  <c:v>16150</c:v>
                </c:pt>
                <c:pt idx="646">
                  <c:v>16175</c:v>
                </c:pt>
                <c:pt idx="647">
                  <c:v>16200</c:v>
                </c:pt>
                <c:pt idx="648">
                  <c:v>16225</c:v>
                </c:pt>
                <c:pt idx="649">
                  <c:v>16250</c:v>
                </c:pt>
                <c:pt idx="650">
                  <c:v>16275</c:v>
                </c:pt>
                <c:pt idx="651">
                  <c:v>16300</c:v>
                </c:pt>
                <c:pt idx="652">
                  <c:v>16325</c:v>
                </c:pt>
                <c:pt idx="653">
                  <c:v>16350</c:v>
                </c:pt>
                <c:pt idx="654">
                  <c:v>16375</c:v>
                </c:pt>
                <c:pt idx="655">
                  <c:v>16400</c:v>
                </c:pt>
                <c:pt idx="656">
                  <c:v>16425</c:v>
                </c:pt>
                <c:pt idx="657">
                  <c:v>16450</c:v>
                </c:pt>
                <c:pt idx="658">
                  <c:v>16475</c:v>
                </c:pt>
                <c:pt idx="659">
                  <c:v>16500</c:v>
                </c:pt>
                <c:pt idx="660">
                  <c:v>16525</c:v>
                </c:pt>
                <c:pt idx="661">
                  <c:v>16550</c:v>
                </c:pt>
                <c:pt idx="662">
                  <c:v>16575</c:v>
                </c:pt>
                <c:pt idx="663">
                  <c:v>16600</c:v>
                </c:pt>
                <c:pt idx="664">
                  <c:v>16625</c:v>
                </c:pt>
                <c:pt idx="665">
                  <c:v>16650</c:v>
                </c:pt>
                <c:pt idx="666">
                  <c:v>16675</c:v>
                </c:pt>
                <c:pt idx="667">
                  <c:v>16700</c:v>
                </c:pt>
                <c:pt idx="668">
                  <c:v>16725</c:v>
                </c:pt>
                <c:pt idx="669">
                  <c:v>16750</c:v>
                </c:pt>
                <c:pt idx="670">
                  <c:v>16775</c:v>
                </c:pt>
                <c:pt idx="671">
                  <c:v>16800</c:v>
                </c:pt>
                <c:pt idx="672">
                  <c:v>16825</c:v>
                </c:pt>
                <c:pt idx="673">
                  <c:v>16850</c:v>
                </c:pt>
                <c:pt idx="674">
                  <c:v>16875</c:v>
                </c:pt>
                <c:pt idx="675">
                  <c:v>16900</c:v>
                </c:pt>
                <c:pt idx="676">
                  <c:v>16925</c:v>
                </c:pt>
                <c:pt idx="677">
                  <c:v>16950</c:v>
                </c:pt>
                <c:pt idx="678">
                  <c:v>16975</c:v>
                </c:pt>
                <c:pt idx="679">
                  <c:v>17000</c:v>
                </c:pt>
                <c:pt idx="680">
                  <c:v>17025</c:v>
                </c:pt>
                <c:pt idx="681">
                  <c:v>17050</c:v>
                </c:pt>
                <c:pt idx="682">
                  <c:v>17075</c:v>
                </c:pt>
                <c:pt idx="683">
                  <c:v>17100</c:v>
                </c:pt>
                <c:pt idx="684">
                  <c:v>17125</c:v>
                </c:pt>
                <c:pt idx="685">
                  <c:v>17150</c:v>
                </c:pt>
                <c:pt idx="686">
                  <c:v>17175</c:v>
                </c:pt>
                <c:pt idx="687">
                  <c:v>17200</c:v>
                </c:pt>
                <c:pt idx="688">
                  <c:v>17225</c:v>
                </c:pt>
                <c:pt idx="689">
                  <c:v>17250</c:v>
                </c:pt>
                <c:pt idx="690">
                  <c:v>17275</c:v>
                </c:pt>
                <c:pt idx="691">
                  <c:v>17300</c:v>
                </c:pt>
                <c:pt idx="692">
                  <c:v>17325</c:v>
                </c:pt>
                <c:pt idx="693">
                  <c:v>17350</c:v>
                </c:pt>
                <c:pt idx="694">
                  <c:v>17375</c:v>
                </c:pt>
                <c:pt idx="695">
                  <c:v>17400</c:v>
                </c:pt>
                <c:pt idx="696">
                  <c:v>17425</c:v>
                </c:pt>
                <c:pt idx="697">
                  <c:v>17450</c:v>
                </c:pt>
                <c:pt idx="698">
                  <c:v>17475</c:v>
                </c:pt>
                <c:pt idx="699">
                  <c:v>17500</c:v>
                </c:pt>
                <c:pt idx="700">
                  <c:v>17525</c:v>
                </c:pt>
                <c:pt idx="701">
                  <c:v>17550</c:v>
                </c:pt>
                <c:pt idx="702">
                  <c:v>17575</c:v>
                </c:pt>
                <c:pt idx="703">
                  <c:v>17600</c:v>
                </c:pt>
                <c:pt idx="704">
                  <c:v>17625</c:v>
                </c:pt>
                <c:pt idx="705">
                  <c:v>17650</c:v>
                </c:pt>
                <c:pt idx="706">
                  <c:v>17675</c:v>
                </c:pt>
                <c:pt idx="707">
                  <c:v>17700</c:v>
                </c:pt>
                <c:pt idx="708">
                  <c:v>17725</c:v>
                </c:pt>
                <c:pt idx="709">
                  <c:v>17750</c:v>
                </c:pt>
                <c:pt idx="710">
                  <c:v>17775</c:v>
                </c:pt>
                <c:pt idx="711">
                  <c:v>17800</c:v>
                </c:pt>
                <c:pt idx="712">
                  <c:v>17825</c:v>
                </c:pt>
                <c:pt idx="713">
                  <c:v>17850</c:v>
                </c:pt>
                <c:pt idx="714">
                  <c:v>17875</c:v>
                </c:pt>
                <c:pt idx="715">
                  <c:v>17900</c:v>
                </c:pt>
                <c:pt idx="716">
                  <c:v>17925</c:v>
                </c:pt>
                <c:pt idx="717">
                  <c:v>17950</c:v>
                </c:pt>
                <c:pt idx="718">
                  <c:v>17975</c:v>
                </c:pt>
                <c:pt idx="719">
                  <c:v>18000</c:v>
                </c:pt>
                <c:pt idx="720">
                  <c:v>18025</c:v>
                </c:pt>
                <c:pt idx="721">
                  <c:v>18050</c:v>
                </c:pt>
                <c:pt idx="722">
                  <c:v>18075</c:v>
                </c:pt>
                <c:pt idx="723">
                  <c:v>18100</c:v>
                </c:pt>
                <c:pt idx="724">
                  <c:v>18125</c:v>
                </c:pt>
                <c:pt idx="725">
                  <c:v>18150</c:v>
                </c:pt>
                <c:pt idx="726">
                  <c:v>18175</c:v>
                </c:pt>
                <c:pt idx="727">
                  <c:v>18200</c:v>
                </c:pt>
                <c:pt idx="728">
                  <c:v>18225</c:v>
                </c:pt>
                <c:pt idx="729">
                  <c:v>18250</c:v>
                </c:pt>
                <c:pt idx="730">
                  <c:v>18275</c:v>
                </c:pt>
                <c:pt idx="731">
                  <c:v>18300</c:v>
                </c:pt>
                <c:pt idx="732">
                  <c:v>18325</c:v>
                </c:pt>
                <c:pt idx="733">
                  <c:v>18350</c:v>
                </c:pt>
                <c:pt idx="734">
                  <c:v>18375</c:v>
                </c:pt>
                <c:pt idx="735">
                  <c:v>18400</c:v>
                </c:pt>
                <c:pt idx="736">
                  <c:v>18425</c:v>
                </c:pt>
                <c:pt idx="737">
                  <c:v>18450</c:v>
                </c:pt>
                <c:pt idx="738">
                  <c:v>18475</c:v>
                </c:pt>
                <c:pt idx="739">
                  <c:v>18500</c:v>
                </c:pt>
                <c:pt idx="740">
                  <c:v>18525</c:v>
                </c:pt>
                <c:pt idx="741">
                  <c:v>18550</c:v>
                </c:pt>
                <c:pt idx="742">
                  <c:v>18575</c:v>
                </c:pt>
                <c:pt idx="743">
                  <c:v>18600</c:v>
                </c:pt>
                <c:pt idx="744">
                  <c:v>18625</c:v>
                </c:pt>
                <c:pt idx="745">
                  <c:v>18650</c:v>
                </c:pt>
                <c:pt idx="746">
                  <c:v>18675</c:v>
                </c:pt>
                <c:pt idx="747">
                  <c:v>18700</c:v>
                </c:pt>
                <c:pt idx="748">
                  <c:v>18725</c:v>
                </c:pt>
                <c:pt idx="749">
                  <c:v>18750</c:v>
                </c:pt>
                <c:pt idx="750">
                  <c:v>18775</c:v>
                </c:pt>
                <c:pt idx="751">
                  <c:v>18800</c:v>
                </c:pt>
                <c:pt idx="752">
                  <c:v>18825</c:v>
                </c:pt>
                <c:pt idx="753">
                  <c:v>18850</c:v>
                </c:pt>
                <c:pt idx="754">
                  <c:v>18875</c:v>
                </c:pt>
                <c:pt idx="755">
                  <c:v>18900</c:v>
                </c:pt>
                <c:pt idx="756">
                  <c:v>18925</c:v>
                </c:pt>
                <c:pt idx="757">
                  <c:v>18950</c:v>
                </c:pt>
                <c:pt idx="758">
                  <c:v>18975</c:v>
                </c:pt>
                <c:pt idx="759">
                  <c:v>19000</c:v>
                </c:pt>
                <c:pt idx="760">
                  <c:v>19025</c:v>
                </c:pt>
                <c:pt idx="761">
                  <c:v>19050</c:v>
                </c:pt>
                <c:pt idx="762">
                  <c:v>19075</c:v>
                </c:pt>
                <c:pt idx="763">
                  <c:v>19100</c:v>
                </c:pt>
                <c:pt idx="764">
                  <c:v>19125</c:v>
                </c:pt>
                <c:pt idx="765">
                  <c:v>19150</c:v>
                </c:pt>
                <c:pt idx="766">
                  <c:v>19175</c:v>
                </c:pt>
                <c:pt idx="767">
                  <c:v>19200</c:v>
                </c:pt>
                <c:pt idx="768">
                  <c:v>19225</c:v>
                </c:pt>
                <c:pt idx="769">
                  <c:v>19250</c:v>
                </c:pt>
                <c:pt idx="770">
                  <c:v>19275</c:v>
                </c:pt>
                <c:pt idx="771">
                  <c:v>19300</c:v>
                </c:pt>
                <c:pt idx="772">
                  <c:v>19325</c:v>
                </c:pt>
                <c:pt idx="773">
                  <c:v>19350</c:v>
                </c:pt>
                <c:pt idx="774">
                  <c:v>19375</c:v>
                </c:pt>
                <c:pt idx="775">
                  <c:v>19400</c:v>
                </c:pt>
                <c:pt idx="776">
                  <c:v>19425</c:v>
                </c:pt>
                <c:pt idx="777">
                  <c:v>19450</c:v>
                </c:pt>
                <c:pt idx="778">
                  <c:v>19475</c:v>
                </c:pt>
                <c:pt idx="779">
                  <c:v>19500</c:v>
                </c:pt>
                <c:pt idx="780">
                  <c:v>19525</c:v>
                </c:pt>
                <c:pt idx="781">
                  <c:v>19550</c:v>
                </c:pt>
                <c:pt idx="782">
                  <c:v>19575</c:v>
                </c:pt>
                <c:pt idx="783">
                  <c:v>19600</c:v>
                </c:pt>
                <c:pt idx="784">
                  <c:v>19625</c:v>
                </c:pt>
                <c:pt idx="785">
                  <c:v>19650</c:v>
                </c:pt>
                <c:pt idx="786">
                  <c:v>19675</c:v>
                </c:pt>
                <c:pt idx="787">
                  <c:v>19700</c:v>
                </c:pt>
                <c:pt idx="788">
                  <c:v>19725</c:v>
                </c:pt>
                <c:pt idx="789">
                  <c:v>19750</c:v>
                </c:pt>
                <c:pt idx="790">
                  <c:v>19775</c:v>
                </c:pt>
                <c:pt idx="791">
                  <c:v>19800</c:v>
                </c:pt>
                <c:pt idx="792">
                  <c:v>19825</c:v>
                </c:pt>
                <c:pt idx="793">
                  <c:v>19850</c:v>
                </c:pt>
                <c:pt idx="794">
                  <c:v>19875</c:v>
                </c:pt>
                <c:pt idx="795">
                  <c:v>19900</c:v>
                </c:pt>
                <c:pt idx="796">
                  <c:v>19925</c:v>
                </c:pt>
                <c:pt idx="797">
                  <c:v>19950</c:v>
                </c:pt>
                <c:pt idx="798">
                  <c:v>19975</c:v>
                </c:pt>
                <c:pt idx="799">
                  <c:v>20000</c:v>
                </c:pt>
                <c:pt idx="800">
                  <c:v>20025</c:v>
                </c:pt>
                <c:pt idx="801">
                  <c:v>20050</c:v>
                </c:pt>
                <c:pt idx="802">
                  <c:v>20075</c:v>
                </c:pt>
                <c:pt idx="803">
                  <c:v>20100</c:v>
                </c:pt>
                <c:pt idx="804">
                  <c:v>20125</c:v>
                </c:pt>
                <c:pt idx="805">
                  <c:v>20150</c:v>
                </c:pt>
                <c:pt idx="806">
                  <c:v>20175</c:v>
                </c:pt>
                <c:pt idx="807">
                  <c:v>20200</c:v>
                </c:pt>
                <c:pt idx="808">
                  <c:v>20225</c:v>
                </c:pt>
                <c:pt idx="809">
                  <c:v>20250</c:v>
                </c:pt>
                <c:pt idx="810">
                  <c:v>20275</c:v>
                </c:pt>
                <c:pt idx="811">
                  <c:v>20300</c:v>
                </c:pt>
                <c:pt idx="812">
                  <c:v>20325</c:v>
                </c:pt>
                <c:pt idx="813">
                  <c:v>20350</c:v>
                </c:pt>
                <c:pt idx="814">
                  <c:v>20375</c:v>
                </c:pt>
                <c:pt idx="815">
                  <c:v>20400</c:v>
                </c:pt>
                <c:pt idx="816">
                  <c:v>20425</c:v>
                </c:pt>
                <c:pt idx="817">
                  <c:v>20450</c:v>
                </c:pt>
                <c:pt idx="818">
                  <c:v>20475</c:v>
                </c:pt>
                <c:pt idx="819">
                  <c:v>20500</c:v>
                </c:pt>
                <c:pt idx="820">
                  <c:v>20525</c:v>
                </c:pt>
                <c:pt idx="821">
                  <c:v>20550</c:v>
                </c:pt>
                <c:pt idx="822">
                  <c:v>20575</c:v>
                </c:pt>
                <c:pt idx="823">
                  <c:v>20600</c:v>
                </c:pt>
                <c:pt idx="824">
                  <c:v>20625</c:v>
                </c:pt>
                <c:pt idx="825">
                  <c:v>20650</c:v>
                </c:pt>
                <c:pt idx="826">
                  <c:v>20675</c:v>
                </c:pt>
                <c:pt idx="827">
                  <c:v>20700</c:v>
                </c:pt>
                <c:pt idx="828">
                  <c:v>20725</c:v>
                </c:pt>
                <c:pt idx="829">
                  <c:v>20750</c:v>
                </c:pt>
                <c:pt idx="830">
                  <c:v>20775</c:v>
                </c:pt>
                <c:pt idx="831">
                  <c:v>20800</c:v>
                </c:pt>
                <c:pt idx="832">
                  <c:v>20825</c:v>
                </c:pt>
                <c:pt idx="833">
                  <c:v>20850</c:v>
                </c:pt>
                <c:pt idx="834">
                  <c:v>20875</c:v>
                </c:pt>
                <c:pt idx="835">
                  <c:v>20900</c:v>
                </c:pt>
                <c:pt idx="836">
                  <c:v>20925</c:v>
                </c:pt>
                <c:pt idx="837">
                  <c:v>20950</c:v>
                </c:pt>
                <c:pt idx="838">
                  <c:v>20975</c:v>
                </c:pt>
                <c:pt idx="839">
                  <c:v>21000</c:v>
                </c:pt>
                <c:pt idx="840">
                  <c:v>21025</c:v>
                </c:pt>
                <c:pt idx="841">
                  <c:v>21050</c:v>
                </c:pt>
                <c:pt idx="842">
                  <c:v>21075</c:v>
                </c:pt>
                <c:pt idx="843">
                  <c:v>21100</c:v>
                </c:pt>
                <c:pt idx="844">
                  <c:v>21125</c:v>
                </c:pt>
                <c:pt idx="845">
                  <c:v>21150</c:v>
                </c:pt>
                <c:pt idx="846">
                  <c:v>21175</c:v>
                </c:pt>
                <c:pt idx="847">
                  <c:v>21200</c:v>
                </c:pt>
                <c:pt idx="848">
                  <c:v>21225</c:v>
                </c:pt>
                <c:pt idx="849">
                  <c:v>21250</c:v>
                </c:pt>
                <c:pt idx="850">
                  <c:v>21275</c:v>
                </c:pt>
                <c:pt idx="851">
                  <c:v>21300</c:v>
                </c:pt>
                <c:pt idx="852">
                  <c:v>21325</c:v>
                </c:pt>
                <c:pt idx="853">
                  <c:v>21350</c:v>
                </c:pt>
                <c:pt idx="854">
                  <c:v>21375</c:v>
                </c:pt>
                <c:pt idx="855">
                  <c:v>21400</c:v>
                </c:pt>
                <c:pt idx="856">
                  <c:v>21425</c:v>
                </c:pt>
                <c:pt idx="857">
                  <c:v>21450</c:v>
                </c:pt>
                <c:pt idx="858">
                  <c:v>21475</c:v>
                </c:pt>
                <c:pt idx="859">
                  <c:v>21500</c:v>
                </c:pt>
                <c:pt idx="860">
                  <c:v>21525</c:v>
                </c:pt>
                <c:pt idx="861">
                  <c:v>21550</c:v>
                </c:pt>
                <c:pt idx="862">
                  <c:v>21575</c:v>
                </c:pt>
                <c:pt idx="863">
                  <c:v>21600</c:v>
                </c:pt>
                <c:pt idx="864">
                  <c:v>21625</c:v>
                </c:pt>
                <c:pt idx="865">
                  <c:v>21650</c:v>
                </c:pt>
                <c:pt idx="866">
                  <c:v>21675</c:v>
                </c:pt>
                <c:pt idx="867">
                  <c:v>21700</c:v>
                </c:pt>
                <c:pt idx="868">
                  <c:v>21725</c:v>
                </c:pt>
                <c:pt idx="869">
                  <c:v>21750</c:v>
                </c:pt>
                <c:pt idx="870">
                  <c:v>21775</c:v>
                </c:pt>
                <c:pt idx="871">
                  <c:v>21800</c:v>
                </c:pt>
                <c:pt idx="872">
                  <c:v>21825</c:v>
                </c:pt>
                <c:pt idx="873">
                  <c:v>21850</c:v>
                </c:pt>
                <c:pt idx="874">
                  <c:v>21875</c:v>
                </c:pt>
                <c:pt idx="875">
                  <c:v>21900</c:v>
                </c:pt>
                <c:pt idx="876">
                  <c:v>21925</c:v>
                </c:pt>
                <c:pt idx="877">
                  <c:v>21950</c:v>
                </c:pt>
                <c:pt idx="878">
                  <c:v>21975</c:v>
                </c:pt>
                <c:pt idx="879">
                  <c:v>22000</c:v>
                </c:pt>
                <c:pt idx="880">
                  <c:v>22025</c:v>
                </c:pt>
                <c:pt idx="881">
                  <c:v>22050</c:v>
                </c:pt>
                <c:pt idx="882">
                  <c:v>22075</c:v>
                </c:pt>
                <c:pt idx="883">
                  <c:v>22100</c:v>
                </c:pt>
                <c:pt idx="884">
                  <c:v>22125</c:v>
                </c:pt>
                <c:pt idx="885">
                  <c:v>22150</c:v>
                </c:pt>
                <c:pt idx="886">
                  <c:v>22175</c:v>
                </c:pt>
                <c:pt idx="887">
                  <c:v>22200</c:v>
                </c:pt>
                <c:pt idx="888">
                  <c:v>22225</c:v>
                </c:pt>
                <c:pt idx="889">
                  <c:v>22250</c:v>
                </c:pt>
                <c:pt idx="890">
                  <c:v>22275</c:v>
                </c:pt>
                <c:pt idx="891">
                  <c:v>22300</c:v>
                </c:pt>
                <c:pt idx="892">
                  <c:v>22325</c:v>
                </c:pt>
                <c:pt idx="893">
                  <c:v>22350</c:v>
                </c:pt>
                <c:pt idx="894">
                  <c:v>22375</c:v>
                </c:pt>
                <c:pt idx="895">
                  <c:v>22400</c:v>
                </c:pt>
                <c:pt idx="896">
                  <c:v>22425</c:v>
                </c:pt>
                <c:pt idx="897">
                  <c:v>22450</c:v>
                </c:pt>
                <c:pt idx="898">
                  <c:v>22475</c:v>
                </c:pt>
                <c:pt idx="899">
                  <c:v>22500</c:v>
                </c:pt>
                <c:pt idx="900">
                  <c:v>22525</c:v>
                </c:pt>
                <c:pt idx="901">
                  <c:v>22550</c:v>
                </c:pt>
                <c:pt idx="902">
                  <c:v>22575</c:v>
                </c:pt>
                <c:pt idx="903">
                  <c:v>22600</c:v>
                </c:pt>
                <c:pt idx="904">
                  <c:v>22625</c:v>
                </c:pt>
                <c:pt idx="905">
                  <c:v>22650</c:v>
                </c:pt>
                <c:pt idx="906">
                  <c:v>22675</c:v>
                </c:pt>
                <c:pt idx="907">
                  <c:v>22700</c:v>
                </c:pt>
                <c:pt idx="908">
                  <c:v>22725</c:v>
                </c:pt>
                <c:pt idx="909">
                  <c:v>22750</c:v>
                </c:pt>
                <c:pt idx="910">
                  <c:v>22775</c:v>
                </c:pt>
                <c:pt idx="911">
                  <c:v>22800</c:v>
                </c:pt>
                <c:pt idx="912">
                  <c:v>22825</c:v>
                </c:pt>
                <c:pt idx="913">
                  <c:v>22850</c:v>
                </c:pt>
                <c:pt idx="914">
                  <c:v>22875</c:v>
                </c:pt>
                <c:pt idx="915">
                  <c:v>22900</c:v>
                </c:pt>
                <c:pt idx="916">
                  <c:v>22925</c:v>
                </c:pt>
                <c:pt idx="917">
                  <c:v>22950</c:v>
                </c:pt>
                <c:pt idx="918">
                  <c:v>22975</c:v>
                </c:pt>
                <c:pt idx="919">
                  <c:v>23000</c:v>
                </c:pt>
                <c:pt idx="920">
                  <c:v>23025</c:v>
                </c:pt>
                <c:pt idx="921">
                  <c:v>23050</c:v>
                </c:pt>
                <c:pt idx="922">
                  <c:v>23075</c:v>
                </c:pt>
                <c:pt idx="923">
                  <c:v>23100</c:v>
                </c:pt>
                <c:pt idx="924">
                  <c:v>23125</c:v>
                </c:pt>
                <c:pt idx="925">
                  <c:v>23150</c:v>
                </c:pt>
                <c:pt idx="926">
                  <c:v>23175</c:v>
                </c:pt>
                <c:pt idx="927">
                  <c:v>23200</c:v>
                </c:pt>
                <c:pt idx="928">
                  <c:v>23225</c:v>
                </c:pt>
                <c:pt idx="929">
                  <c:v>23250</c:v>
                </c:pt>
                <c:pt idx="930">
                  <c:v>23275</c:v>
                </c:pt>
                <c:pt idx="931">
                  <c:v>23300</c:v>
                </c:pt>
                <c:pt idx="932">
                  <c:v>23325</c:v>
                </c:pt>
                <c:pt idx="933">
                  <c:v>23350</c:v>
                </c:pt>
                <c:pt idx="934">
                  <c:v>23375</c:v>
                </c:pt>
                <c:pt idx="935">
                  <c:v>23400</c:v>
                </c:pt>
                <c:pt idx="936">
                  <c:v>23425</c:v>
                </c:pt>
                <c:pt idx="937">
                  <c:v>23450</c:v>
                </c:pt>
                <c:pt idx="938">
                  <c:v>23475</c:v>
                </c:pt>
                <c:pt idx="939">
                  <c:v>23500</c:v>
                </c:pt>
                <c:pt idx="940">
                  <c:v>23525</c:v>
                </c:pt>
                <c:pt idx="941">
                  <c:v>23550</c:v>
                </c:pt>
                <c:pt idx="942">
                  <c:v>23575</c:v>
                </c:pt>
                <c:pt idx="943">
                  <c:v>23600</c:v>
                </c:pt>
                <c:pt idx="944">
                  <c:v>23625</c:v>
                </c:pt>
                <c:pt idx="945">
                  <c:v>23650</c:v>
                </c:pt>
                <c:pt idx="946">
                  <c:v>23675</c:v>
                </c:pt>
                <c:pt idx="947">
                  <c:v>23700</c:v>
                </c:pt>
                <c:pt idx="948">
                  <c:v>23725</c:v>
                </c:pt>
                <c:pt idx="949">
                  <c:v>23750</c:v>
                </c:pt>
                <c:pt idx="950">
                  <c:v>23775</c:v>
                </c:pt>
                <c:pt idx="951">
                  <c:v>23800</c:v>
                </c:pt>
                <c:pt idx="952">
                  <c:v>23825</c:v>
                </c:pt>
                <c:pt idx="953">
                  <c:v>23850</c:v>
                </c:pt>
                <c:pt idx="954">
                  <c:v>23875</c:v>
                </c:pt>
                <c:pt idx="955">
                  <c:v>23900</c:v>
                </c:pt>
                <c:pt idx="956">
                  <c:v>23925</c:v>
                </c:pt>
                <c:pt idx="957">
                  <c:v>23950</c:v>
                </c:pt>
                <c:pt idx="958">
                  <c:v>23975</c:v>
                </c:pt>
                <c:pt idx="959">
                  <c:v>24000</c:v>
                </c:pt>
                <c:pt idx="960">
                  <c:v>24025</c:v>
                </c:pt>
                <c:pt idx="961">
                  <c:v>24050</c:v>
                </c:pt>
                <c:pt idx="962">
                  <c:v>24075</c:v>
                </c:pt>
                <c:pt idx="963">
                  <c:v>24100</c:v>
                </c:pt>
                <c:pt idx="964">
                  <c:v>24125</c:v>
                </c:pt>
                <c:pt idx="965">
                  <c:v>24150</c:v>
                </c:pt>
                <c:pt idx="966">
                  <c:v>24175</c:v>
                </c:pt>
                <c:pt idx="967">
                  <c:v>24200</c:v>
                </c:pt>
                <c:pt idx="968">
                  <c:v>24225</c:v>
                </c:pt>
                <c:pt idx="969">
                  <c:v>24250</c:v>
                </c:pt>
                <c:pt idx="970">
                  <c:v>24275</c:v>
                </c:pt>
                <c:pt idx="971">
                  <c:v>24300</c:v>
                </c:pt>
                <c:pt idx="972">
                  <c:v>24325</c:v>
                </c:pt>
                <c:pt idx="973">
                  <c:v>24350</c:v>
                </c:pt>
                <c:pt idx="974">
                  <c:v>24375</c:v>
                </c:pt>
                <c:pt idx="975">
                  <c:v>24400</c:v>
                </c:pt>
                <c:pt idx="976">
                  <c:v>24425</c:v>
                </c:pt>
                <c:pt idx="977">
                  <c:v>24450</c:v>
                </c:pt>
                <c:pt idx="978">
                  <c:v>24475</c:v>
                </c:pt>
                <c:pt idx="979">
                  <c:v>24500</c:v>
                </c:pt>
                <c:pt idx="980">
                  <c:v>24525</c:v>
                </c:pt>
                <c:pt idx="981">
                  <c:v>24550</c:v>
                </c:pt>
                <c:pt idx="982">
                  <c:v>24575</c:v>
                </c:pt>
                <c:pt idx="983">
                  <c:v>24600</c:v>
                </c:pt>
                <c:pt idx="984">
                  <c:v>24625</c:v>
                </c:pt>
                <c:pt idx="985">
                  <c:v>24650</c:v>
                </c:pt>
                <c:pt idx="986">
                  <c:v>24675</c:v>
                </c:pt>
                <c:pt idx="987">
                  <c:v>24700</c:v>
                </c:pt>
                <c:pt idx="988">
                  <c:v>24725</c:v>
                </c:pt>
                <c:pt idx="989">
                  <c:v>24750</c:v>
                </c:pt>
                <c:pt idx="990">
                  <c:v>24775</c:v>
                </c:pt>
                <c:pt idx="991">
                  <c:v>24800</c:v>
                </c:pt>
                <c:pt idx="992">
                  <c:v>24825</c:v>
                </c:pt>
                <c:pt idx="993">
                  <c:v>24850</c:v>
                </c:pt>
                <c:pt idx="994">
                  <c:v>24875</c:v>
                </c:pt>
                <c:pt idx="995">
                  <c:v>24900</c:v>
                </c:pt>
                <c:pt idx="996">
                  <c:v>24925</c:v>
                </c:pt>
                <c:pt idx="997">
                  <c:v>24950</c:v>
                </c:pt>
                <c:pt idx="998">
                  <c:v>24975</c:v>
                </c:pt>
                <c:pt idx="999">
                  <c:v>25000</c:v>
                </c:pt>
                <c:pt idx="1000">
                  <c:v>25025</c:v>
                </c:pt>
                <c:pt idx="1001">
                  <c:v>25050</c:v>
                </c:pt>
                <c:pt idx="1002">
                  <c:v>25075</c:v>
                </c:pt>
                <c:pt idx="1003">
                  <c:v>25100</c:v>
                </c:pt>
                <c:pt idx="1004">
                  <c:v>25125</c:v>
                </c:pt>
                <c:pt idx="1005">
                  <c:v>25150</c:v>
                </c:pt>
                <c:pt idx="1006">
                  <c:v>25175</c:v>
                </c:pt>
                <c:pt idx="1007">
                  <c:v>25200</c:v>
                </c:pt>
                <c:pt idx="1008">
                  <c:v>25225</c:v>
                </c:pt>
                <c:pt idx="1009">
                  <c:v>25250</c:v>
                </c:pt>
                <c:pt idx="1010">
                  <c:v>25275</c:v>
                </c:pt>
                <c:pt idx="1011">
                  <c:v>25300</c:v>
                </c:pt>
                <c:pt idx="1012">
                  <c:v>25325</c:v>
                </c:pt>
                <c:pt idx="1013">
                  <c:v>25350</c:v>
                </c:pt>
                <c:pt idx="1014">
                  <c:v>25375</c:v>
                </c:pt>
                <c:pt idx="1015">
                  <c:v>25400</c:v>
                </c:pt>
                <c:pt idx="1016">
                  <c:v>25425</c:v>
                </c:pt>
                <c:pt idx="1017">
                  <c:v>25450</c:v>
                </c:pt>
                <c:pt idx="1018">
                  <c:v>25475</c:v>
                </c:pt>
                <c:pt idx="1019">
                  <c:v>25500</c:v>
                </c:pt>
                <c:pt idx="1020">
                  <c:v>25525</c:v>
                </c:pt>
                <c:pt idx="1021">
                  <c:v>25550</c:v>
                </c:pt>
                <c:pt idx="1022">
                  <c:v>25575</c:v>
                </c:pt>
                <c:pt idx="1023">
                  <c:v>25600</c:v>
                </c:pt>
                <c:pt idx="1024">
                  <c:v>25625</c:v>
                </c:pt>
                <c:pt idx="1025">
                  <c:v>25650</c:v>
                </c:pt>
                <c:pt idx="1026">
                  <c:v>25675</c:v>
                </c:pt>
                <c:pt idx="1027">
                  <c:v>25700</c:v>
                </c:pt>
                <c:pt idx="1028">
                  <c:v>25725</c:v>
                </c:pt>
                <c:pt idx="1029">
                  <c:v>25750</c:v>
                </c:pt>
                <c:pt idx="1030">
                  <c:v>25775</c:v>
                </c:pt>
                <c:pt idx="1031">
                  <c:v>25800</c:v>
                </c:pt>
                <c:pt idx="1032">
                  <c:v>25825</c:v>
                </c:pt>
                <c:pt idx="1033">
                  <c:v>25850</c:v>
                </c:pt>
                <c:pt idx="1034">
                  <c:v>25875</c:v>
                </c:pt>
                <c:pt idx="1035">
                  <c:v>25900</c:v>
                </c:pt>
                <c:pt idx="1036">
                  <c:v>25925</c:v>
                </c:pt>
                <c:pt idx="1037">
                  <c:v>25950</c:v>
                </c:pt>
                <c:pt idx="1038">
                  <c:v>25975</c:v>
                </c:pt>
                <c:pt idx="1039">
                  <c:v>26000</c:v>
                </c:pt>
                <c:pt idx="1040">
                  <c:v>26025</c:v>
                </c:pt>
                <c:pt idx="1041">
                  <c:v>26050</c:v>
                </c:pt>
                <c:pt idx="1042">
                  <c:v>26075</c:v>
                </c:pt>
                <c:pt idx="1043">
                  <c:v>26100</c:v>
                </c:pt>
                <c:pt idx="1044">
                  <c:v>26125</c:v>
                </c:pt>
                <c:pt idx="1045">
                  <c:v>26150</c:v>
                </c:pt>
                <c:pt idx="1046">
                  <c:v>26175</c:v>
                </c:pt>
                <c:pt idx="1047">
                  <c:v>26200</c:v>
                </c:pt>
                <c:pt idx="1048">
                  <c:v>26225</c:v>
                </c:pt>
                <c:pt idx="1049">
                  <c:v>26250</c:v>
                </c:pt>
                <c:pt idx="1050">
                  <c:v>26275</c:v>
                </c:pt>
                <c:pt idx="1051">
                  <c:v>26300</c:v>
                </c:pt>
                <c:pt idx="1052">
                  <c:v>26325</c:v>
                </c:pt>
                <c:pt idx="1053">
                  <c:v>26350</c:v>
                </c:pt>
                <c:pt idx="1054">
                  <c:v>26375</c:v>
                </c:pt>
                <c:pt idx="1055">
                  <c:v>26400</c:v>
                </c:pt>
                <c:pt idx="1056">
                  <c:v>26425</c:v>
                </c:pt>
                <c:pt idx="1057">
                  <c:v>26450</c:v>
                </c:pt>
                <c:pt idx="1058">
                  <c:v>26475</c:v>
                </c:pt>
                <c:pt idx="1059">
                  <c:v>26500</c:v>
                </c:pt>
                <c:pt idx="1060">
                  <c:v>26525</c:v>
                </c:pt>
                <c:pt idx="1061">
                  <c:v>26550</c:v>
                </c:pt>
                <c:pt idx="1062">
                  <c:v>26575</c:v>
                </c:pt>
                <c:pt idx="1063">
                  <c:v>26600</c:v>
                </c:pt>
                <c:pt idx="1064">
                  <c:v>26625</c:v>
                </c:pt>
                <c:pt idx="1065">
                  <c:v>26650</c:v>
                </c:pt>
                <c:pt idx="1066">
                  <c:v>26675</c:v>
                </c:pt>
                <c:pt idx="1067">
                  <c:v>26700</c:v>
                </c:pt>
                <c:pt idx="1068">
                  <c:v>26725</c:v>
                </c:pt>
                <c:pt idx="1069">
                  <c:v>26750</c:v>
                </c:pt>
                <c:pt idx="1070">
                  <c:v>26775</c:v>
                </c:pt>
                <c:pt idx="1071">
                  <c:v>26800</c:v>
                </c:pt>
                <c:pt idx="1072">
                  <c:v>26825</c:v>
                </c:pt>
                <c:pt idx="1073">
                  <c:v>26850</c:v>
                </c:pt>
                <c:pt idx="1074">
                  <c:v>26875</c:v>
                </c:pt>
                <c:pt idx="1075">
                  <c:v>26900</c:v>
                </c:pt>
                <c:pt idx="1076">
                  <c:v>26925</c:v>
                </c:pt>
                <c:pt idx="1077">
                  <c:v>26950</c:v>
                </c:pt>
                <c:pt idx="1078">
                  <c:v>26975</c:v>
                </c:pt>
                <c:pt idx="1079">
                  <c:v>27000</c:v>
                </c:pt>
                <c:pt idx="1080">
                  <c:v>27025</c:v>
                </c:pt>
                <c:pt idx="1081">
                  <c:v>27050</c:v>
                </c:pt>
                <c:pt idx="1082">
                  <c:v>27075</c:v>
                </c:pt>
                <c:pt idx="1083">
                  <c:v>27100</c:v>
                </c:pt>
                <c:pt idx="1084">
                  <c:v>27125</c:v>
                </c:pt>
                <c:pt idx="1085">
                  <c:v>27150</c:v>
                </c:pt>
                <c:pt idx="1086">
                  <c:v>27175</c:v>
                </c:pt>
                <c:pt idx="1087">
                  <c:v>27200</c:v>
                </c:pt>
                <c:pt idx="1088">
                  <c:v>27225</c:v>
                </c:pt>
                <c:pt idx="1089">
                  <c:v>27250</c:v>
                </c:pt>
                <c:pt idx="1090">
                  <c:v>27275</c:v>
                </c:pt>
                <c:pt idx="1091">
                  <c:v>27300</c:v>
                </c:pt>
                <c:pt idx="1092">
                  <c:v>27325</c:v>
                </c:pt>
                <c:pt idx="1093">
                  <c:v>27350</c:v>
                </c:pt>
                <c:pt idx="1094">
                  <c:v>27375</c:v>
                </c:pt>
                <c:pt idx="1095">
                  <c:v>27400</c:v>
                </c:pt>
                <c:pt idx="1096">
                  <c:v>27425</c:v>
                </c:pt>
                <c:pt idx="1097">
                  <c:v>27450</c:v>
                </c:pt>
                <c:pt idx="1098">
                  <c:v>27475</c:v>
                </c:pt>
                <c:pt idx="1099">
                  <c:v>27500</c:v>
                </c:pt>
                <c:pt idx="1100">
                  <c:v>27525</c:v>
                </c:pt>
                <c:pt idx="1101">
                  <c:v>27550</c:v>
                </c:pt>
                <c:pt idx="1102">
                  <c:v>27575</c:v>
                </c:pt>
                <c:pt idx="1103">
                  <c:v>27600</c:v>
                </c:pt>
                <c:pt idx="1104">
                  <c:v>27625</c:v>
                </c:pt>
                <c:pt idx="1105">
                  <c:v>27650</c:v>
                </c:pt>
                <c:pt idx="1106">
                  <c:v>27675</c:v>
                </c:pt>
                <c:pt idx="1107">
                  <c:v>27700</c:v>
                </c:pt>
                <c:pt idx="1108">
                  <c:v>27725</c:v>
                </c:pt>
                <c:pt idx="1109">
                  <c:v>27750</c:v>
                </c:pt>
                <c:pt idx="1110">
                  <c:v>27775</c:v>
                </c:pt>
                <c:pt idx="1111">
                  <c:v>27800</c:v>
                </c:pt>
                <c:pt idx="1112">
                  <c:v>27825</c:v>
                </c:pt>
                <c:pt idx="1113">
                  <c:v>27850</c:v>
                </c:pt>
                <c:pt idx="1114">
                  <c:v>27875</c:v>
                </c:pt>
                <c:pt idx="1115">
                  <c:v>27900</c:v>
                </c:pt>
                <c:pt idx="1116">
                  <c:v>27925</c:v>
                </c:pt>
                <c:pt idx="1117">
                  <c:v>27950</c:v>
                </c:pt>
                <c:pt idx="1118">
                  <c:v>27975</c:v>
                </c:pt>
                <c:pt idx="1119">
                  <c:v>28000</c:v>
                </c:pt>
                <c:pt idx="1120">
                  <c:v>28025</c:v>
                </c:pt>
                <c:pt idx="1121">
                  <c:v>28050</c:v>
                </c:pt>
                <c:pt idx="1122">
                  <c:v>28075</c:v>
                </c:pt>
                <c:pt idx="1123">
                  <c:v>28100</c:v>
                </c:pt>
                <c:pt idx="1124">
                  <c:v>28125</c:v>
                </c:pt>
                <c:pt idx="1125">
                  <c:v>28150</c:v>
                </c:pt>
                <c:pt idx="1126">
                  <c:v>28175</c:v>
                </c:pt>
                <c:pt idx="1127">
                  <c:v>28200</c:v>
                </c:pt>
                <c:pt idx="1128">
                  <c:v>28225</c:v>
                </c:pt>
                <c:pt idx="1129">
                  <c:v>28250</c:v>
                </c:pt>
                <c:pt idx="1130">
                  <c:v>28275</c:v>
                </c:pt>
                <c:pt idx="1131">
                  <c:v>28300</c:v>
                </c:pt>
                <c:pt idx="1132">
                  <c:v>28325</c:v>
                </c:pt>
                <c:pt idx="1133">
                  <c:v>28350</c:v>
                </c:pt>
                <c:pt idx="1134">
                  <c:v>28375</c:v>
                </c:pt>
                <c:pt idx="1135">
                  <c:v>28400</c:v>
                </c:pt>
                <c:pt idx="1136">
                  <c:v>28425</c:v>
                </c:pt>
                <c:pt idx="1137">
                  <c:v>28450</c:v>
                </c:pt>
                <c:pt idx="1138">
                  <c:v>28475</c:v>
                </c:pt>
                <c:pt idx="1139">
                  <c:v>28500</c:v>
                </c:pt>
                <c:pt idx="1140">
                  <c:v>28525</c:v>
                </c:pt>
                <c:pt idx="1141">
                  <c:v>28550</c:v>
                </c:pt>
                <c:pt idx="1142">
                  <c:v>28575</c:v>
                </c:pt>
                <c:pt idx="1143">
                  <c:v>28600</c:v>
                </c:pt>
                <c:pt idx="1144">
                  <c:v>28625</c:v>
                </c:pt>
                <c:pt idx="1145">
                  <c:v>28650</c:v>
                </c:pt>
                <c:pt idx="1146">
                  <c:v>28675</c:v>
                </c:pt>
                <c:pt idx="1147">
                  <c:v>28700</c:v>
                </c:pt>
                <c:pt idx="1148">
                  <c:v>28725</c:v>
                </c:pt>
                <c:pt idx="1149">
                  <c:v>28750</c:v>
                </c:pt>
                <c:pt idx="1150">
                  <c:v>28775</c:v>
                </c:pt>
                <c:pt idx="1151">
                  <c:v>28800</c:v>
                </c:pt>
                <c:pt idx="1152">
                  <c:v>28825</c:v>
                </c:pt>
                <c:pt idx="1153">
                  <c:v>28850</c:v>
                </c:pt>
                <c:pt idx="1154">
                  <c:v>28875</c:v>
                </c:pt>
                <c:pt idx="1155">
                  <c:v>28900</c:v>
                </c:pt>
                <c:pt idx="1156">
                  <c:v>28925</c:v>
                </c:pt>
                <c:pt idx="1157">
                  <c:v>28950</c:v>
                </c:pt>
                <c:pt idx="1158">
                  <c:v>28975</c:v>
                </c:pt>
                <c:pt idx="1159">
                  <c:v>29000</c:v>
                </c:pt>
                <c:pt idx="1160">
                  <c:v>29025</c:v>
                </c:pt>
                <c:pt idx="1161">
                  <c:v>29050</c:v>
                </c:pt>
                <c:pt idx="1162">
                  <c:v>29075</c:v>
                </c:pt>
                <c:pt idx="1163">
                  <c:v>29100</c:v>
                </c:pt>
                <c:pt idx="1164">
                  <c:v>29125</c:v>
                </c:pt>
                <c:pt idx="1165">
                  <c:v>29150</c:v>
                </c:pt>
                <c:pt idx="1166">
                  <c:v>29175</c:v>
                </c:pt>
                <c:pt idx="1167">
                  <c:v>29200</c:v>
                </c:pt>
                <c:pt idx="1168">
                  <c:v>29225</c:v>
                </c:pt>
                <c:pt idx="1169">
                  <c:v>29250</c:v>
                </c:pt>
                <c:pt idx="1170">
                  <c:v>29275</c:v>
                </c:pt>
                <c:pt idx="1171">
                  <c:v>29300</c:v>
                </c:pt>
                <c:pt idx="1172">
                  <c:v>29325</c:v>
                </c:pt>
                <c:pt idx="1173">
                  <c:v>29350</c:v>
                </c:pt>
                <c:pt idx="1174">
                  <c:v>29375</c:v>
                </c:pt>
                <c:pt idx="1175">
                  <c:v>29400</c:v>
                </c:pt>
                <c:pt idx="1176">
                  <c:v>29425</c:v>
                </c:pt>
                <c:pt idx="1177">
                  <c:v>29450</c:v>
                </c:pt>
                <c:pt idx="1178">
                  <c:v>29475</c:v>
                </c:pt>
                <c:pt idx="1179">
                  <c:v>29500</c:v>
                </c:pt>
                <c:pt idx="1180">
                  <c:v>29525</c:v>
                </c:pt>
                <c:pt idx="1181">
                  <c:v>29550</c:v>
                </c:pt>
                <c:pt idx="1182">
                  <c:v>29575</c:v>
                </c:pt>
                <c:pt idx="1183">
                  <c:v>29600</c:v>
                </c:pt>
                <c:pt idx="1184">
                  <c:v>29625</c:v>
                </c:pt>
                <c:pt idx="1185">
                  <c:v>29650</c:v>
                </c:pt>
                <c:pt idx="1186">
                  <c:v>29675</c:v>
                </c:pt>
                <c:pt idx="1187">
                  <c:v>29700</c:v>
                </c:pt>
                <c:pt idx="1188">
                  <c:v>29725</c:v>
                </c:pt>
                <c:pt idx="1189">
                  <c:v>29750</c:v>
                </c:pt>
                <c:pt idx="1190">
                  <c:v>29775</c:v>
                </c:pt>
                <c:pt idx="1191">
                  <c:v>29800</c:v>
                </c:pt>
                <c:pt idx="1192">
                  <c:v>29825</c:v>
                </c:pt>
                <c:pt idx="1193">
                  <c:v>29850</c:v>
                </c:pt>
                <c:pt idx="1194">
                  <c:v>29875</c:v>
                </c:pt>
                <c:pt idx="1195">
                  <c:v>29900</c:v>
                </c:pt>
                <c:pt idx="1196">
                  <c:v>29925</c:v>
                </c:pt>
                <c:pt idx="1197">
                  <c:v>29950</c:v>
                </c:pt>
                <c:pt idx="1198">
                  <c:v>29975</c:v>
                </c:pt>
                <c:pt idx="1199">
                  <c:v>30000</c:v>
                </c:pt>
                <c:pt idx="1200">
                  <c:v>30025</c:v>
                </c:pt>
                <c:pt idx="1201">
                  <c:v>30050</c:v>
                </c:pt>
                <c:pt idx="1202">
                  <c:v>30075</c:v>
                </c:pt>
                <c:pt idx="1203">
                  <c:v>30100</c:v>
                </c:pt>
                <c:pt idx="1204">
                  <c:v>30125</c:v>
                </c:pt>
                <c:pt idx="1205">
                  <c:v>30150</c:v>
                </c:pt>
                <c:pt idx="1206">
                  <c:v>30175</c:v>
                </c:pt>
                <c:pt idx="1207">
                  <c:v>30200</c:v>
                </c:pt>
                <c:pt idx="1208">
                  <c:v>30225</c:v>
                </c:pt>
                <c:pt idx="1209">
                  <c:v>30250</c:v>
                </c:pt>
                <c:pt idx="1210">
                  <c:v>30275</c:v>
                </c:pt>
                <c:pt idx="1211">
                  <c:v>30300</c:v>
                </c:pt>
                <c:pt idx="1212">
                  <c:v>30325</c:v>
                </c:pt>
                <c:pt idx="1213">
                  <c:v>30350</c:v>
                </c:pt>
                <c:pt idx="1214">
                  <c:v>30375</c:v>
                </c:pt>
                <c:pt idx="1215">
                  <c:v>30400</c:v>
                </c:pt>
                <c:pt idx="1216">
                  <c:v>30425</c:v>
                </c:pt>
                <c:pt idx="1217">
                  <c:v>30450</c:v>
                </c:pt>
                <c:pt idx="1218">
                  <c:v>30475</c:v>
                </c:pt>
                <c:pt idx="1219">
                  <c:v>30500</c:v>
                </c:pt>
                <c:pt idx="1220">
                  <c:v>30525</c:v>
                </c:pt>
                <c:pt idx="1221">
                  <c:v>30550</c:v>
                </c:pt>
                <c:pt idx="1222">
                  <c:v>30575</c:v>
                </c:pt>
                <c:pt idx="1223">
                  <c:v>30600</c:v>
                </c:pt>
                <c:pt idx="1224">
                  <c:v>30625</c:v>
                </c:pt>
                <c:pt idx="1225">
                  <c:v>30650</c:v>
                </c:pt>
                <c:pt idx="1226">
                  <c:v>30675</c:v>
                </c:pt>
                <c:pt idx="1227">
                  <c:v>30700</c:v>
                </c:pt>
                <c:pt idx="1228">
                  <c:v>30725</c:v>
                </c:pt>
                <c:pt idx="1229">
                  <c:v>30750</c:v>
                </c:pt>
                <c:pt idx="1230">
                  <c:v>30775</c:v>
                </c:pt>
                <c:pt idx="1231">
                  <c:v>30800</c:v>
                </c:pt>
                <c:pt idx="1232">
                  <c:v>30825</c:v>
                </c:pt>
                <c:pt idx="1233">
                  <c:v>30850</c:v>
                </c:pt>
                <c:pt idx="1234">
                  <c:v>30875</c:v>
                </c:pt>
                <c:pt idx="1235">
                  <c:v>30900</c:v>
                </c:pt>
                <c:pt idx="1236">
                  <c:v>30925</c:v>
                </c:pt>
                <c:pt idx="1237">
                  <c:v>30950</c:v>
                </c:pt>
                <c:pt idx="1238">
                  <c:v>30975</c:v>
                </c:pt>
                <c:pt idx="1239">
                  <c:v>31000</c:v>
                </c:pt>
                <c:pt idx="1240">
                  <c:v>31025</c:v>
                </c:pt>
                <c:pt idx="1241">
                  <c:v>31050</c:v>
                </c:pt>
                <c:pt idx="1242">
                  <c:v>31075</c:v>
                </c:pt>
                <c:pt idx="1243">
                  <c:v>31100</c:v>
                </c:pt>
                <c:pt idx="1244">
                  <c:v>31125</c:v>
                </c:pt>
                <c:pt idx="1245">
                  <c:v>31150</c:v>
                </c:pt>
                <c:pt idx="1246">
                  <c:v>31175</c:v>
                </c:pt>
                <c:pt idx="1247">
                  <c:v>31200</c:v>
                </c:pt>
                <c:pt idx="1248">
                  <c:v>31225</c:v>
                </c:pt>
                <c:pt idx="1249">
                  <c:v>31250</c:v>
                </c:pt>
                <c:pt idx="1250">
                  <c:v>31275</c:v>
                </c:pt>
                <c:pt idx="1251">
                  <c:v>31300</c:v>
                </c:pt>
                <c:pt idx="1252">
                  <c:v>31325</c:v>
                </c:pt>
                <c:pt idx="1253">
                  <c:v>31350</c:v>
                </c:pt>
                <c:pt idx="1254">
                  <c:v>31375</c:v>
                </c:pt>
                <c:pt idx="1255">
                  <c:v>31400</c:v>
                </c:pt>
                <c:pt idx="1256">
                  <c:v>31425</c:v>
                </c:pt>
                <c:pt idx="1257">
                  <c:v>31450</c:v>
                </c:pt>
                <c:pt idx="1258">
                  <c:v>31475</c:v>
                </c:pt>
                <c:pt idx="1259">
                  <c:v>31500</c:v>
                </c:pt>
                <c:pt idx="1260">
                  <c:v>31525</c:v>
                </c:pt>
                <c:pt idx="1261">
                  <c:v>31550</c:v>
                </c:pt>
                <c:pt idx="1262">
                  <c:v>31575</c:v>
                </c:pt>
                <c:pt idx="1263">
                  <c:v>31600</c:v>
                </c:pt>
                <c:pt idx="1264">
                  <c:v>31625</c:v>
                </c:pt>
                <c:pt idx="1265">
                  <c:v>31650</c:v>
                </c:pt>
                <c:pt idx="1266">
                  <c:v>31675</c:v>
                </c:pt>
                <c:pt idx="1267">
                  <c:v>31700</c:v>
                </c:pt>
                <c:pt idx="1268">
                  <c:v>31725</c:v>
                </c:pt>
                <c:pt idx="1269">
                  <c:v>31750</c:v>
                </c:pt>
                <c:pt idx="1270">
                  <c:v>31775</c:v>
                </c:pt>
                <c:pt idx="1271">
                  <c:v>31800</c:v>
                </c:pt>
                <c:pt idx="1272">
                  <c:v>31825</c:v>
                </c:pt>
                <c:pt idx="1273">
                  <c:v>31850</c:v>
                </c:pt>
                <c:pt idx="1274">
                  <c:v>31875</c:v>
                </c:pt>
                <c:pt idx="1275">
                  <c:v>31900</c:v>
                </c:pt>
                <c:pt idx="1276">
                  <c:v>31925</c:v>
                </c:pt>
                <c:pt idx="1277">
                  <c:v>31950</c:v>
                </c:pt>
                <c:pt idx="1278">
                  <c:v>31975</c:v>
                </c:pt>
                <c:pt idx="1279">
                  <c:v>32000</c:v>
                </c:pt>
                <c:pt idx="1280">
                  <c:v>32025</c:v>
                </c:pt>
                <c:pt idx="1281">
                  <c:v>32050</c:v>
                </c:pt>
                <c:pt idx="1282">
                  <c:v>32075</c:v>
                </c:pt>
                <c:pt idx="1283">
                  <c:v>32100</c:v>
                </c:pt>
                <c:pt idx="1284">
                  <c:v>32125</c:v>
                </c:pt>
                <c:pt idx="1285">
                  <c:v>32150</c:v>
                </c:pt>
                <c:pt idx="1286">
                  <c:v>32175</c:v>
                </c:pt>
                <c:pt idx="1287">
                  <c:v>32200</c:v>
                </c:pt>
                <c:pt idx="1288">
                  <c:v>32225</c:v>
                </c:pt>
                <c:pt idx="1289">
                  <c:v>32250</c:v>
                </c:pt>
                <c:pt idx="1290">
                  <c:v>32275</c:v>
                </c:pt>
                <c:pt idx="1291">
                  <c:v>32300</c:v>
                </c:pt>
                <c:pt idx="1292">
                  <c:v>32325</c:v>
                </c:pt>
                <c:pt idx="1293">
                  <c:v>32350</c:v>
                </c:pt>
                <c:pt idx="1294">
                  <c:v>32375</c:v>
                </c:pt>
                <c:pt idx="1295">
                  <c:v>32400</c:v>
                </c:pt>
                <c:pt idx="1296">
                  <c:v>32425</c:v>
                </c:pt>
                <c:pt idx="1297">
                  <c:v>32450</c:v>
                </c:pt>
                <c:pt idx="1298">
                  <c:v>32475</c:v>
                </c:pt>
                <c:pt idx="1299">
                  <c:v>32500</c:v>
                </c:pt>
                <c:pt idx="1300">
                  <c:v>32525</c:v>
                </c:pt>
                <c:pt idx="1301">
                  <c:v>32550</c:v>
                </c:pt>
                <c:pt idx="1302">
                  <c:v>32575</c:v>
                </c:pt>
                <c:pt idx="1303">
                  <c:v>32600</c:v>
                </c:pt>
                <c:pt idx="1304">
                  <c:v>32625</c:v>
                </c:pt>
                <c:pt idx="1305">
                  <c:v>32650</c:v>
                </c:pt>
                <c:pt idx="1306">
                  <c:v>32675</c:v>
                </c:pt>
                <c:pt idx="1307">
                  <c:v>32700</c:v>
                </c:pt>
                <c:pt idx="1308">
                  <c:v>32725</c:v>
                </c:pt>
                <c:pt idx="1309">
                  <c:v>32750</c:v>
                </c:pt>
                <c:pt idx="1310">
                  <c:v>32775</c:v>
                </c:pt>
                <c:pt idx="1311">
                  <c:v>32800</c:v>
                </c:pt>
                <c:pt idx="1312">
                  <c:v>32825</c:v>
                </c:pt>
                <c:pt idx="1313">
                  <c:v>32850</c:v>
                </c:pt>
                <c:pt idx="1314">
                  <c:v>32875</c:v>
                </c:pt>
                <c:pt idx="1315">
                  <c:v>32900</c:v>
                </c:pt>
                <c:pt idx="1316">
                  <c:v>32925</c:v>
                </c:pt>
                <c:pt idx="1317">
                  <c:v>32950</c:v>
                </c:pt>
                <c:pt idx="1318">
                  <c:v>32975</c:v>
                </c:pt>
                <c:pt idx="1319">
                  <c:v>33000</c:v>
                </c:pt>
                <c:pt idx="1320">
                  <c:v>33025</c:v>
                </c:pt>
                <c:pt idx="1321">
                  <c:v>33050</c:v>
                </c:pt>
                <c:pt idx="1322">
                  <c:v>33075</c:v>
                </c:pt>
                <c:pt idx="1323">
                  <c:v>33100</c:v>
                </c:pt>
                <c:pt idx="1324">
                  <c:v>33125</c:v>
                </c:pt>
                <c:pt idx="1325">
                  <c:v>33150</c:v>
                </c:pt>
                <c:pt idx="1326">
                  <c:v>33175</c:v>
                </c:pt>
                <c:pt idx="1327">
                  <c:v>33200</c:v>
                </c:pt>
                <c:pt idx="1328">
                  <c:v>33225</c:v>
                </c:pt>
                <c:pt idx="1329">
                  <c:v>33250</c:v>
                </c:pt>
                <c:pt idx="1330">
                  <c:v>33275</c:v>
                </c:pt>
                <c:pt idx="1331">
                  <c:v>33300</c:v>
                </c:pt>
                <c:pt idx="1332">
                  <c:v>33325</c:v>
                </c:pt>
                <c:pt idx="1333">
                  <c:v>33350</c:v>
                </c:pt>
                <c:pt idx="1334">
                  <c:v>33375</c:v>
                </c:pt>
                <c:pt idx="1335">
                  <c:v>33400</c:v>
                </c:pt>
                <c:pt idx="1336">
                  <c:v>33425</c:v>
                </c:pt>
                <c:pt idx="1337">
                  <c:v>33450</c:v>
                </c:pt>
                <c:pt idx="1338">
                  <c:v>33475</c:v>
                </c:pt>
                <c:pt idx="1339">
                  <c:v>33500</c:v>
                </c:pt>
                <c:pt idx="1340">
                  <c:v>33525</c:v>
                </c:pt>
                <c:pt idx="1341">
                  <c:v>33550</c:v>
                </c:pt>
                <c:pt idx="1342">
                  <c:v>33575</c:v>
                </c:pt>
                <c:pt idx="1343">
                  <c:v>33600</c:v>
                </c:pt>
                <c:pt idx="1344">
                  <c:v>33625</c:v>
                </c:pt>
                <c:pt idx="1345">
                  <c:v>33650</c:v>
                </c:pt>
                <c:pt idx="1346">
                  <c:v>33675</c:v>
                </c:pt>
                <c:pt idx="1347">
                  <c:v>33700</c:v>
                </c:pt>
                <c:pt idx="1348">
                  <c:v>33725</c:v>
                </c:pt>
                <c:pt idx="1349">
                  <c:v>33750</c:v>
                </c:pt>
                <c:pt idx="1350">
                  <c:v>33775</c:v>
                </c:pt>
                <c:pt idx="1351">
                  <c:v>33800</c:v>
                </c:pt>
                <c:pt idx="1352">
                  <c:v>33825</c:v>
                </c:pt>
                <c:pt idx="1353">
                  <c:v>33850</c:v>
                </c:pt>
                <c:pt idx="1354">
                  <c:v>33875</c:v>
                </c:pt>
                <c:pt idx="1355">
                  <c:v>33900</c:v>
                </c:pt>
                <c:pt idx="1356">
                  <c:v>33925</c:v>
                </c:pt>
                <c:pt idx="1357">
                  <c:v>33950</c:v>
                </c:pt>
                <c:pt idx="1358">
                  <c:v>33975</c:v>
                </c:pt>
                <c:pt idx="1359">
                  <c:v>34000</c:v>
                </c:pt>
                <c:pt idx="1360">
                  <c:v>34025</c:v>
                </c:pt>
                <c:pt idx="1361">
                  <c:v>34050</c:v>
                </c:pt>
                <c:pt idx="1362">
                  <c:v>34075</c:v>
                </c:pt>
                <c:pt idx="1363">
                  <c:v>34100</c:v>
                </c:pt>
                <c:pt idx="1364">
                  <c:v>34125</c:v>
                </c:pt>
                <c:pt idx="1365">
                  <c:v>34150</c:v>
                </c:pt>
                <c:pt idx="1366">
                  <c:v>34175</c:v>
                </c:pt>
                <c:pt idx="1367">
                  <c:v>34200</c:v>
                </c:pt>
                <c:pt idx="1368">
                  <c:v>34225</c:v>
                </c:pt>
                <c:pt idx="1369">
                  <c:v>34250</c:v>
                </c:pt>
                <c:pt idx="1370">
                  <c:v>34275</c:v>
                </c:pt>
                <c:pt idx="1371">
                  <c:v>34300</c:v>
                </c:pt>
                <c:pt idx="1372">
                  <c:v>34325</c:v>
                </c:pt>
                <c:pt idx="1373">
                  <c:v>34350</c:v>
                </c:pt>
                <c:pt idx="1374">
                  <c:v>34375</c:v>
                </c:pt>
                <c:pt idx="1375">
                  <c:v>34400</c:v>
                </c:pt>
                <c:pt idx="1376">
                  <c:v>34425</c:v>
                </c:pt>
                <c:pt idx="1377">
                  <c:v>34450</c:v>
                </c:pt>
                <c:pt idx="1378">
                  <c:v>34475</c:v>
                </c:pt>
                <c:pt idx="1379">
                  <c:v>34500</c:v>
                </c:pt>
                <c:pt idx="1380">
                  <c:v>34525</c:v>
                </c:pt>
                <c:pt idx="1381">
                  <c:v>34550</c:v>
                </c:pt>
                <c:pt idx="1382">
                  <c:v>34575</c:v>
                </c:pt>
                <c:pt idx="1383">
                  <c:v>34600</c:v>
                </c:pt>
                <c:pt idx="1384">
                  <c:v>34625</c:v>
                </c:pt>
                <c:pt idx="1385">
                  <c:v>34650</c:v>
                </c:pt>
                <c:pt idx="1386">
                  <c:v>34675</c:v>
                </c:pt>
                <c:pt idx="1387">
                  <c:v>34700</c:v>
                </c:pt>
                <c:pt idx="1388">
                  <c:v>34725</c:v>
                </c:pt>
                <c:pt idx="1389">
                  <c:v>34750</c:v>
                </c:pt>
                <c:pt idx="1390">
                  <c:v>34775</c:v>
                </c:pt>
                <c:pt idx="1391">
                  <c:v>34800</c:v>
                </c:pt>
                <c:pt idx="1392">
                  <c:v>34825</c:v>
                </c:pt>
                <c:pt idx="1393">
                  <c:v>34850</c:v>
                </c:pt>
                <c:pt idx="1394">
                  <c:v>34875</c:v>
                </c:pt>
                <c:pt idx="1395">
                  <c:v>34900</c:v>
                </c:pt>
                <c:pt idx="1396">
                  <c:v>34925</c:v>
                </c:pt>
                <c:pt idx="1397">
                  <c:v>34950</c:v>
                </c:pt>
                <c:pt idx="1398">
                  <c:v>34975</c:v>
                </c:pt>
                <c:pt idx="1399">
                  <c:v>35000</c:v>
                </c:pt>
                <c:pt idx="1400">
                  <c:v>35025</c:v>
                </c:pt>
                <c:pt idx="1401">
                  <c:v>35050</c:v>
                </c:pt>
                <c:pt idx="1402">
                  <c:v>35075</c:v>
                </c:pt>
                <c:pt idx="1403">
                  <c:v>35100</c:v>
                </c:pt>
                <c:pt idx="1404">
                  <c:v>35125</c:v>
                </c:pt>
                <c:pt idx="1405">
                  <c:v>35150</c:v>
                </c:pt>
                <c:pt idx="1406">
                  <c:v>35175</c:v>
                </c:pt>
                <c:pt idx="1407">
                  <c:v>35200</c:v>
                </c:pt>
                <c:pt idx="1408">
                  <c:v>35225</c:v>
                </c:pt>
                <c:pt idx="1409">
                  <c:v>35250</c:v>
                </c:pt>
                <c:pt idx="1410">
                  <c:v>35275</c:v>
                </c:pt>
                <c:pt idx="1411">
                  <c:v>35300</c:v>
                </c:pt>
                <c:pt idx="1412">
                  <c:v>35325</c:v>
                </c:pt>
                <c:pt idx="1413">
                  <c:v>35350</c:v>
                </c:pt>
                <c:pt idx="1414">
                  <c:v>35375</c:v>
                </c:pt>
                <c:pt idx="1415">
                  <c:v>35400</c:v>
                </c:pt>
                <c:pt idx="1416">
                  <c:v>35425</c:v>
                </c:pt>
                <c:pt idx="1417">
                  <c:v>35450</c:v>
                </c:pt>
                <c:pt idx="1418">
                  <c:v>35475</c:v>
                </c:pt>
                <c:pt idx="1419">
                  <c:v>35500</c:v>
                </c:pt>
                <c:pt idx="1420">
                  <c:v>35525</c:v>
                </c:pt>
                <c:pt idx="1421">
                  <c:v>35550</c:v>
                </c:pt>
                <c:pt idx="1422">
                  <c:v>35575</c:v>
                </c:pt>
                <c:pt idx="1423">
                  <c:v>35600</c:v>
                </c:pt>
                <c:pt idx="1424">
                  <c:v>35625</c:v>
                </c:pt>
                <c:pt idx="1425">
                  <c:v>35650</c:v>
                </c:pt>
                <c:pt idx="1426">
                  <c:v>35675</c:v>
                </c:pt>
                <c:pt idx="1427">
                  <c:v>35700</c:v>
                </c:pt>
                <c:pt idx="1428">
                  <c:v>35725</c:v>
                </c:pt>
                <c:pt idx="1429">
                  <c:v>35750</c:v>
                </c:pt>
                <c:pt idx="1430">
                  <c:v>35775</c:v>
                </c:pt>
                <c:pt idx="1431">
                  <c:v>35800</c:v>
                </c:pt>
                <c:pt idx="1432">
                  <c:v>35825</c:v>
                </c:pt>
                <c:pt idx="1433">
                  <c:v>35850</c:v>
                </c:pt>
                <c:pt idx="1434">
                  <c:v>35875</c:v>
                </c:pt>
                <c:pt idx="1435">
                  <c:v>35900</c:v>
                </c:pt>
                <c:pt idx="1436">
                  <c:v>35925</c:v>
                </c:pt>
                <c:pt idx="1437">
                  <c:v>35950</c:v>
                </c:pt>
                <c:pt idx="1438">
                  <c:v>35975</c:v>
                </c:pt>
                <c:pt idx="1439">
                  <c:v>36000</c:v>
                </c:pt>
                <c:pt idx="1440">
                  <c:v>36025</c:v>
                </c:pt>
                <c:pt idx="1441">
                  <c:v>36050</c:v>
                </c:pt>
                <c:pt idx="1442">
                  <c:v>36075</c:v>
                </c:pt>
                <c:pt idx="1443">
                  <c:v>36100</c:v>
                </c:pt>
                <c:pt idx="1444">
                  <c:v>36125</c:v>
                </c:pt>
                <c:pt idx="1445">
                  <c:v>36150</c:v>
                </c:pt>
                <c:pt idx="1446">
                  <c:v>36175</c:v>
                </c:pt>
                <c:pt idx="1447">
                  <c:v>36200</c:v>
                </c:pt>
                <c:pt idx="1448">
                  <c:v>36225</c:v>
                </c:pt>
                <c:pt idx="1449">
                  <c:v>36250</c:v>
                </c:pt>
                <c:pt idx="1450">
                  <c:v>36275</c:v>
                </c:pt>
                <c:pt idx="1451">
                  <c:v>36300</c:v>
                </c:pt>
                <c:pt idx="1452">
                  <c:v>36325</c:v>
                </c:pt>
                <c:pt idx="1453">
                  <c:v>36350</c:v>
                </c:pt>
                <c:pt idx="1454">
                  <c:v>36375</c:v>
                </c:pt>
                <c:pt idx="1455">
                  <c:v>36400</c:v>
                </c:pt>
                <c:pt idx="1456">
                  <c:v>36425</c:v>
                </c:pt>
                <c:pt idx="1457">
                  <c:v>36450</c:v>
                </c:pt>
                <c:pt idx="1458">
                  <c:v>36475</c:v>
                </c:pt>
                <c:pt idx="1459">
                  <c:v>36500</c:v>
                </c:pt>
                <c:pt idx="1460">
                  <c:v>36525</c:v>
                </c:pt>
                <c:pt idx="1461">
                  <c:v>36550</c:v>
                </c:pt>
                <c:pt idx="1462">
                  <c:v>36575</c:v>
                </c:pt>
                <c:pt idx="1463">
                  <c:v>36600</c:v>
                </c:pt>
                <c:pt idx="1464">
                  <c:v>36625</c:v>
                </c:pt>
                <c:pt idx="1465">
                  <c:v>36650</c:v>
                </c:pt>
                <c:pt idx="1466">
                  <c:v>36675</c:v>
                </c:pt>
                <c:pt idx="1467">
                  <c:v>36700</c:v>
                </c:pt>
                <c:pt idx="1468">
                  <c:v>36725</c:v>
                </c:pt>
                <c:pt idx="1469">
                  <c:v>36750</c:v>
                </c:pt>
                <c:pt idx="1470">
                  <c:v>36775</c:v>
                </c:pt>
                <c:pt idx="1471">
                  <c:v>36800</c:v>
                </c:pt>
                <c:pt idx="1472">
                  <c:v>36825</c:v>
                </c:pt>
                <c:pt idx="1473">
                  <c:v>36850</c:v>
                </c:pt>
                <c:pt idx="1474">
                  <c:v>36875</c:v>
                </c:pt>
                <c:pt idx="1475">
                  <c:v>36900</c:v>
                </c:pt>
                <c:pt idx="1476">
                  <c:v>36925</c:v>
                </c:pt>
                <c:pt idx="1477">
                  <c:v>36950</c:v>
                </c:pt>
                <c:pt idx="1478">
                  <c:v>36975</c:v>
                </c:pt>
                <c:pt idx="1479">
                  <c:v>37000</c:v>
                </c:pt>
                <c:pt idx="1480">
                  <c:v>37025</c:v>
                </c:pt>
                <c:pt idx="1481">
                  <c:v>37050</c:v>
                </c:pt>
                <c:pt idx="1482">
                  <c:v>37075</c:v>
                </c:pt>
                <c:pt idx="1483">
                  <c:v>37100</c:v>
                </c:pt>
                <c:pt idx="1484">
                  <c:v>37125</c:v>
                </c:pt>
                <c:pt idx="1485">
                  <c:v>37150</c:v>
                </c:pt>
                <c:pt idx="1486">
                  <c:v>37175</c:v>
                </c:pt>
                <c:pt idx="1487">
                  <c:v>37200</c:v>
                </c:pt>
                <c:pt idx="1488">
                  <c:v>37225</c:v>
                </c:pt>
                <c:pt idx="1489">
                  <c:v>37250</c:v>
                </c:pt>
                <c:pt idx="1490">
                  <c:v>37275</c:v>
                </c:pt>
                <c:pt idx="1491">
                  <c:v>37300</c:v>
                </c:pt>
                <c:pt idx="1492">
                  <c:v>37325</c:v>
                </c:pt>
                <c:pt idx="1493">
                  <c:v>37350</c:v>
                </c:pt>
                <c:pt idx="1494">
                  <c:v>37375</c:v>
                </c:pt>
                <c:pt idx="1495">
                  <c:v>37400</c:v>
                </c:pt>
                <c:pt idx="1496">
                  <c:v>37425</c:v>
                </c:pt>
                <c:pt idx="1497">
                  <c:v>37450</c:v>
                </c:pt>
                <c:pt idx="1498">
                  <c:v>37475</c:v>
                </c:pt>
                <c:pt idx="1499">
                  <c:v>37500</c:v>
                </c:pt>
                <c:pt idx="1500">
                  <c:v>37525</c:v>
                </c:pt>
                <c:pt idx="1501">
                  <c:v>37550</c:v>
                </c:pt>
                <c:pt idx="1502">
                  <c:v>37575</c:v>
                </c:pt>
                <c:pt idx="1503">
                  <c:v>37600</c:v>
                </c:pt>
                <c:pt idx="1504">
                  <c:v>37625</c:v>
                </c:pt>
                <c:pt idx="1505">
                  <c:v>37650</c:v>
                </c:pt>
                <c:pt idx="1506">
                  <c:v>37675</c:v>
                </c:pt>
                <c:pt idx="1507">
                  <c:v>37700</c:v>
                </c:pt>
                <c:pt idx="1508">
                  <c:v>37725</c:v>
                </c:pt>
                <c:pt idx="1509">
                  <c:v>37750</c:v>
                </c:pt>
                <c:pt idx="1510">
                  <c:v>37775</c:v>
                </c:pt>
                <c:pt idx="1511">
                  <c:v>37800</c:v>
                </c:pt>
                <c:pt idx="1512">
                  <c:v>37825</c:v>
                </c:pt>
                <c:pt idx="1513">
                  <c:v>37850</c:v>
                </c:pt>
                <c:pt idx="1514">
                  <c:v>37875</c:v>
                </c:pt>
                <c:pt idx="1515">
                  <c:v>37900</c:v>
                </c:pt>
                <c:pt idx="1516">
                  <c:v>37925</c:v>
                </c:pt>
                <c:pt idx="1517">
                  <c:v>37950</c:v>
                </c:pt>
                <c:pt idx="1518">
                  <c:v>37975</c:v>
                </c:pt>
                <c:pt idx="1519">
                  <c:v>38000</c:v>
                </c:pt>
                <c:pt idx="1520">
                  <c:v>38025</c:v>
                </c:pt>
                <c:pt idx="1521">
                  <c:v>38050</c:v>
                </c:pt>
                <c:pt idx="1522">
                  <c:v>38075</c:v>
                </c:pt>
                <c:pt idx="1523">
                  <c:v>38100</c:v>
                </c:pt>
                <c:pt idx="1524">
                  <c:v>38125</c:v>
                </c:pt>
                <c:pt idx="1525">
                  <c:v>38150</c:v>
                </c:pt>
                <c:pt idx="1526">
                  <c:v>38175</c:v>
                </c:pt>
                <c:pt idx="1527">
                  <c:v>38200</c:v>
                </c:pt>
                <c:pt idx="1528">
                  <c:v>38225</c:v>
                </c:pt>
                <c:pt idx="1529">
                  <c:v>38250</c:v>
                </c:pt>
                <c:pt idx="1530">
                  <c:v>38275</c:v>
                </c:pt>
                <c:pt idx="1531">
                  <c:v>38300</c:v>
                </c:pt>
                <c:pt idx="1532">
                  <c:v>38325</c:v>
                </c:pt>
                <c:pt idx="1533">
                  <c:v>38350</c:v>
                </c:pt>
                <c:pt idx="1534">
                  <c:v>38375</c:v>
                </c:pt>
                <c:pt idx="1535">
                  <c:v>38400</c:v>
                </c:pt>
                <c:pt idx="1536">
                  <c:v>38425</c:v>
                </c:pt>
                <c:pt idx="1537">
                  <c:v>38450</c:v>
                </c:pt>
                <c:pt idx="1538">
                  <c:v>38475</c:v>
                </c:pt>
                <c:pt idx="1539">
                  <c:v>38500</c:v>
                </c:pt>
                <c:pt idx="1540">
                  <c:v>38525</c:v>
                </c:pt>
                <c:pt idx="1541">
                  <c:v>38550</c:v>
                </c:pt>
                <c:pt idx="1542">
                  <c:v>38575</c:v>
                </c:pt>
                <c:pt idx="1543">
                  <c:v>38600</c:v>
                </c:pt>
                <c:pt idx="1544">
                  <c:v>38625</c:v>
                </c:pt>
                <c:pt idx="1545">
                  <c:v>38650</c:v>
                </c:pt>
                <c:pt idx="1546">
                  <c:v>38675</c:v>
                </c:pt>
                <c:pt idx="1547">
                  <c:v>38700</c:v>
                </c:pt>
                <c:pt idx="1548">
                  <c:v>38725</c:v>
                </c:pt>
                <c:pt idx="1549">
                  <c:v>38750</c:v>
                </c:pt>
                <c:pt idx="1550">
                  <c:v>38775</c:v>
                </c:pt>
                <c:pt idx="1551">
                  <c:v>38800</c:v>
                </c:pt>
                <c:pt idx="1552">
                  <c:v>38825</c:v>
                </c:pt>
                <c:pt idx="1553">
                  <c:v>38850</c:v>
                </c:pt>
                <c:pt idx="1554">
                  <c:v>38875</c:v>
                </c:pt>
                <c:pt idx="1555">
                  <c:v>38900</c:v>
                </c:pt>
                <c:pt idx="1556">
                  <c:v>38925</c:v>
                </c:pt>
                <c:pt idx="1557">
                  <c:v>38950</c:v>
                </c:pt>
                <c:pt idx="1558">
                  <c:v>38975</c:v>
                </c:pt>
                <c:pt idx="1559">
                  <c:v>39000</c:v>
                </c:pt>
                <c:pt idx="1560">
                  <c:v>39025</c:v>
                </c:pt>
                <c:pt idx="1561">
                  <c:v>39050</c:v>
                </c:pt>
                <c:pt idx="1562">
                  <c:v>39075</c:v>
                </c:pt>
                <c:pt idx="1563">
                  <c:v>39100</c:v>
                </c:pt>
                <c:pt idx="1564">
                  <c:v>39125</c:v>
                </c:pt>
                <c:pt idx="1565">
                  <c:v>39150</c:v>
                </c:pt>
                <c:pt idx="1566">
                  <c:v>39175</c:v>
                </c:pt>
                <c:pt idx="1567">
                  <c:v>39200</c:v>
                </c:pt>
                <c:pt idx="1568">
                  <c:v>39225</c:v>
                </c:pt>
                <c:pt idx="1569">
                  <c:v>39250</c:v>
                </c:pt>
                <c:pt idx="1570">
                  <c:v>39275</c:v>
                </c:pt>
                <c:pt idx="1571">
                  <c:v>39300</c:v>
                </c:pt>
                <c:pt idx="1572">
                  <c:v>39325</c:v>
                </c:pt>
                <c:pt idx="1573">
                  <c:v>39350</c:v>
                </c:pt>
                <c:pt idx="1574">
                  <c:v>39375</c:v>
                </c:pt>
                <c:pt idx="1575">
                  <c:v>39400</c:v>
                </c:pt>
                <c:pt idx="1576">
                  <c:v>39425</c:v>
                </c:pt>
                <c:pt idx="1577">
                  <c:v>39450</c:v>
                </c:pt>
                <c:pt idx="1578">
                  <c:v>39475</c:v>
                </c:pt>
                <c:pt idx="1579">
                  <c:v>39500</c:v>
                </c:pt>
                <c:pt idx="1580">
                  <c:v>39525</c:v>
                </c:pt>
                <c:pt idx="1581">
                  <c:v>39550</c:v>
                </c:pt>
                <c:pt idx="1582">
                  <c:v>39575</c:v>
                </c:pt>
                <c:pt idx="1583">
                  <c:v>39600</c:v>
                </c:pt>
                <c:pt idx="1584">
                  <c:v>39625</c:v>
                </c:pt>
                <c:pt idx="1585">
                  <c:v>39650</c:v>
                </c:pt>
                <c:pt idx="1586">
                  <c:v>39675</c:v>
                </c:pt>
                <c:pt idx="1587">
                  <c:v>39700</c:v>
                </c:pt>
                <c:pt idx="1588">
                  <c:v>39725</c:v>
                </c:pt>
                <c:pt idx="1589">
                  <c:v>39750</c:v>
                </c:pt>
                <c:pt idx="1590">
                  <c:v>39775</c:v>
                </c:pt>
                <c:pt idx="1591">
                  <c:v>39800</c:v>
                </c:pt>
                <c:pt idx="1592">
                  <c:v>39825</c:v>
                </c:pt>
                <c:pt idx="1593">
                  <c:v>39850</c:v>
                </c:pt>
                <c:pt idx="1594">
                  <c:v>39875</c:v>
                </c:pt>
                <c:pt idx="1595">
                  <c:v>39900</c:v>
                </c:pt>
                <c:pt idx="1596">
                  <c:v>39925</c:v>
                </c:pt>
                <c:pt idx="1597">
                  <c:v>39950</c:v>
                </c:pt>
                <c:pt idx="1598">
                  <c:v>39975</c:v>
                </c:pt>
                <c:pt idx="1599">
                  <c:v>40000</c:v>
                </c:pt>
                <c:pt idx="1600">
                  <c:v>40025</c:v>
                </c:pt>
                <c:pt idx="1601">
                  <c:v>40050</c:v>
                </c:pt>
                <c:pt idx="1602">
                  <c:v>40075</c:v>
                </c:pt>
                <c:pt idx="1603">
                  <c:v>40100</c:v>
                </c:pt>
                <c:pt idx="1604">
                  <c:v>40125</c:v>
                </c:pt>
                <c:pt idx="1605">
                  <c:v>40150</c:v>
                </c:pt>
                <c:pt idx="1606">
                  <c:v>40175</c:v>
                </c:pt>
                <c:pt idx="1607">
                  <c:v>40200</c:v>
                </c:pt>
                <c:pt idx="1608">
                  <c:v>40225</c:v>
                </c:pt>
                <c:pt idx="1609">
                  <c:v>40250</c:v>
                </c:pt>
                <c:pt idx="1610">
                  <c:v>40275</c:v>
                </c:pt>
                <c:pt idx="1611">
                  <c:v>40300</c:v>
                </c:pt>
                <c:pt idx="1612">
                  <c:v>40325</c:v>
                </c:pt>
                <c:pt idx="1613">
                  <c:v>40350</c:v>
                </c:pt>
                <c:pt idx="1614">
                  <c:v>40375</c:v>
                </c:pt>
                <c:pt idx="1615">
                  <c:v>40400</c:v>
                </c:pt>
                <c:pt idx="1616">
                  <c:v>40425</c:v>
                </c:pt>
                <c:pt idx="1617">
                  <c:v>40450</c:v>
                </c:pt>
                <c:pt idx="1618">
                  <c:v>40475</c:v>
                </c:pt>
                <c:pt idx="1619">
                  <c:v>40500</c:v>
                </c:pt>
                <c:pt idx="1620">
                  <c:v>40525</c:v>
                </c:pt>
                <c:pt idx="1621">
                  <c:v>40550</c:v>
                </c:pt>
                <c:pt idx="1622">
                  <c:v>40575</c:v>
                </c:pt>
                <c:pt idx="1623">
                  <c:v>40600</c:v>
                </c:pt>
                <c:pt idx="1624">
                  <c:v>40625</c:v>
                </c:pt>
                <c:pt idx="1625">
                  <c:v>40650</c:v>
                </c:pt>
                <c:pt idx="1626">
                  <c:v>40675</c:v>
                </c:pt>
                <c:pt idx="1627">
                  <c:v>40700</c:v>
                </c:pt>
                <c:pt idx="1628">
                  <c:v>40725</c:v>
                </c:pt>
                <c:pt idx="1629">
                  <c:v>40750</c:v>
                </c:pt>
                <c:pt idx="1630">
                  <c:v>40775</c:v>
                </c:pt>
                <c:pt idx="1631">
                  <c:v>40800</c:v>
                </c:pt>
                <c:pt idx="1632">
                  <c:v>40825</c:v>
                </c:pt>
                <c:pt idx="1633">
                  <c:v>40850</c:v>
                </c:pt>
                <c:pt idx="1634">
                  <c:v>40875</c:v>
                </c:pt>
                <c:pt idx="1635">
                  <c:v>40900</c:v>
                </c:pt>
                <c:pt idx="1636">
                  <c:v>40925</c:v>
                </c:pt>
                <c:pt idx="1637">
                  <c:v>40950</c:v>
                </c:pt>
                <c:pt idx="1638">
                  <c:v>40975</c:v>
                </c:pt>
                <c:pt idx="1639">
                  <c:v>41000</c:v>
                </c:pt>
                <c:pt idx="1640">
                  <c:v>41025</c:v>
                </c:pt>
                <c:pt idx="1641">
                  <c:v>41050</c:v>
                </c:pt>
                <c:pt idx="1642">
                  <c:v>41075</c:v>
                </c:pt>
                <c:pt idx="1643">
                  <c:v>41100</c:v>
                </c:pt>
                <c:pt idx="1644">
                  <c:v>41125</c:v>
                </c:pt>
                <c:pt idx="1645">
                  <c:v>41150</c:v>
                </c:pt>
                <c:pt idx="1646">
                  <c:v>41175</c:v>
                </c:pt>
                <c:pt idx="1647">
                  <c:v>41200</c:v>
                </c:pt>
                <c:pt idx="1648">
                  <c:v>41225</c:v>
                </c:pt>
                <c:pt idx="1649">
                  <c:v>41250</c:v>
                </c:pt>
                <c:pt idx="1650">
                  <c:v>41275</c:v>
                </c:pt>
                <c:pt idx="1651">
                  <c:v>41300</c:v>
                </c:pt>
                <c:pt idx="1652">
                  <c:v>41325</c:v>
                </c:pt>
                <c:pt idx="1653">
                  <c:v>41350</c:v>
                </c:pt>
                <c:pt idx="1654">
                  <c:v>41375</c:v>
                </c:pt>
                <c:pt idx="1655">
                  <c:v>41400</c:v>
                </c:pt>
                <c:pt idx="1656">
                  <c:v>41425</c:v>
                </c:pt>
                <c:pt idx="1657">
                  <c:v>41450</c:v>
                </c:pt>
                <c:pt idx="1658">
                  <c:v>41475</c:v>
                </c:pt>
                <c:pt idx="1659">
                  <c:v>41500</c:v>
                </c:pt>
                <c:pt idx="1660">
                  <c:v>41525</c:v>
                </c:pt>
                <c:pt idx="1661">
                  <c:v>41550</c:v>
                </c:pt>
                <c:pt idx="1662">
                  <c:v>41575</c:v>
                </c:pt>
                <c:pt idx="1663">
                  <c:v>41600</c:v>
                </c:pt>
                <c:pt idx="1664">
                  <c:v>41625</c:v>
                </c:pt>
                <c:pt idx="1665">
                  <c:v>41650</c:v>
                </c:pt>
                <c:pt idx="1666">
                  <c:v>41675</c:v>
                </c:pt>
                <c:pt idx="1667">
                  <c:v>41700</c:v>
                </c:pt>
                <c:pt idx="1668">
                  <c:v>41725</c:v>
                </c:pt>
                <c:pt idx="1669">
                  <c:v>41750</c:v>
                </c:pt>
                <c:pt idx="1670">
                  <c:v>41775</c:v>
                </c:pt>
                <c:pt idx="1671">
                  <c:v>41800</c:v>
                </c:pt>
                <c:pt idx="1672">
                  <c:v>41825</c:v>
                </c:pt>
                <c:pt idx="1673">
                  <c:v>41850</c:v>
                </c:pt>
                <c:pt idx="1674">
                  <c:v>41875</c:v>
                </c:pt>
                <c:pt idx="1675">
                  <c:v>41900</c:v>
                </c:pt>
                <c:pt idx="1676">
                  <c:v>41925</c:v>
                </c:pt>
                <c:pt idx="1677">
                  <c:v>41950</c:v>
                </c:pt>
                <c:pt idx="1678">
                  <c:v>41975</c:v>
                </c:pt>
                <c:pt idx="1679">
                  <c:v>42000</c:v>
                </c:pt>
                <c:pt idx="1680">
                  <c:v>42025</c:v>
                </c:pt>
                <c:pt idx="1681">
                  <c:v>42050</c:v>
                </c:pt>
                <c:pt idx="1682">
                  <c:v>42075</c:v>
                </c:pt>
                <c:pt idx="1683">
                  <c:v>42100</c:v>
                </c:pt>
                <c:pt idx="1684">
                  <c:v>42125</c:v>
                </c:pt>
                <c:pt idx="1685">
                  <c:v>42150</c:v>
                </c:pt>
                <c:pt idx="1686">
                  <c:v>42175</c:v>
                </c:pt>
                <c:pt idx="1687">
                  <c:v>42200</c:v>
                </c:pt>
                <c:pt idx="1688">
                  <c:v>42225</c:v>
                </c:pt>
                <c:pt idx="1689">
                  <c:v>42250</c:v>
                </c:pt>
                <c:pt idx="1690">
                  <c:v>42275</c:v>
                </c:pt>
                <c:pt idx="1691">
                  <c:v>42300</c:v>
                </c:pt>
                <c:pt idx="1692">
                  <c:v>42325</c:v>
                </c:pt>
                <c:pt idx="1693">
                  <c:v>42350</c:v>
                </c:pt>
                <c:pt idx="1694">
                  <c:v>42375</c:v>
                </c:pt>
                <c:pt idx="1695">
                  <c:v>42400</c:v>
                </c:pt>
                <c:pt idx="1696">
                  <c:v>42425</c:v>
                </c:pt>
                <c:pt idx="1697">
                  <c:v>42450</c:v>
                </c:pt>
                <c:pt idx="1698">
                  <c:v>42475</c:v>
                </c:pt>
                <c:pt idx="1699">
                  <c:v>42500</c:v>
                </c:pt>
                <c:pt idx="1700">
                  <c:v>42525</c:v>
                </c:pt>
                <c:pt idx="1701">
                  <c:v>42550</c:v>
                </c:pt>
                <c:pt idx="1702">
                  <c:v>42575</c:v>
                </c:pt>
                <c:pt idx="1703">
                  <c:v>42600</c:v>
                </c:pt>
                <c:pt idx="1704">
                  <c:v>42625</c:v>
                </c:pt>
                <c:pt idx="1705">
                  <c:v>42650</c:v>
                </c:pt>
                <c:pt idx="1706">
                  <c:v>42675</c:v>
                </c:pt>
                <c:pt idx="1707">
                  <c:v>42700</c:v>
                </c:pt>
                <c:pt idx="1708">
                  <c:v>42725</c:v>
                </c:pt>
                <c:pt idx="1709">
                  <c:v>42750</c:v>
                </c:pt>
                <c:pt idx="1710">
                  <c:v>42775</c:v>
                </c:pt>
                <c:pt idx="1711">
                  <c:v>42800</c:v>
                </c:pt>
                <c:pt idx="1712">
                  <c:v>42825</c:v>
                </c:pt>
                <c:pt idx="1713">
                  <c:v>42850</c:v>
                </c:pt>
                <c:pt idx="1714">
                  <c:v>42875</c:v>
                </c:pt>
                <c:pt idx="1715">
                  <c:v>42900</c:v>
                </c:pt>
                <c:pt idx="1716">
                  <c:v>42925</c:v>
                </c:pt>
                <c:pt idx="1717">
                  <c:v>42950</c:v>
                </c:pt>
                <c:pt idx="1718">
                  <c:v>42975</c:v>
                </c:pt>
                <c:pt idx="1719">
                  <c:v>43000</c:v>
                </c:pt>
                <c:pt idx="1720">
                  <c:v>43025</c:v>
                </c:pt>
                <c:pt idx="1721">
                  <c:v>43050</c:v>
                </c:pt>
                <c:pt idx="1722">
                  <c:v>43075</c:v>
                </c:pt>
                <c:pt idx="1723">
                  <c:v>43100</c:v>
                </c:pt>
                <c:pt idx="1724">
                  <c:v>43125</c:v>
                </c:pt>
                <c:pt idx="1725">
                  <c:v>43150</c:v>
                </c:pt>
                <c:pt idx="1726">
                  <c:v>43175</c:v>
                </c:pt>
                <c:pt idx="1727">
                  <c:v>43200</c:v>
                </c:pt>
                <c:pt idx="1728">
                  <c:v>43225</c:v>
                </c:pt>
                <c:pt idx="1729">
                  <c:v>43250</c:v>
                </c:pt>
                <c:pt idx="1730">
                  <c:v>43275</c:v>
                </c:pt>
                <c:pt idx="1731">
                  <c:v>43300</c:v>
                </c:pt>
                <c:pt idx="1732">
                  <c:v>43325</c:v>
                </c:pt>
                <c:pt idx="1733">
                  <c:v>43350</c:v>
                </c:pt>
                <c:pt idx="1734">
                  <c:v>43375</c:v>
                </c:pt>
                <c:pt idx="1735">
                  <c:v>43400</c:v>
                </c:pt>
                <c:pt idx="1736">
                  <c:v>43425</c:v>
                </c:pt>
                <c:pt idx="1737">
                  <c:v>43450</c:v>
                </c:pt>
                <c:pt idx="1738">
                  <c:v>43475</c:v>
                </c:pt>
                <c:pt idx="1739">
                  <c:v>43500</c:v>
                </c:pt>
                <c:pt idx="1740">
                  <c:v>43525</c:v>
                </c:pt>
                <c:pt idx="1741">
                  <c:v>43550</c:v>
                </c:pt>
                <c:pt idx="1742">
                  <c:v>43575</c:v>
                </c:pt>
                <c:pt idx="1743">
                  <c:v>43600</c:v>
                </c:pt>
                <c:pt idx="1744">
                  <c:v>43625</c:v>
                </c:pt>
                <c:pt idx="1745">
                  <c:v>43650</c:v>
                </c:pt>
                <c:pt idx="1746">
                  <c:v>43675</c:v>
                </c:pt>
                <c:pt idx="1747">
                  <c:v>43700</c:v>
                </c:pt>
                <c:pt idx="1748">
                  <c:v>43725</c:v>
                </c:pt>
                <c:pt idx="1749">
                  <c:v>43750</c:v>
                </c:pt>
                <c:pt idx="1750">
                  <c:v>43775</c:v>
                </c:pt>
                <c:pt idx="1751">
                  <c:v>43800</c:v>
                </c:pt>
                <c:pt idx="1752">
                  <c:v>43825</c:v>
                </c:pt>
                <c:pt idx="1753">
                  <c:v>43850</c:v>
                </c:pt>
                <c:pt idx="1754">
                  <c:v>43875</c:v>
                </c:pt>
                <c:pt idx="1755">
                  <c:v>43900</c:v>
                </c:pt>
                <c:pt idx="1756">
                  <c:v>43925</c:v>
                </c:pt>
                <c:pt idx="1757">
                  <c:v>43950</c:v>
                </c:pt>
                <c:pt idx="1758">
                  <c:v>43975</c:v>
                </c:pt>
                <c:pt idx="1759">
                  <c:v>44000</c:v>
                </c:pt>
                <c:pt idx="1760">
                  <c:v>44025</c:v>
                </c:pt>
                <c:pt idx="1761">
                  <c:v>44050</c:v>
                </c:pt>
                <c:pt idx="1762">
                  <c:v>44075</c:v>
                </c:pt>
                <c:pt idx="1763">
                  <c:v>44100</c:v>
                </c:pt>
                <c:pt idx="1764">
                  <c:v>44125</c:v>
                </c:pt>
                <c:pt idx="1765">
                  <c:v>44150</c:v>
                </c:pt>
                <c:pt idx="1766">
                  <c:v>44175</c:v>
                </c:pt>
                <c:pt idx="1767">
                  <c:v>44200</c:v>
                </c:pt>
                <c:pt idx="1768">
                  <c:v>44225</c:v>
                </c:pt>
                <c:pt idx="1769">
                  <c:v>44250</c:v>
                </c:pt>
                <c:pt idx="1770">
                  <c:v>44275</c:v>
                </c:pt>
                <c:pt idx="1771">
                  <c:v>44300</c:v>
                </c:pt>
                <c:pt idx="1772">
                  <c:v>44325</c:v>
                </c:pt>
                <c:pt idx="1773">
                  <c:v>44350</c:v>
                </c:pt>
                <c:pt idx="1774">
                  <c:v>44375</c:v>
                </c:pt>
                <c:pt idx="1775">
                  <c:v>44400</c:v>
                </c:pt>
                <c:pt idx="1776">
                  <c:v>44425</c:v>
                </c:pt>
                <c:pt idx="1777">
                  <c:v>44450</c:v>
                </c:pt>
                <c:pt idx="1778">
                  <c:v>44475</c:v>
                </c:pt>
                <c:pt idx="1779">
                  <c:v>44500</c:v>
                </c:pt>
                <c:pt idx="1780">
                  <c:v>44525</c:v>
                </c:pt>
                <c:pt idx="1781">
                  <c:v>44550</c:v>
                </c:pt>
                <c:pt idx="1782">
                  <c:v>44575</c:v>
                </c:pt>
                <c:pt idx="1783">
                  <c:v>44600</c:v>
                </c:pt>
                <c:pt idx="1784">
                  <c:v>44625</c:v>
                </c:pt>
                <c:pt idx="1785">
                  <c:v>44650</c:v>
                </c:pt>
                <c:pt idx="1786">
                  <c:v>44675</c:v>
                </c:pt>
                <c:pt idx="1787">
                  <c:v>44700</c:v>
                </c:pt>
                <c:pt idx="1788">
                  <c:v>44725</c:v>
                </c:pt>
                <c:pt idx="1789">
                  <c:v>44750</c:v>
                </c:pt>
                <c:pt idx="1790">
                  <c:v>44775</c:v>
                </c:pt>
                <c:pt idx="1791">
                  <c:v>44800</c:v>
                </c:pt>
                <c:pt idx="1792">
                  <c:v>44825</c:v>
                </c:pt>
                <c:pt idx="1793">
                  <c:v>44850</c:v>
                </c:pt>
                <c:pt idx="1794">
                  <c:v>44875</c:v>
                </c:pt>
                <c:pt idx="1795">
                  <c:v>44900</c:v>
                </c:pt>
                <c:pt idx="1796">
                  <c:v>44925</c:v>
                </c:pt>
                <c:pt idx="1797">
                  <c:v>44950</c:v>
                </c:pt>
                <c:pt idx="1798">
                  <c:v>44975</c:v>
                </c:pt>
                <c:pt idx="1799">
                  <c:v>45000</c:v>
                </c:pt>
                <c:pt idx="1800">
                  <c:v>45025</c:v>
                </c:pt>
                <c:pt idx="1801">
                  <c:v>45050</c:v>
                </c:pt>
                <c:pt idx="1802">
                  <c:v>45075</c:v>
                </c:pt>
                <c:pt idx="1803">
                  <c:v>45100</c:v>
                </c:pt>
                <c:pt idx="1804">
                  <c:v>45125</c:v>
                </c:pt>
                <c:pt idx="1805">
                  <c:v>45150</c:v>
                </c:pt>
                <c:pt idx="1806">
                  <c:v>45175</c:v>
                </c:pt>
                <c:pt idx="1807">
                  <c:v>45200</c:v>
                </c:pt>
                <c:pt idx="1808">
                  <c:v>45225</c:v>
                </c:pt>
                <c:pt idx="1809">
                  <c:v>45250</c:v>
                </c:pt>
                <c:pt idx="1810">
                  <c:v>45275</c:v>
                </c:pt>
                <c:pt idx="1811">
                  <c:v>45300</c:v>
                </c:pt>
                <c:pt idx="1812">
                  <c:v>45325</c:v>
                </c:pt>
                <c:pt idx="1813">
                  <c:v>45350</c:v>
                </c:pt>
                <c:pt idx="1814">
                  <c:v>45375</c:v>
                </c:pt>
                <c:pt idx="1815">
                  <c:v>45400</c:v>
                </c:pt>
                <c:pt idx="1816">
                  <c:v>45425</c:v>
                </c:pt>
                <c:pt idx="1817">
                  <c:v>45450</c:v>
                </c:pt>
                <c:pt idx="1818">
                  <c:v>45475</c:v>
                </c:pt>
                <c:pt idx="1819">
                  <c:v>45500</c:v>
                </c:pt>
                <c:pt idx="1820">
                  <c:v>45525</c:v>
                </c:pt>
                <c:pt idx="1821">
                  <c:v>45550</c:v>
                </c:pt>
                <c:pt idx="1822">
                  <c:v>45575</c:v>
                </c:pt>
                <c:pt idx="1823">
                  <c:v>45600</c:v>
                </c:pt>
                <c:pt idx="1824">
                  <c:v>45625</c:v>
                </c:pt>
                <c:pt idx="1825">
                  <c:v>45650</c:v>
                </c:pt>
                <c:pt idx="1826">
                  <c:v>45675</c:v>
                </c:pt>
                <c:pt idx="1827">
                  <c:v>45700</c:v>
                </c:pt>
                <c:pt idx="1828">
                  <c:v>45725</c:v>
                </c:pt>
                <c:pt idx="1829">
                  <c:v>45750</c:v>
                </c:pt>
                <c:pt idx="1830">
                  <c:v>45775</c:v>
                </c:pt>
                <c:pt idx="1831">
                  <c:v>45800</c:v>
                </c:pt>
                <c:pt idx="1832">
                  <c:v>45825</c:v>
                </c:pt>
                <c:pt idx="1833">
                  <c:v>45850</c:v>
                </c:pt>
                <c:pt idx="1834">
                  <c:v>45875</c:v>
                </c:pt>
                <c:pt idx="1835">
                  <c:v>45900</c:v>
                </c:pt>
                <c:pt idx="1836">
                  <c:v>45925</c:v>
                </c:pt>
                <c:pt idx="1837">
                  <c:v>45950</c:v>
                </c:pt>
                <c:pt idx="1838">
                  <c:v>45975</c:v>
                </c:pt>
                <c:pt idx="1839">
                  <c:v>46000</c:v>
                </c:pt>
                <c:pt idx="1840">
                  <c:v>46025</c:v>
                </c:pt>
                <c:pt idx="1841">
                  <c:v>46050</c:v>
                </c:pt>
                <c:pt idx="1842">
                  <c:v>46075</c:v>
                </c:pt>
                <c:pt idx="1843">
                  <c:v>46100</c:v>
                </c:pt>
                <c:pt idx="1844">
                  <c:v>46125</c:v>
                </c:pt>
                <c:pt idx="1845">
                  <c:v>46150</c:v>
                </c:pt>
                <c:pt idx="1846">
                  <c:v>46175</c:v>
                </c:pt>
                <c:pt idx="1847">
                  <c:v>46200</c:v>
                </c:pt>
                <c:pt idx="1848">
                  <c:v>46225</c:v>
                </c:pt>
                <c:pt idx="1849">
                  <c:v>46250</c:v>
                </c:pt>
                <c:pt idx="1850">
                  <c:v>46275</c:v>
                </c:pt>
                <c:pt idx="1851">
                  <c:v>46300</c:v>
                </c:pt>
                <c:pt idx="1852">
                  <c:v>46325</c:v>
                </c:pt>
                <c:pt idx="1853">
                  <c:v>46350</c:v>
                </c:pt>
                <c:pt idx="1854">
                  <c:v>46375</c:v>
                </c:pt>
                <c:pt idx="1855">
                  <c:v>46400</c:v>
                </c:pt>
                <c:pt idx="1856">
                  <c:v>46425</c:v>
                </c:pt>
                <c:pt idx="1857">
                  <c:v>46450</c:v>
                </c:pt>
                <c:pt idx="1858">
                  <c:v>46475</c:v>
                </c:pt>
                <c:pt idx="1859">
                  <c:v>46500</c:v>
                </c:pt>
                <c:pt idx="1860">
                  <c:v>46525</c:v>
                </c:pt>
                <c:pt idx="1861">
                  <c:v>46550</c:v>
                </c:pt>
                <c:pt idx="1862">
                  <c:v>46575</c:v>
                </c:pt>
                <c:pt idx="1863">
                  <c:v>46600</c:v>
                </c:pt>
                <c:pt idx="1864">
                  <c:v>46625</c:v>
                </c:pt>
                <c:pt idx="1865">
                  <c:v>46650</c:v>
                </c:pt>
                <c:pt idx="1866">
                  <c:v>46675</c:v>
                </c:pt>
                <c:pt idx="1867">
                  <c:v>46700</c:v>
                </c:pt>
                <c:pt idx="1868">
                  <c:v>46725</c:v>
                </c:pt>
                <c:pt idx="1869">
                  <c:v>46750</c:v>
                </c:pt>
                <c:pt idx="1870">
                  <c:v>46775</c:v>
                </c:pt>
                <c:pt idx="1871">
                  <c:v>46800</c:v>
                </c:pt>
                <c:pt idx="1872">
                  <c:v>46825</c:v>
                </c:pt>
                <c:pt idx="1873">
                  <c:v>46850</c:v>
                </c:pt>
                <c:pt idx="1874">
                  <c:v>46875</c:v>
                </c:pt>
                <c:pt idx="1875">
                  <c:v>46900</c:v>
                </c:pt>
                <c:pt idx="1876">
                  <c:v>46925</c:v>
                </c:pt>
                <c:pt idx="1877">
                  <c:v>46950</c:v>
                </c:pt>
                <c:pt idx="1878">
                  <c:v>46975</c:v>
                </c:pt>
                <c:pt idx="1879">
                  <c:v>47000</c:v>
                </c:pt>
                <c:pt idx="1880">
                  <c:v>47025</c:v>
                </c:pt>
                <c:pt idx="1881">
                  <c:v>47050</c:v>
                </c:pt>
                <c:pt idx="1882">
                  <c:v>47075</c:v>
                </c:pt>
                <c:pt idx="1883">
                  <c:v>47100</c:v>
                </c:pt>
                <c:pt idx="1884">
                  <c:v>47125</c:v>
                </c:pt>
                <c:pt idx="1885">
                  <c:v>47150</c:v>
                </c:pt>
                <c:pt idx="1886">
                  <c:v>47175</c:v>
                </c:pt>
                <c:pt idx="1887">
                  <c:v>47200</c:v>
                </c:pt>
                <c:pt idx="1888">
                  <c:v>47225</c:v>
                </c:pt>
                <c:pt idx="1889">
                  <c:v>47250</c:v>
                </c:pt>
                <c:pt idx="1890">
                  <c:v>47275</c:v>
                </c:pt>
                <c:pt idx="1891">
                  <c:v>47300</c:v>
                </c:pt>
                <c:pt idx="1892">
                  <c:v>47325</c:v>
                </c:pt>
                <c:pt idx="1893">
                  <c:v>47350</c:v>
                </c:pt>
                <c:pt idx="1894">
                  <c:v>47375</c:v>
                </c:pt>
                <c:pt idx="1895">
                  <c:v>47400</c:v>
                </c:pt>
                <c:pt idx="1896">
                  <c:v>47425</c:v>
                </c:pt>
                <c:pt idx="1897">
                  <c:v>47450</c:v>
                </c:pt>
                <c:pt idx="1898">
                  <c:v>47475</c:v>
                </c:pt>
                <c:pt idx="1899">
                  <c:v>47500</c:v>
                </c:pt>
                <c:pt idx="1900">
                  <c:v>47525</c:v>
                </c:pt>
                <c:pt idx="1901">
                  <c:v>47550</c:v>
                </c:pt>
                <c:pt idx="1902">
                  <c:v>47575</c:v>
                </c:pt>
                <c:pt idx="1903">
                  <c:v>47600</c:v>
                </c:pt>
                <c:pt idx="1904">
                  <c:v>47625</c:v>
                </c:pt>
                <c:pt idx="1905">
                  <c:v>47650</c:v>
                </c:pt>
                <c:pt idx="1906">
                  <c:v>47675</c:v>
                </c:pt>
                <c:pt idx="1907">
                  <c:v>47700</c:v>
                </c:pt>
                <c:pt idx="1908">
                  <c:v>47725</c:v>
                </c:pt>
                <c:pt idx="1909">
                  <c:v>47750</c:v>
                </c:pt>
                <c:pt idx="1910">
                  <c:v>47775</c:v>
                </c:pt>
                <c:pt idx="1911">
                  <c:v>47800</c:v>
                </c:pt>
                <c:pt idx="1912">
                  <c:v>47825</c:v>
                </c:pt>
                <c:pt idx="1913">
                  <c:v>47850</c:v>
                </c:pt>
                <c:pt idx="1914">
                  <c:v>47875</c:v>
                </c:pt>
                <c:pt idx="1915">
                  <c:v>47900</c:v>
                </c:pt>
                <c:pt idx="1916">
                  <c:v>47925</c:v>
                </c:pt>
                <c:pt idx="1917">
                  <c:v>47950</c:v>
                </c:pt>
                <c:pt idx="1918">
                  <c:v>47975</c:v>
                </c:pt>
                <c:pt idx="1919">
                  <c:v>48000</c:v>
                </c:pt>
                <c:pt idx="1920">
                  <c:v>48025</c:v>
                </c:pt>
                <c:pt idx="1921">
                  <c:v>48050</c:v>
                </c:pt>
                <c:pt idx="1922">
                  <c:v>48075</c:v>
                </c:pt>
                <c:pt idx="1923">
                  <c:v>48100</c:v>
                </c:pt>
                <c:pt idx="1924">
                  <c:v>48125</c:v>
                </c:pt>
                <c:pt idx="1925">
                  <c:v>48150</c:v>
                </c:pt>
                <c:pt idx="1926">
                  <c:v>48175</c:v>
                </c:pt>
                <c:pt idx="1927">
                  <c:v>48200</c:v>
                </c:pt>
                <c:pt idx="1928">
                  <c:v>48225</c:v>
                </c:pt>
                <c:pt idx="1929">
                  <c:v>48250</c:v>
                </c:pt>
                <c:pt idx="1930">
                  <c:v>48275</c:v>
                </c:pt>
                <c:pt idx="1931">
                  <c:v>48300</c:v>
                </c:pt>
                <c:pt idx="1932">
                  <c:v>48325</c:v>
                </c:pt>
                <c:pt idx="1933">
                  <c:v>48350</c:v>
                </c:pt>
                <c:pt idx="1934">
                  <c:v>48375</c:v>
                </c:pt>
                <c:pt idx="1935">
                  <c:v>48400</c:v>
                </c:pt>
                <c:pt idx="1936">
                  <c:v>48425</c:v>
                </c:pt>
                <c:pt idx="1937">
                  <c:v>48450</c:v>
                </c:pt>
                <c:pt idx="1938">
                  <c:v>48475</c:v>
                </c:pt>
                <c:pt idx="1939">
                  <c:v>48500</c:v>
                </c:pt>
                <c:pt idx="1940">
                  <c:v>48525</c:v>
                </c:pt>
                <c:pt idx="1941">
                  <c:v>48550</c:v>
                </c:pt>
                <c:pt idx="1942">
                  <c:v>48575</c:v>
                </c:pt>
                <c:pt idx="1943">
                  <c:v>48600</c:v>
                </c:pt>
                <c:pt idx="1944">
                  <c:v>48625</c:v>
                </c:pt>
                <c:pt idx="1945">
                  <c:v>48650</c:v>
                </c:pt>
                <c:pt idx="1946">
                  <c:v>48675</c:v>
                </c:pt>
                <c:pt idx="1947">
                  <c:v>48700</c:v>
                </c:pt>
                <c:pt idx="1948">
                  <c:v>48725</c:v>
                </c:pt>
                <c:pt idx="1949">
                  <c:v>48750</c:v>
                </c:pt>
                <c:pt idx="1950">
                  <c:v>48775</c:v>
                </c:pt>
                <c:pt idx="1951">
                  <c:v>48800</c:v>
                </c:pt>
                <c:pt idx="1952">
                  <c:v>48825</c:v>
                </c:pt>
                <c:pt idx="1953">
                  <c:v>48850</c:v>
                </c:pt>
                <c:pt idx="1954">
                  <c:v>48875</c:v>
                </c:pt>
                <c:pt idx="1955">
                  <c:v>48900</c:v>
                </c:pt>
                <c:pt idx="1956">
                  <c:v>48925</c:v>
                </c:pt>
                <c:pt idx="1957">
                  <c:v>48950</c:v>
                </c:pt>
                <c:pt idx="1958">
                  <c:v>48975</c:v>
                </c:pt>
                <c:pt idx="1959">
                  <c:v>49000</c:v>
                </c:pt>
                <c:pt idx="1960">
                  <c:v>49025</c:v>
                </c:pt>
                <c:pt idx="1961">
                  <c:v>49050</c:v>
                </c:pt>
                <c:pt idx="1962">
                  <c:v>49075</c:v>
                </c:pt>
                <c:pt idx="1963">
                  <c:v>49100</c:v>
                </c:pt>
                <c:pt idx="1964">
                  <c:v>49125</c:v>
                </c:pt>
                <c:pt idx="1965">
                  <c:v>49150</c:v>
                </c:pt>
                <c:pt idx="1966">
                  <c:v>49175</c:v>
                </c:pt>
                <c:pt idx="1967">
                  <c:v>49200</c:v>
                </c:pt>
                <c:pt idx="1968">
                  <c:v>49225</c:v>
                </c:pt>
                <c:pt idx="1969">
                  <c:v>49250</c:v>
                </c:pt>
                <c:pt idx="1970">
                  <c:v>49275</c:v>
                </c:pt>
                <c:pt idx="1971">
                  <c:v>49300</c:v>
                </c:pt>
                <c:pt idx="1972">
                  <c:v>49325</c:v>
                </c:pt>
                <c:pt idx="1973">
                  <c:v>49350</c:v>
                </c:pt>
                <c:pt idx="1974">
                  <c:v>49375</c:v>
                </c:pt>
                <c:pt idx="1975">
                  <c:v>49400</c:v>
                </c:pt>
                <c:pt idx="1976">
                  <c:v>49425</c:v>
                </c:pt>
                <c:pt idx="1977">
                  <c:v>49450</c:v>
                </c:pt>
                <c:pt idx="1978">
                  <c:v>49475</c:v>
                </c:pt>
                <c:pt idx="1979">
                  <c:v>49500</c:v>
                </c:pt>
                <c:pt idx="1980">
                  <c:v>49525</c:v>
                </c:pt>
                <c:pt idx="1981">
                  <c:v>49550</c:v>
                </c:pt>
                <c:pt idx="1982">
                  <c:v>49575</c:v>
                </c:pt>
                <c:pt idx="1983">
                  <c:v>49600</c:v>
                </c:pt>
                <c:pt idx="1984">
                  <c:v>49625</c:v>
                </c:pt>
                <c:pt idx="1985">
                  <c:v>49650</c:v>
                </c:pt>
                <c:pt idx="1986">
                  <c:v>49675</c:v>
                </c:pt>
                <c:pt idx="1987">
                  <c:v>49700</c:v>
                </c:pt>
                <c:pt idx="1988">
                  <c:v>49725</c:v>
                </c:pt>
                <c:pt idx="1989">
                  <c:v>49750</c:v>
                </c:pt>
                <c:pt idx="1990">
                  <c:v>49775</c:v>
                </c:pt>
                <c:pt idx="1991">
                  <c:v>49800</c:v>
                </c:pt>
                <c:pt idx="1992">
                  <c:v>49825</c:v>
                </c:pt>
                <c:pt idx="1993">
                  <c:v>49850</c:v>
                </c:pt>
                <c:pt idx="1994">
                  <c:v>49875</c:v>
                </c:pt>
                <c:pt idx="1995">
                  <c:v>49900</c:v>
                </c:pt>
                <c:pt idx="1996">
                  <c:v>49925</c:v>
                </c:pt>
                <c:pt idx="1997">
                  <c:v>49950</c:v>
                </c:pt>
                <c:pt idx="1998">
                  <c:v>49975</c:v>
                </c:pt>
                <c:pt idx="1999">
                  <c:v>50000</c:v>
                </c:pt>
                <c:pt idx="2000">
                  <c:v>50025</c:v>
                </c:pt>
                <c:pt idx="2001">
                  <c:v>50050</c:v>
                </c:pt>
                <c:pt idx="2002">
                  <c:v>50075</c:v>
                </c:pt>
                <c:pt idx="2003">
                  <c:v>50100</c:v>
                </c:pt>
                <c:pt idx="2004">
                  <c:v>50125</c:v>
                </c:pt>
                <c:pt idx="2005">
                  <c:v>50150</c:v>
                </c:pt>
                <c:pt idx="2006">
                  <c:v>50175</c:v>
                </c:pt>
                <c:pt idx="2007">
                  <c:v>50200</c:v>
                </c:pt>
                <c:pt idx="2008">
                  <c:v>50225</c:v>
                </c:pt>
                <c:pt idx="2009">
                  <c:v>50250</c:v>
                </c:pt>
                <c:pt idx="2010">
                  <c:v>50275</c:v>
                </c:pt>
                <c:pt idx="2011">
                  <c:v>50300</c:v>
                </c:pt>
                <c:pt idx="2012">
                  <c:v>50325</c:v>
                </c:pt>
                <c:pt idx="2013">
                  <c:v>50350</c:v>
                </c:pt>
                <c:pt idx="2014">
                  <c:v>50375</c:v>
                </c:pt>
                <c:pt idx="2015">
                  <c:v>50400</c:v>
                </c:pt>
                <c:pt idx="2016">
                  <c:v>50425</c:v>
                </c:pt>
                <c:pt idx="2017">
                  <c:v>50450</c:v>
                </c:pt>
                <c:pt idx="2018">
                  <c:v>50475</c:v>
                </c:pt>
                <c:pt idx="2019">
                  <c:v>50500</c:v>
                </c:pt>
                <c:pt idx="2020">
                  <c:v>50525</c:v>
                </c:pt>
                <c:pt idx="2021">
                  <c:v>50550</c:v>
                </c:pt>
                <c:pt idx="2022">
                  <c:v>50575</c:v>
                </c:pt>
                <c:pt idx="2023">
                  <c:v>50600</c:v>
                </c:pt>
                <c:pt idx="2024">
                  <c:v>50625</c:v>
                </c:pt>
                <c:pt idx="2025">
                  <c:v>50650</c:v>
                </c:pt>
                <c:pt idx="2026">
                  <c:v>50675</c:v>
                </c:pt>
                <c:pt idx="2027">
                  <c:v>50700</c:v>
                </c:pt>
                <c:pt idx="2028">
                  <c:v>50725</c:v>
                </c:pt>
                <c:pt idx="2029">
                  <c:v>50750</c:v>
                </c:pt>
                <c:pt idx="2030">
                  <c:v>50775</c:v>
                </c:pt>
                <c:pt idx="2031">
                  <c:v>50800</c:v>
                </c:pt>
                <c:pt idx="2032">
                  <c:v>50825</c:v>
                </c:pt>
                <c:pt idx="2033">
                  <c:v>50850</c:v>
                </c:pt>
                <c:pt idx="2034">
                  <c:v>50875</c:v>
                </c:pt>
                <c:pt idx="2035">
                  <c:v>50900</c:v>
                </c:pt>
                <c:pt idx="2036">
                  <c:v>50925</c:v>
                </c:pt>
                <c:pt idx="2037">
                  <c:v>50950</c:v>
                </c:pt>
                <c:pt idx="2038">
                  <c:v>50975</c:v>
                </c:pt>
                <c:pt idx="2039">
                  <c:v>51000</c:v>
                </c:pt>
                <c:pt idx="2040">
                  <c:v>51025</c:v>
                </c:pt>
                <c:pt idx="2041">
                  <c:v>51050</c:v>
                </c:pt>
                <c:pt idx="2042">
                  <c:v>51075</c:v>
                </c:pt>
                <c:pt idx="2043">
                  <c:v>51100</c:v>
                </c:pt>
                <c:pt idx="2044">
                  <c:v>51125</c:v>
                </c:pt>
                <c:pt idx="2045">
                  <c:v>51150</c:v>
                </c:pt>
                <c:pt idx="2046">
                  <c:v>51175</c:v>
                </c:pt>
                <c:pt idx="2047">
                  <c:v>51200</c:v>
                </c:pt>
                <c:pt idx="2048">
                  <c:v>51225</c:v>
                </c:pt>
                <c:pt idx="2049">
                  <c:v>51250</c:v>
                </c:pt>
                <c:pt idx="2050">
                  <c:v>51275</c:v>
                </c:pt>
                <c:pt idx="2051">
                  <c:v>51300</c:v>
                </c:pt>
                <c:pt idx="2052">
                  <c:v>51325</c:v>
                </c:pt>
                <c:pt idx="2053">
                  <c:v>51350</c:v>
                </c:pt>
                <c:pt idx="2054">
                  <c:v>51375</c:v>
                </c:pt>
                <c:pt idx="2055">
                  <c:v>51400</c:v>
                </c:pt>
                <c:pt idx="2056">
                  <c:v>51425</c:v>
                </c:pt>
                <c:pt idx="2057">
                  <c:v>51450</c:v>
                </c:pt>
                <c:pt idx="2058">
                  <c:v>51475</c:v>
                </c:pt>
                <c:pt idx="2059">
                  <c:v>51500</c:v>
                </c:pt>
                <c:pt idx="2060">
                  <c:v>51525</c:v>
                </c:pt>
                <c:pt idx="2061">
                  <c:v>51550</c:v>
                </c:pt>
                <c:pt idx="2062">
                  <c:v>51575</c:v>
                </c:pt>
                <c:pt idx="2063">
                  <c:v>51600</c:v>
                </c:pt>
                <c:pt idx="2064">
                  <c:v>51625</c:v>
                </c:pt>
                <c:pt idx="2065">
                  <c:v>51650</c:v>
                </c:pt>
                <c:pt idx="2066">
                  <c:v>51675</c:v>
                </c:pt>
                <c:pt idx="2067">
                  <c:v>51700</c:v>
                </c:pt>
                <c:pt idx="2068">
                  <c:v>51725</c:v>
                </c:pt>
                <c:pt idx="2069">
                  <c:v>51750</c:v>
                </c:pt>
                <c:pt idx="2070">
                  <c:v>51775</c:v>
                </c:pt>
                <c:pt idx="2071">
                  <c:v>51800</c:v>
                </c:pt>
                <c:pt idx="2072">
                  <c:v>51825</c:v>
                </c:pt>
                <c:pt idx="2073">
                  <c:v>51850</c:v>
                </c:pt>
                <c:pt idx="2074">
                  <c:v>51875</c:v>
                </c:pt>
                <c:pt idx="2075">
                  <c:v>51900</c:v>
                </c:pt>
                <c:pt idx="2076">
                  <c:v>51925</c:v>
                </c:pt>
                <c:pt idx="2077">
                  <c:v>51950</c:v>
                </c:pt>
                <c:pt idx="2078">
                  <c:v>51975</c:v>
                </c:pt>
                <c:pt idx="2079">
                  <c:v>52000</c:v>
                </c:pt>
                <c:pt idx="2080">
                  <c:v>52025</c:v>
                </c:pt>
                <c:pt idx="2081">
                  <c:v>52050</c:v>
                </c:pt>
                <c:pt idx="2082">
                  <c:v>52075</c:v>
                </c:pt>
                <c:pt idx="2083">
                  <c:v>52100</c:v>
                </c:pt>
                <c:pt idx="2084">
                  <c:v>52125</c:v>
                </c:pt>
                <c:pt idx="2085">
                  <c:v>52150</c:v>
                </c:pt>
                <c:pt idx="2086">
                  <c:v>52175</c:v>
                </c:pt>
                <c:pt idx="2087">
                  <c:v>52200</c:v>
                </c:pt>
                <c:pt idx="2088">
                  <c:v>52225</c:v>
                </c:pt>
                <c:pt idx="2089">
                  <c:v>52250</c:v>
                </c:pt>
                <c:pt idx="2090">
                  <c:v>52275</c:v>
                </c:pt>
                <c:pt idx="2091">
                  <c:v>52300</c:v>
                </c:pt>
                <c:pt idx="2092">
                  <c:v>52325</c:v>
                </c:pt>
                <c:pt idx="2093">
                  <c:v>52350</c:v>
                </c:pt>
                <c:pt idx="2094">
                  <c:v>52375</c:v>
                </c:pt>
                <c:pt idx="2095">
                  <c:v>52400</c:v>
                </c:pt>
                <c:pt idx="2096">
                  <c:v>52425</c:v>
                </c:pt>
                <c:pt idx="2097">
                  <c:v>52450</c:v>
                </c:pt>
                <c:pt idx="2098">
                  <c:v>52475</c:v>
                </c:pt>
                <c:pt idx="2099">
                  <c:v>52500</c:v>
                </c:pt>
                <c:pt idx="2100">
                  <c:v>52525</c:v>
                </c:pt>
                <c:pt idx="2101">
                  <c:v>52550</c:v>
                </c:pt>
                <c:pt idx="2102">
                  <c:v>52575</c:v>
                </c:pt>
                <c:pt idx="2103">
                  <c:v>52600</c:v>
                </c:pt>
                <c:pt idx="2104">
                  <c:v>52625</c:v>
                </c:pt>
                <c:pt idx="2105">
                  <c:v>52650</c:v>
                </c:pt>
                <c:pt idx="2106">
                  <c:v>52675</c:v>
                </c:pt>
                <c:pt idx="2107">
                  <c:v>52700</c:v>
                </c:pt>
                <c:pt idx="2108">
                  <c:v>52725</c:v>
                </c:pt>
                <c:pt idx="2109">
                  <c:v>52750</c:v>
                </c:pt>
                <c:pt idx="2110">
                  <c:v>52775</c:v>
                </c:pt>
                <c:pt idx="2111">
                  <c:v>52800</c:v>
                </c:pt>
                <c:pt idx="2112">
                  <c:v>52825</c:v>
                </c:pt>
                <c:pt idx="2113">
                  <c:v>52850</c:v>
                </c:pt>
                <c:pt idx="2114">
                  <c:v>52875</c:v>
                </c:pt>
                <c:pt idx="2115">
                  <c:v>52900</c:v>
                </c:pt>
                <c:pt idx="2116">
                  <c:v>52925</c:v>
                </c:pt>
                <c:pt idx="2117">
                  <c:v>52950</c:v>
                </c:pt>
                <c:pt idx="2118">
                  <c:v>52975</c:v>
                </c:pt>
                <c:pt idx="2119">
                  <c:v>53000</c:v>
                </c:pt>
                <c:pt idx="2120">
                  <c:v>53025</c:v>
                </c:pt>
                <c:pt idx="2121">
                  <c:v>53050</c:v>
                </c:pt>
                <c:pt idx="2122">
                  <c:v>53075</c:v>
                </c:pt>
                <c:pt idx="2123">
                  <c:v>53100</c:v>
                </c:pt>
                <c:pt idx="2124">
                  <c:v>53125</c:v>
                </c:pt>
                <c:pt idx="2125">
                  <c:v>53150</c:v>
                </c:pt>
                <c:pt idx="2126">
                  <c:v>53175</c:v>
                </c:pt>
                <c:pt idx="2127">
                  <c:v>53200</c:v>
                </c:pt>
                <c:pt idx="2128">
                  <c:v>53225</c:v>
                </c:pt>
                <c:pt idx="2129">
                  <c:v>53250</c:v>
                </c:pt>
                <c:pt idx="2130">
                  <c:v>53275</c:v>
                </c:pt>
                <c:pt idx="2131">
                  <c:v>53300</c:v>
                </c:pt>
                <c:pt idx="2132">
                  <c:v>53325</c:v>
                </c:pt>
                <c:pt idx="2133">
                  <c:v>53350</c:v>
                </c:pt>
                <c:pt idx="2134">
                  <c:v>53375</c:v>
                </c:pt>
                <c:pt idx="2135">
                  <c:v>53400</c:v>
                </c:pt>
                <c:pt idx="2136">
                  <c:v>53425</c:v>
                </c:pt>
                <c:pt idx="2137">
                  <c:v>53450</c:v>
                </c:pt>
                <c:pt idx="2138">
                  <c:v>53475</c:v>
                </c:pt>
                <c:pt idx="2139">
                  <c:v>53500</c:v>
                </c:pt>
                <c:pt idx="2140">
                  <c:v>53525</c:v>
                </c:pt>
                <c:pt idx="2141">
                  <c:v>53550</c:v>
                </c:pt>
                <c:pt idx="2142">
                  <c:v>53575</c:v>
                </c:pt>
                <c:pt idx="2143">
                  <c:v>53600</c:v>
                </c:pt>
                <c:pt idx="2144">
                  <c:v>53625</c:v>
                </c:pt>
                <c:pt idx="2145">
                  <c:v>53650</c:v>
                </c:pt>
                <c:pt idx="2146">
                  <c:v>53675</c:v>
                </c:pt>
                <c:pt idx="2147">
                  <c:v>53700</c:v>
                </c:pt>
                <c:pt idx="2148">
                  <c:v>53725</c:v>
                </c:pt>
                <c:pt idx="2149">
                  <c:v>53750</c:v>
                </c:pt>
                <c:pt idx="2150">
                  <c:v>53775</c:v>
                </c:pt>
                <c:pt idx="2151">
                  <c:v>53800</c:v>
                </c:pt>
                <c:pt idx="2152">
                  <c:v>53825</c:v>
                </c:pt>
                <c:pt idx="2153">
                  <c:v>53850</c:v>
                </c:pt>
                <c:pt idx="2154">
                  <c:v>53875</c:v>
                </c:pt>
                <c:pt idx="2155">
                  <c:v>53900</c:v>
                </c:pt>
                <c:pt idx="2156">
                  <c:v>53925</c:v>
                </c:pt>
                <c:pt idx="2157">
                  <c:v>53950</c:v>
                </c:pt>
                <c:pt idx="2158">
                  <c:v>53975</c:v>
                </c:pt>
                <c:pt idx="2159">
                  <c:v>54000</c:v>
                </c:pt>
                <c:pt idx="2160">
                  <c:v>54025</c:v>
                </c:pt>
                <c:pt idx="2161">
                  <c:v>54050</c:v>
                </c:pt>
                <c:pt idx="2162">
                  <c:v>54075</c:v>
                </c:pt>
                <c:pt idx="2163">
                  <c:v>54100</c:v>
                </c:pt>
                <c:pt idx="2164">
                  <c:v>54125</c:v>
                </c:pt>
                <c:pt idx="2165">
                  <c:v>54150</c:v>
                </c:pt>
                <c:pt idx="2166">
                  <c:v>54175</c:v>
                </c:pt>
                <c:pt idx="2167">
                  <c:v>54200</c:v>
                </c:pt>
                <c:pt idx="2168">
                  <c:v>54225</c:v>
                </c:pt>
                <c:pt idx="2169">
                  <c:v>54250</c:v>
                </c:pt>
                <c:pt idx="2170">
                  <c:v>54275</c:v>
                </c:pt>
                <c:pt idx="2171">
                  <c:v>54300</c:v>
                </c:pt>
                <c:pt idx="2172">
                  <c:v>54325</c:v>
                </c:pt>
                <c:pt idx="2173">
                  <c:v>54350</c:v>
                </c:pt>
                <c:pt idx="2174">
                  <c:v>54375</c:v>
                </c:pt>
                <c:pt idx="2175">
                  <c:v>54400</c:v>
                </c:pt>
                <c:pt idx="2176">
                  <c:v>54425</c:v>
                </c:pt>
                <c:pt idx="2177">
                  <c:v>54450</c:v>
                </c:pt>
                <c:pt idx="2178">
                  <c:v>54475</c:v>
                </c:pt>
                <c:pt idx="2179">
                  <c:v>54500</c:v>
                </c:pt>
                <c:pt idx="2180">
                  <c:v>54525</c:v>
                </c:pt>
                <c:pt idx="2181">
                  <c:v>54550</c:v>
                </c:pt>
                <c:pt idx="2182">
                  <c:v>54575</c:v>
                </c:pt>
                <c:pt idx="2183">
                  <c:v>54600</c:v>
                </c:pt>
                <c:pt idx="2184">
                  <c:v>54625</c:v>
                </c:pt>
                <c:pt idx="2185">
                  <c:v>54650</c:v>
                </c:pt>
                <c:pt idx="2186">
                  <c:v>54675</c:v>
                </c:pt>
                <c:pt idx="2187">
                  <c:v>54700</c:v>
                </c:pt>
                <c:pt idx="2188">
                  <c:v>54725</c:v>
                </c:pt>
                <c:pt idx="2189">
                  <c:v>54750</c:v>
                </c:pt>
                <c:pt idx="2190">
                  <c:v>54775</c:v>
                </c:pt>
                <c:pt idx="2191">
                  <c:v>54800</c:v>
                </c:pt>
                <c:pt idx="2192">
                  <c:v>54825</c:v>
                </c:pt>
                <c:pt idx="2193">
                  <c:v>54850</c:v>
                </c:pt>
                <c:pt idx="2194">
                  <c:v>54875</c:v>
                </c:pt>
                <c:pt idx="2195">
                  <c:v>54900</c:v>
                </c:pt>
                <c:pt idx="2196">
                  <c:v>54925</c:v>
                </c:pt>
                <c:pt idx="2197">
                  <c:v>54950</c:v>
                </c:pt>
                <c:pt idx="2198">
                  <c:v>54975</c:v>
                </c:pt>
                <c:pt idx="2199">
                  <c:v>55000</c:v>
                </c:pt>
                <c:pt idx="2200">
                  <c:v>55025</c:v>
                </c:pt>
                <c:pt idx="2201">
                  <c:v>55050</c:v>
                </c:pt>
                <c:pt idx="2202">
                  <c:v>55075</c:v>
                </c:pt>
                <c:pt idx="2203">
                  <c:v>55100</c:v>
                </c:pt>
                <c:pt idx="2204">
                  <c:v>55125</c:v>
                </c:pt>
                <c:pt idx="2205">
                  <c:v>55150</c:v>
                </c:pt>
                <c:pt idx="2206">
                  <c:v>55175</c:v>
                </c:pt>
                <c:pt idx="2207">
                  <c:v>55200</c:v>
                </c:pt>
                <c:pt idx="2208">
                  <c:v>55225</c:v>
                </c:pt>
                <c:pt idx="2209">
                  <c:v>55250</c:v>
                </c:pt>
                <c:pt idx="2210">
                  <c:v>55275</c:v>
                </c:pt>
                <c:pt idx="2211">
                  <c:v>55300</c:v>
                </c:pt>
                <c:pt idx="2212">
                  <c:v>55325</c:v>
                </c:pt>
                <c:pt idx="2213">
                  <c:v>55350</c:v>
                </c:pt>
                <c:pt idx="2214">
                  <c:v>55375</c:v>
                </c:pt>
                <c:pt idx="2215">
                  <c:v>55400</c:v>
                </c:pt>
                <c:pt idx="2216">
                  <c:v>55425</c:v>
                </c:pt>
                <c:pt idx="2217">
                  <c:v>55450</c:v>
                </c:pt>
                <c:pt idx="2218">
                  <c:v>55475</c:v>
                </c:pt>
                <c:pt idx="2219">
                  <c:v>55500</c:v>
                </c:pt>
                <c:pt idx="2220">
                  <c:v>55525</c:v>
                </c:pt>
                <c:pt idx="2221">
                  <c:v>55550</c:v>
                </c:pt>
                <c:pt idx="2222">
                  <c:v>55575</c:v>
                </c:pt>
                <c:pt idx="2223">
                  <c:v>55600</c:v>
                </c:pt>
                <c:pt idx="2224">
                  <c:v>55625</c:v>
                </c:pt>
                <c:pt idx="2225">
                  <c:v>55650</c:v>
                </c:pt>
                <c:pt idx="2226">
                  <c:v>55675</c:v>
                </c:pt>
                <c:pt idx="2227">
                  <c:v>55700</c:v>
                </c:pt>
                <c:pt idx="2228">
                  <c:v>55725</c:v>
                </c:pt>
                <c:pt idx="2229">
                  <c:v>55750</c:v>
                </c:pt>
                <c:pt idx="2230">
                  <c:v>55775</c:v>
                </c:pt>
                <c:pt idx="2231">
                  <c:v>55800</c:v>
                </c:pt>
                <c:pt idx="2232">
                  <c:v>55825</c:v>
                </c:pt>
                <c:pt idx="2233">
                  <c:v>55850</c:v>
                </c:pt>
                <c:pt idx="2234">
                  <c:v>55875</c:v>
                </c:pt>
                <c:pt idx="2235">
                  <c:v>55900</c:v>
                </c:pt>
                <c:pt idx="2236">
                  <c:v>55925</c:v>
                </c:pt>
                <c:pt idx="2237">
                  <c:v>55950</c:v>
                </c:pt>
                <c:pt idx="2238">
                  <c:v>55975</c:v>
                </c:pt>
                <c:pt idx="2239">
                  <c:v>56000</c:v>
                </c:pt>
                <c:pt idx="2240">
                  <c:v>56025</c:v>
                </c:pt>
                <c:pt idx="2241">
                  <c:v>56050</c:v>
                </c:pt>
                <c:pt idx="2242">
                  <c:v>56075</c:v>
                </c:pt>
                <c:pt idx="2243">
                  <c:v>56100</c:v>
                </c:pt>
                <c:pt idx="2244">
                  <c:v>56125</c:v>
                </c:pt>
                <c:pt idx="2245">
                  <c:v>56150</c:v>
                </c:pt>
                <c:pt idx="2246">
                  <c:v>56175</c:v>
                </c:pt>
                <c:pt idx="2247">
                  <c:v>56200</c:v>
                </c:pt>
                <c:pt idx="2248">
                  <c:v>56225</c:v>
                </c:pt>
                <c:pt idx="2249">
                  <c:v>56250</c:v>
                </c:pt>
                <c:pt idx="2250">
                  <c:v>56275</c:v>
                </c:pt>
                <c:pt idx="2251">
                  <c:v>56300</c:v>
                </c:pt>
                <c:pt idx="2252">
                  <c:v>56325</c:v>
                </c:pt>
                <c:pt idx="2253">
                  <c:v>56350</c:v>
                </c:pt>
                <c:pt idx="2254">
                  <c:v>56375</c:v>
                </c:pt>
                <c:pt idx="2255">
                  <c:v>56400</c:v>
                </c:pt>
                <c:pt idx="2256">
                  <c:v>56425</c:v>
                </c:pt>
                <c:pt idx="2257">
                  <c:v>56450</c:v>
                </c:pt>
                <c:pt idx="2258">
                  <c:v>56475</c:v>
                </c:pt>
                <c:pt idx="2259">
                  <c:v>56500</c:v>
                </c:pt>
                <c:pt idx="2260">
                  <c:v>56525</c:v>
                </c:pt>
                <c:pt idx="2261">
                  <c:v>56550</c:v>
                </c:pt>
                <c:pt idx="2262">
                  <c:v>56575</c:v>
                </c:pt>
                <c:pt idx="2263">
                  <c:v>56600</c:v>
                </c:pt>
                <c:pt idx="2264">
                  <c:v>56625</c:v>
                </c:pt>
                <c:pt idx="2265">
                  <c:v>56650</c:v>
                </c:pt>
                <c:pt idx="2266">
                  <c:v>56675</c:v>
                </c:pt>
                <c:pt idx="2267">
                  <c:v>56700</c:v>
                </c:pt>
                <c:pt idx="2268">
                  <c:v>56725</c:v>
                </c:pt>
                <c:pt idx="2269">
                  <c:v>56750</c:v>
                </c:pt>
                <c:pt idx="2270">
                  <c:v>56775</c:v>
                </c:pt>
                <c:pt idx="2271">
                  <c:v>56800</c:v>
                </c:pt>
                <c:pt idx="2272">
                  <c:v>56825</c:v>
                </c:pt>
                <c:pt idx="2273">
                  <c:v>56850</c:v>
                </c:pt>
                <c:pt idx="2274">
                  <c:v>56875</c:v>
                </c:pt>
                <c:pt idx="2275">
                  <c:v>56900</c:v>
                </c:pt>
                <c:pt idx="2276">
                  <c:v>56925</c:v>
                </c:pt>
                <c:pt idx="2277">
                  <c:v>56950</c:v>
                </c:pt>
                <c:pt idx="2278">
                  <c:v>56975</c:v>
                </c:pt>
                <c:pt idx="2279">
                  <c:v>57000</c:v>
                </c:pt>
                <c:pt idx="2280">
                  <c:v>57025</c:v>
                </c:pt>
                <c:pt idx="2281">
                  <c:v>57050</c:v>
                </c:pt>
                <c:pt idx="2282">
                  <c:v>57075</c:v>
                </c:pt>
                <c:pt idx="2283">
                  <c:v>57100</c:v>
                </c:pt>
                <c:pt idx="2284">
                  <c:v>57125</c:v>
                </c:pt>
                <c:pt idx="2285">
                  <c:v>57150</c:v>
                </c:pt>
                <c:pt idx="2286">
                  <c:v>57175</c:v>
                </c:pt>
                <c:pt idx="2287">
                  <c:v>57200</c:v>
                </c:pt>
                <c:pt idx="2288">
                  <c:v>57225</c:v>
                </c:pt>
                <c:pt idx="2289">
                  <c:v>57250</c:v>
                </c:pt>
                <c:pt idx="2290">
                  <c:v>57275</c:v>
                </c:pt>
                <c:pt idx="2291">
                  <c:v>57300</c:v>
                </c:pt>
                <c:pt idx="2292">
                  <c:v>57325</c:v>
                </c:pt>
                <c:pt idx="2293">
                  <c:v>57350</c:v>
                </c:pt>
                <c:pt idx="2294">
                  <c:v>57375</c:v>
                </c:pt>
                <c:pt idx="2295">
                  <c:v>57400</c:v>
                </c:pt>
                <c:pt idx="2296">
                  <c:v>57425</c:v>
                </c:pt>
                <c:pt idx="2297">
                  <c:v>57450</c:v>
                </c:pt>
                <c:pt idx="2298">
                  <c:v>57475</c:v>
                </c:pt>
                <c:pt idx="2299">
                  <c:v>57500</c:v>
                </c:pt>
                <c:pt idx="2300">
                  <c:v>57525</c:v>
                </c:pt>
                <c:pt idx="2301">
                  <c:v>57550</c:v>
                </c:pt>
                <c:pt idx="2302">
                  <c:v>57575</c:v>
                </c:pt>
                <c:pt idx="2303">
                  <c:v>57600</c:v>
                </c:pt>
                <c:pt idx="2304">
                  <c:v>57625</c:v>
                </c:pt>
                <c:pt idx="2305">
                  <c:v>57650</c:v>
                </c:pt>
                <c:pt idx="2306">
                  <c:v>57675</c:v>
                </c:pt>
                <c:pt idx="2307">
                  <c:v>57700</c:v>
                </c:pt>
                <c:pt idx="2308">
                  <c:v>57725</c:v>
                </c:pt>
                <c:pt idx="2309">
                  <c:v>57750</c:v>
                </c:pt>
                <c:pt idx="2310">
                  <c:v>57775</c:v>
                </c:pt>
                <c:pt idx="2311">
                  <c:v>57800</c:v>
                </c:pt>
                <c:pt idx="2312">
                  <c:v>57825</c:v>
                </c:pt>
                <c:pt idx="2313">
                  <c:v>57850</c:v>
                </c:pt>
                <c:pt idx="2314">
                  <c:v>57875</c:v>
                </c:pt>
                <c:pt idx="2315">
                  <c:v>57900</c:v>
                </c:pt>
                <c:pt idx="2316">
                  <c:v>57925</c:v>
                </c:pt>
                <c:pt idx="2317">
                  <c:v>57950</c:v>
                </c:pt>
                <c:pt idx="2318">
                  <c:v>57975</c:v>
                </c:pt>
                <c:pt idx="2319">
                  <c:v>58000</c:v>
                </c:pt>
                <c:pt idx="2320">
                  <c:v>58025</c:v>
                </c:pt>
                <c:pt idx="2321">
                  <c:v>58050</c:v>
                </c:pt>
                <c:pt idx="2322">
                  <c:v>58075</c:v>
                </c:pt>
                <c:pt idx="2323">
                  <c:v>58100</c:v>
                </c:pt>
                <c:pt idx="2324">
                  <c:v>58125</c:v>
                </c:pt>
                <c:pt idx="2325">
                  <c:v>58150</c:v>
                </c:pt>
                <c:pt idx="2326">
                  <c:v>58175</c:v>
                </c:pt>
                <c:pt idx="2327">
                  <c:v>58200</c:v>
                </c:pt>
                <c:pt idx="2328">
                  <c:v>58225</c:v>
                </c:pt>
                <c:pt idx="2329">
                  <c:v>58250</c:v>
                </c:pt>
                <c:pt idx="2330">
                  <c:v>58275</c:v>
                </c:pt>
                <c:pt idx="2331">
                  <c:v>58300</c:v>
                </c:pt>
                <c:pt idx="2332">
                  <c:v>58325</c:v>
                </c:pt>
                <c:pt idx="2333">
                  <c:v>58350</c:v>
                </c:pt>
                <c:pt idx="2334">
                  <c:v>58375</c:v>
                </c:pt>
                <c:pt idx="2335">
                  <c:v>58400</c:v>
                </c:pt>
                <c:pt idx="2336">
                  <c:v>58425</c:v>
                </c:pt>
                <c:pt idx="2337">
                  <c:v>58450</c:v>
                </c:pt>
                <c:pt idx="2338">
                  <c:v>58475</c:v>
                </c:pt>
                <c:pt idx="2339">
                  <c:v>58500</c:v>
                </c:pt>
                <c:pt idx="2340">
                  <c:v>58525</c:v>
                </c:pt>
                <c:pt idx="2341">
                  <c:v>58550</c:v>
                </c:pt>
                <c:pt idx="2342">
                  <c:v>58575</c:v>
                </c:pt>
                <c:pt idx="2343">
                  <c:v>58600</c:v>
                </c:pt>
                <c:pt idx="2344">
                  <c:v>58625</c:v>
                </c:pt>
                <c:pt idx="2345">
                  <c:v>58650</c:v>
                </c:pt>
                <c:pt idx="2346">
                  <c:v>58675</c:v>
                </c:pt>
                <c:pt idx="2347">
                  <c:v>58700</c:v>
                </c:pt>
                <c:pt idx="2348">
                  <c:v>58725</c:v>
                </c:pt>
                <c:pt idx="2349">
                  <c:v>58750</c:v>
                </c:pt>
                <c:pt idx="2350">
                  <c:v>58775</c:v>
                </c:pt>
                <c:pt idx="2351">
                  <c:v>58800</c:v>
                </c:pt>
                <c:pt idx="2352">
                  <c:v>58825</c:v>
                </c:pt>
                <c:pt idx="2353">
                  <c:v>58850</c:v>
                </c:pt>
                <c:pt idx="2354">
                  <c:v>58875</c:v>
                </c:pt>
                <c:pt idx="2355">
                  <c:v>58900</c:v>
                </c:pt>
                <c:pt idx="2356">
                  <c:v>58925</c:v>
                </c:pt>
                <c:pt idx="2357">
                  <c:v>58950</c:v>
                </c:pt>
                <c:pt idx="2358">
                  <c:v>58975</c:v>
                </c:pt>
                <c:pt idx="2359">
                  <c:v>59000</c:v>
                </c:pt>
                <c:pt idx="2360">
                  <c:v>59025</c:v>
                </c:pt>
                <c:pt idx="2361">
                  <c:v>59050</c:v>
                </c:pt>
                <c:pt idx="2362">
                  <c:v>59075</c:v>
                </c:pt>
                <c:pt idx="2363">
                  <c:v>59100</c:v>
                </c:pt>
                <c:pt idx="2364">
                  <c:v>59125</c:v>
                </c:pt>
                <c:pt idx="2365">
                  <c:v>59150</c:v>
                </c:pt>
                <c:pt idx="2366">
                  <c:v>59175</c:v>
                </c:pt>
                <c:pt idx="2367">
                  <c:v>59200</c:v>
                </c:pt>
                <c:pt idx="2368">
                  <c:v>59225</c:v>
                </c:pt>
                <c:pt idx="2369">
                  <c:v>59250</c:v>
                </c:pt>
                <c:pt idx="2370">
                  <c:v>59275</c:v>
                </c:pt>
                <c:pt idx="2371">
                  <c:v>59300</c:v>
                </c:pt>
                <c:pt idx="2372">
                  <c:v>59325</c:v>
                </c:pt>
                <c:pt idx="2373">
                  <c:v>59350</c:v>
                </c:pt>
                <c:pt idx="2374">
                  <c:v>59375</c:v>
                </c:pt>
                <c:pt idx="2375">
                  <c:v>59400</c:v>
                </c:pt>
                <c:pt idx="2376">
                  <c:v>59425</c:v>
                </c:pt>
                <c:pt idx="2377">
                  <c:v>59450</c:v>
                </c:pt>
                <c:pt idx="2378">
                  <c:v>59475</c:v>
                </c:pt>
                <c:pt idx="2379">
                  <c:v>59500</c:v>
                </c:pt>
                <c:pt idx="2380">
                  <c:v>59525</c:v>
                </c:pt>
                <c:pt idx="2381">
                  <c:v>59550</c:v>
                </c:pt>
                <c:pt idx="2382">
                  <c:v>59575</c:v>
                </c:pt>
                <c:pt idx="2383">
                  <c:v>59600</c:v>
                </c:pt>
                <c:pt idx="2384">
                  <c:v>59625</c:v>
                </c:pt>
                <c:pt idx="2385">
                  <c:v>59650</c:v>
                </c:pt>
                <c:pt idx="2386">
                  <c:v>59675</c:v>
                </c:pt>
                <c:pt idx="2387">
                  <c:v>59700</c:v>
                </c:pt>
                <c:pt idx="2388">
                  <c:v>59725</c:v>
                </c:pt>
                <c:pt idx="2389">
                  <c:v>59750</c:v>
                </c:pt>
                <c:pt idx="2390">
                  <c:v>59775</c:v>
                </c:pt>
                <c:pt idx="2391">
                  <c:v>59800</c:v>
                </c:pt>
                <c:pt idx="2392">
                  <c:v>59825</c:v>
                </c:pt>
                <c:pt idx="2393">
                  <c:v>59850</c:v>
                </c:pt>
                <c:pt idx="2394">
                  <c:v>59875</c:v>
                </c:pt>
                <c:pt idx="2395">
                  <c:v>59900</c:v>
                </c:pt>
                <c:pt idx="2396">
                  <c:v>59925</c:v>
                </c:pt>
                <c:pt idx="2397">
                  <c:v>59950</c:v>
                </c:pt>
                <c:pt idx="2398">
                  <c:v>59975</c:v>
                </c:pt>
                <c:pt idx="2399">
                  <c:v>60000</c:v>
                </c:pt>
                <c:pt idx="2400">
                  <c:v>60025</c:v>
                </c:pt>
                <c:pt idx="2401">
                  <c:v>60050</c:v>
                </c:pt>
                <c:pt idx="2402">
                  <c:v>60075</c:v>
                </c:pt>
                <c:pt idx="2403">
                  <c:v>60100</c:v>
                </c:pt>
                <c:pt idx="2404">
                  <c:v>60125</c:v>
                </c:pt>
                <c:pt idx="2405">
                  <c:v>60150</c:v>
                </c:pt>
                <c:pt idx="2406">
                  <c:v>60175</c:v>
                </c:pt>
                <c:pt idx="2407">
                  <c:v>60200</c:v>
                </c:pt>
                <c:pt idx="2408">
                  <c:v>60225</c:v>
                </c:pt>
                <c:pt idx="2409">
                  <c:v>60250</c:v>
                </c:pt>
                <c:pt idx="2410">
                  <c:v>60275</c:v>
                </c:pt>
                <c:pt idx="2411">
                  <c:v>60300</c:v>
                </c:pt>
                <c:pt idx="2412">
                  <c:v>60325</c:v>
                </c:pt>
                <c:pt idx="2413">
                  <c:v>60350</c:v>
                </c:pt>
                <c:pt idx="2414">
                  <c:v>60375</c:v>
                </c:pt>
                <c:pt idx="2415">
                  <c:v>60400</c:v>
                </c:pt>
                <c:pt idx="2416">
                  <c:v>60425</c:v>
                </c:pt>
                <c:pt idx="2417">
                  <c:v>60450</c:v>
                </c:pt>
                <c:pt idx="2418">
                  <c:v>60475</c:v>
                </c:pt>
                <c:pt idx="2419">
                  <c:v>60500</c:v>
                </c:pt>
                <c:pt idx="2420">
                  <c:v>60525</c:v>
                </c:pt>
                <c:pt idx="2421">
                  <c:v>60550</c:v>
                </c:pt>
                <c:pt idx="2422">
                  <c:v>60575</c:v>
                </c:pt>
                <c:pt idx="2423">
                  <c:v>60600</c:v>
                </c:pt>
                <c:pt idx="2424">
                  <c:v>60625</c:v>
                </c:pt>
                <c:pt idx="2425">
                  <c:v>60650</c:v>
                </c:pt>
                <c:pt idx="2426">
                  <c:v>60675</c:v>
                </c:pt>
                <c:pt idx="2427">
                  <c:v>60700</c:v>
                </c:pt>
                <c:pt idx="2428">
                  <c:v>60725</c:v>
                </c:pt>
                <c:pt idx="2429">
                  <c:v>60750</c:v>
                </c:pt>
                <c:pt idx="2430">
                  <c:v>60775</c:v>
                </c:pt>
                <c:pt idx="2431">
                  <c:v>60800</c:v>
                </c:pt>
                <c:pt idx="2432">
                  <c:v>60825</c:v>
                </c:pt>
                <c:pt idx="2433">
                  <c:v>60850</c:v>
                </c:pt>
                <c:pt idx="2434">
                  <c:v>60875</c:v>
                </c:pt>
                <c:pt idx="2435">
                  <c:v>60900</c:v>
                </c:pt>
                <c:pt idx="2436">
                  <c:v>60925</c:v>
                </c:pt>
                <c:pt idx="2437">
                  <c:v>60950</c:v>
                </c:pt>
                <c:pt idx="2438">
                  <c:v>60975</c:v>
                </c:pt>
                <c:pt idx="2439">
                  <c:v>61000</c:v>
                </c:pt>
                <c:pt idx="2440">
                  <c:v>61025</c:v>
                </c:pt>
                <c:pt idx="2441">
                  <c:v>61050</c:v>
                </c:pt>
                <c:pt idx="2442">
                  <c:v>61075</c:v>
                </c:pt>
                <c:pt idx="2443">
                  <c:v>61100</c:v>
                </c:pt>
                <c:pt idx="2444">
                  <c:v>61125</c:v>
                </c:pt>
                <c:pt idx="2445">
                  <c:v>61150</c:v>
                </c:pt>
                <c:pt idx="2446">
                  <c:v>61175</c:v>
                </c:pt>
                <c:pt idx="2447">
                  <c:v>61200</c:v>
                </c:pt>
                <c:pt idx="2448">
                  <c:v>61225</c:v>
                </c:pt>
                <c:pt idx="2449">
                  <c:v>61250</c:v>
                </c:pt>
                <c:pt idx="2450">
                  <c:v>61275</c:v>
                </c:pt>
                <c:pt idx="2451">
                  <c:v>61300</c:v>
                </c:pt>
                <c:pt idx="2452">
                  <c:v>61325</c:v>
                </c:pt>
                <c:pt idx="2453">
                  <c:v>61350</c:v>
                </c:pt>
                <c:pt idx="2454">
                  <c:v>61375</c:v>
                </c:pt>
                <c:pt idx="2455">
                  <c:v>61400</c:v>
                </c:pt>
                <c:pt idx="2456">
                  <c:v>61425</c:v>
                </c:pt>
                <c:pt idx="2457">
                  <c:v>61450</c:v>
                </c:pt>
                <c:pt idx="2458">
                  <c:v>61475</c:v>
                </c:pt>
                <c:pt idx="2459">
                  <c:v>61500</c:v>
                </c:pt>
                <c:pt idx="2460">
                  <c:v>61525</c:v>
                </c:pt>
                <c:pt idx="2461">
                  <c:v>61550</c:v>
                </c:pt>
                <c:pt idx="2462">
                  <c:v>61575</c:v>
                </c:pt>
                <c:pt idx="2463">
                  <c:v>61600</c:v>
                </c:pt>
                <c:pt idx="2464">
                  <c:v>61625</c:v>
                </c:pt>
                <c:pt idx="2465">
                  <c:v>61650</c:v>
                </c:pt>
                <c:pt idx="2466">
                  <c:v>61675</c:v>
                </c:pt>
                <c:pt idx="2467">
                  <c:v>61700</c:v>
                </c:pt>
                <c:pt idx="2468">
                  <c:v>61725</c:v>
                </c:pt>
                <c:pt idx="2469">
                  <c:v>61750</c:v>
                </c:pt>
                <c:pt idx="2470">
                  <c:v>61775</c:v>
                </c:pt>
                <c:pt idx="2471">
                  <c:v>61800</c:v>
                </c:pt>
                <c:pt idx="2472">
                  <c:v>61825</c:v>
                </c:pt>
                <c:pt idx="2473">
                  <c:v>61850</c:v>
                </c:pt>
                <c:pt idx="2474">
                  <c:v>61875</c:v>
                </c:pt>
                <c:pt idx="2475">
                  <c:v>61900</c:v>
                </c:pt>
                <c:pt idx="2476">
                  <c:v>61925</c:v>
                </c:pt>
                <c:pt idx="2477">
                  <c:v>61950</c:v>
                </c:pt>
                <c:pt idx="2478">
                  <c:v>61975</c:v>
                </c:pt>
                <c:pt idx="2479">
                  <c:v>62000</c:v>
                </c:pt>
                <c:pt idx="2480">
                  <c:v>62025</c:v>
                </c:pt>
                <c:pt idx="2481">
                  <c:v>62050</c:v>
                </c:pt>
                <c:pt idx="2482">
                  <c:v>62075</c:v>
                </c:pt>
                <c:pt idx="2483">
                  <c:v>62100</c:v>
                </c:pt>
                <c:pt idx="2484">
                  <c:v>62125</c:v>
                </c:pt>
                <c:pt idx="2485">
                  <c:v>62150</c:v>
                </c:pt>
                <c:pt idx="2486">
                  <c:v>62175</c:v>
                </c:pt>
                <c:pt idx="2487">
                  <c:v>62200</c:v>
                </c:pt>
                <c:pt idx="2488">
                  <c:v>62225</c:v>
                </c:pt>
                <c:pt idx="2489">
                  <c:v>62250</c:v>
                </c:pt>
                <c:pt idx="2490">
                  <c:v>62275</c:v>
                </c:pt>
                <c:pt idx="2491">
                  <c:v>62300</c:v>
                </c:pt>
                <c:pt idx="2492">
                  <c:v>62325</c:v>
                </c:pt>
                <c:pt idx="2493">
                  <c:v>62350</c:v>
                </c:pt>
                <c:pt idx="2494">
                  <c:v>62375</c:v>
                </c:pt>
                <c:pt idx="2495">
                  <c:v>62400</c:v>
                </c:pt>
                <c:pt idx="2496">
                  <c:v>62425</c:v>
                </c:pt>
                <c:pt idx="2497">
                  <c:v>62450</c:v>
                </c:pt>
                <c:pt idx="2498">
                  <c:v>62475</c:v>
                </c:pt>
                <c:pt idx="2499">
                  <c:v>62500</c:v>
                </c:pt>
                <c:pt idx="2500">
                  <c:v>62525</c:v>
                </c:pt>
                <c:pt idx="2501">
                  <c:v>62550</c:v>
                </c:pt>
                <c:pt idx="2502">
                  <c:v>62575</c:v>
                </c:pt>
                <c:pt idx="2503">
                  <c:v>62600</c:v>
                </c:pt>
                <c:pt idx="2504">
                  <c:v>62625</c:v>
                </c:pt>
                <c:pt idx="2505">
                  <c:v>62650</c:v>
                </c:pt>
                <c:pt idx="2506">
                  <c:v>62675</c:v>
                </c:pt>
                <c:pt idx="2507">
                  <c:v>62700</c:v>
                </c:pt>
                <c:pt idx="2508">
                  <c:v>62725</c:v>
                </c:pt>
                <c:pt idx="2509">
                  <c:v>62750</c:v>
                </c:pt>
                <c:pt idx="2510">
                  <c:v>62775</c:v>
                </c:pt>
                <c:pt idx="2511">
                  <c:v>62800</c:v>
                </c:pt>
                <c:pt idx="2512">
                  <c:v>62825</c:v>
                </c:pt>
                <c:pt idx="2513">
                  <c:v>62850</c:v>
                </c:pt>
                <c:pt idx="2514">
                  <c:v>62875</c:v>
                </c:pt>
                <c:pt idx="2515">
                  <c:v>62900</c:v>
                </c:pt>
                <c:pt idx="2516">
                  <c:v>62925</c:v>
                </c:pt>
                <c:pt idx="2517">
                  <c:v>62950</c:v>
                </c:pt>
                <c:pt idx="2518">
                  <c:v>62975</c:v>
                </c:pt>
                <c:pt idx="2519">
                  <c:v>63000</c:v>
                </c:pt>
                <c:pt idx="2520">
                  <c:v>63025</c:v>
                </c:pt>
                <c:pt idx="2521">
                  <c:v>63050</c:v>
                </c:pt>
                <c:pt idx="2522">
                  <c:v>63075</c:v>
                </c:pt>
                <c:pt idx="2523">
                  <c:v>63100</c:v>
                </c:pt>
                <c:pt idx="2524">
                  <c:v>63125</c:v>
                </c:pt>
                <c:pt idx="2525">
                  <c:v>63150</c:v>
                </c:pt>
                <c:pt idx="2526">
                  <c:v>63175</c:v>
                </c:pt>
                <c:pt idx="2527">
                  <c:v>63200</c:v>
                </c:pt>
                <c:pt idx="2528">
                  <c:v>63225</c:v>
                </c:pt>
                <c:pt idx="2529">
                  <c:v>63250</c:v>
                </c:pt>
                <c:pt idx="2530">
                  <c:v>63275</c:v>
                </c:pt>
                <c:pt idx="2531">
                  <c:v>63300</c:v>
                </c:pt>
                <c:pt idx="2532">
                  <c:v>63325</c:v>
                </c:pt>
                <c:pt idx="2533">
                  <c:v>63350</c:v>
                </c:pt>
                <c:pt idx="2534">
                  <c:v>63375</c:v>
                </c:pt>
                <c:pt idx="2535">
                  <c:v>63400</c:v>
                </c:pt>
                <c:pt idx="2536">
                  <c:v>63425</c:v>
                </c:pt>
                <c:pt idx="2537">
                  <c:v>63450</c:v>
                </c:pt>
                <c:pt idx="2538">
                  <c:v>63475</c:v>
                </c:pt>
                <c:pt idx="2539">
                  <c:v>63500</c:v>
                </c:pt>
                <c:pt idx="2540">
                  <c:v>63525</c:v>
                </c:pt>
                <c:pt idx="2541">
                  <c:v>63550</c:v>
                </c:pt>
                <c:pt idx="2542">
                  <c:v>63575</c:v>
                </c:pt>
                <c:pt idx="2543">
                  <c:v>63600</c:v>
                </c:pt>
                <c:pt idx="2544">
                  <c:v>63625</c:v>
                </c:pt>
                <c:pt idx="2545">
                  <c:v>63650</c:v>
                </c:pt>
                <c:pt idx="2546">
                  <c:v>63675</c:v>
                </c:pt>
                <c:pt idx="2547">
                  <c:v>63700</c:v>
                </c:pt>
                <c:pt idx="2548">
                  <c:v>63725</c:v>
                </c:pt>
                <c:pt idx="2549">
                  <c:v>63750</c:v>
                </c:pt>
                <c:pt idx="2550">
                  <c:v>63775</c:v>
                </c:pt>
                <c:pt idx="2551">
                  <c:v>63800</c:v>
                </c:pt>
                <c:pt idx="2552">
                  <c:v>63825</c:v>
                </c:pt>
                <c:pt idx="2553">
                  <c:v>63850</c:v>
                </c:pt>
                <c:pt idx="2554">
                  <c:v>63875</c:v>
                </c:pt>
                <c:pt idx="2555">
                  <c:v>63900</c:v>
                </c:pt>
                <c:pt idx="2556">
                  <c:v>63925</c:v>
                </c:pt>
                <c:pt idx="2557">
                  <c:v>63950</c:v>
                </c:pt>
                <c:pt idx="2558">
                  <c:v>63975</c:v>
                </c:pt>
                <c:pt idx="2559">
                  <c:v>64000</c:v>
                </c:pt>
                <c:pt idx="2560">
                  <c:v>64025</c:v>
                </c:pt>
                <c:pt idx="2561">
                  <c:v>64050</c:v>
                </c:pt>
                <c:pt idx="2562">
                  <c:v>64075</c:v>
                </c:pt>
                <c:pt idx="2563">
                  <c:v>64100</c:v>
                </c:pt>
                <c:pt idx="2564">
                  <c:v>64125</c:v>
                </c:pt>
                <c:pt idx="2565">
                  <c:v>64150</c:v>
                </c:pt>
                <c:pt idx="2566">
                  <c:v>64175</c:v>
                </c:pt>
                <c:pt idx="2567">
                  <c:v>64200</c:v>
                </c:pt>
                <c:pt idx="2568">
                  <c:v>64225</c:v>
                </c:pt>
                <c:pt idx="2569">
                  <c:v>64250</c:v>
                </c:pt>
                <c:pt idx="2570">
                  <c:v>64275</c:v>
                </c:pt>
                <c:pt idx="2571">
                  <c:v>64300</c:v>
                </c:pt>
                <c:pt idx="2572">
                  <c:v>64325</c:v>
                </c:pt>
                <c:pt idx="2573">
                  <c:v>64350</c:v>
                </c:pt>
                <c:pt idx="2574">
                  <c:v>64375</c:v>
                </c:pt>
                <c:pt idx="2575">
                  <c:v>64400</c:v>
                </c:pt>
                <c:pt idx="2576">
                  <c:v>64425</c:v>
                </c:pt>
                <c:pt idx="2577">
                  <c:v>64450</c:v>
                </c:pt>
                <c:pt idx="2578">
                  <c:v>64475</c:v>
                </c:pt>
                <c:pt idx="2579">
                  <c:v>64500</c:v>
                </c:pt>
                <c:pt idx="2580">
                  <c:v>64525</c:v>
                </c:pt>
                <c:pt idx="2581">
                  <c:v>64550</c:v>
                </c:pt>
                <c:pt idx="2582">
                  <c:v>64575</c:v>
                </c:pt>
                <c:pt idx="2583">
                  <c:v>64600</c:v>
                </c:pt>
                <c:pt idx="2584">
                  <c:v>64625</c:v>
                </c:pt>
                <c:pt idx="2585">
                  <c:v>64650</c:v>
                </c:pt>
                <c:pt idx="2586">
                  <c:v>64675</c:v>
                </c:pt>
                <c:pt idx="2587">
                  <c:v>64700</c:v>
                </c:pt>
                <c:pt idx="2588">
                  <c:v>64725</c:v>
                </c:pt>
                <c:pt idx="2589">
                  <c:v>64750</c:v>
                </c:pt>
                <c:pt idx="2590">
                  <c:v>64775</c:v>
                </c:pt>
                <c:pt idx="2591">
                  <c:v>64800</c:v>
                </c:pt>
                <c:pt idx="2592">
                  <c:v>64825</c:v>
                </c:pt>
                <c:pt idx="2593">
                  <c:v>64850</c:v>
                </c:pt>
                <c:pt idx="2594">
                  <c:v>64875</c:v>
                </c:pt>
                <c:pt idx="2595">
                  <c:v>64900</c:v>
                </c:pt>
                <c:pt idx="2596">
                  <c:v>64925</c:v>
                </c:pt>
                <c:pt idx="2597">
                  <c:v>64950</c:v>
                </c:pt>
                <c:pt idx="2598">
                  <c:v>64975</c:v>
                </c:pt>
                <c:pt idx="2599">
                  <c:v>65000</c:v>
                </c:pt>
                <c:pt idx="2600">
                  <c:v>65025</c:v>
                </c:pt>
                <c:pt idx="2601">
                  <c:v>65050</c:v>
                </c:pt>
                <c:pt idx="2602">
                  <c:v>65075</c:v>
                </c:pt>
                <c:pt idx="2603">
                  <c:v>65100</c:v>
                </c:pt>
                <c:pt idx="2604">
                  <c:v>65125</c:v>
                </c:pt>
                <c:pt idx="2605">
                  <c:v>65150</c:v>
                </c:pt>
                <c:pt idx="2606">
                  <c:v>65175</c:v>
                </c:pt>
                <c:pt idx="2607">
                  <c:v>65200</c:v>
                </c:pt>
                <c:pt idx="2608">
                  <c:v>65225</c:v>
                </c:pt>
                <c:pt idx="2609">
                  <c:v>65250</c:v>
                </c:pt>
                <c:pt idx="2610">
                  <c:v>65275</c:v>
                </c:pt>
                <c:pt idx="2611">
                  <c:v>65300</c:v>
                </c:pt>
                <c:pt idx="2612">
                  <c:v>65325</c:v>
                </c:pt>
                <c:pt idx="2613">
                  <c:v>65350</c:v>
                </c:pt>
                <c:pt idx="2614">
                  <c:v>65375</c:v>
                </c:pt>
                <c:pt idx="2615">
                  <c:v>65400</c:v>
                </c:pt>
                <c:pt idx="2616">
                  <c:v>65425</c:v>
                </c:pt>
                <c:pt idx="2617">
                  <c:v>65450</c:v>
                </c:pt>
                <c:pt idx="2618">
                  <c:v>65475</c:v>
                </c:pt>
                <c:pt idx="2619">
                  <c:v>65500</c:v>
                </c:pt>
                <c:pt idx="2620">
                  <c:v>65525</c:v>
                </c:pt>
                <c:pt idx="2621">
                  <c:v>65550</c:v>
                </c:pt>
                <c:pt idx="2622">
                  <c:v>65575</c:v>
                </c:pt>
                <c:pt idx="2623">
                  <c:v>65600</c:v>
                </c:pt>
                <c:pt idx="2624">
                  <c:v>65625</c:v>
                </c:pt>
                <c:pt idx="2625">
                  <c:v>65650</c:v>
                </c:pt>
                <c:pt idx="2626">
                  <c:v>65675</c:v>
                </c:pt>
                <c:pt idx="2627">
                  <c:v>65700</c:v>
                </c:pt>
                <c:pt idx="2628">
                  <c:v>65725</c:v>
                </c:pt>
                <c:pt idx="2629">
                  <c:v>65750</c:v>
                </c:pt>
                <c:pt idx="2630">
                  <c:v>65775</c:v>
                </c:pt>
                <c:pt idx="2631">
                  <c:v>65800</c:v>
                </c:pt>
                <c:pt idx="2632">
                  <c:v>65825</c:v>
                </c:pt>
                <c:pt idx="2633">
                  <c:v>65850</c:v>
                </c:pt>
                <c:pt idx="2634">
                  <c:v>65875</c:v>
                </c:pt>
                <c:pt idx="2635">
                  <c:v>65900</c:v>
                </c:pt>
                <c:pt idx="2636">
                  <c:v>65925</c:v>
                </c:pt>
                <c:pt idx="2637">
                  <c:v>65950</c:v>
                </c:pt>
                <c:pt idx="2638">
                  <c:v>65975</c:v>
                </c:pt>
                <c:pt idx="2639">
                  <c:v>66000</c:v>
                </c:pt>
                <c:pt idx="2640">
                  <c:v>66025</c:v>
                </c:pt>
                <c:pt idx="2641">
                  <c:v>66050</c:v>
                </c:pt>
                <c:pt idx="2642">
                  <c:v>66075</c:v>
                </c:pt>
                <c:pt idx="2643">
                  <c:v>66100</c:v>
                </c:pt>
                <c:pt idx="2644">
                  <c:v>66125</c:v>
                </c:pt>
                <c:pt idx="2645">
                  <c:v>66150</c:v>
                </c:pt>
                <c:pt idx="2646">
                  <c:v>66175</c:v>
                </c:pt>
                <c:pt idx="2647">
                  <c:v>66200</c:v>
                </c:pt>
                <c:pt idx="2648">
                  <c:v>66225</c:v>
                </c:pt>
                <c:pt idx="2649">
                  <c:v>66250</c:v>
                </c:pt>
                <c:pt idx="2650">
                  <c:v>66275</c:v>
                </c:pt>
                <c:pt idx="2651">
                  <c:v>66300</c:v>
                </c:pt>
                <c:pt idx="2652">
                  <c:v>66325</c:v>
                </c:pt>
                <c:pt idx="2653">
                  <c:v>66350</c:v>
                </c:pt>
                <c:pt idx="2654">
                  <c:v>66375</c:v>
                </c:pt>
                <c:pt idx="2655">
                  <c:v>66400</c:v>
                </c:pt>
                <c:pt idx="2656">
                  <c:v>66425</c:v>
                </c:pt>
                <c:pt idx="2657">
                  <c:v>66450</c:v>
                </c:pt>
                <c:pt idx="2658">
                  <c:v>66475</c:v>
                </c:pt>
                <c:pt idx="2659">
                  <c:v>66500</c:v>
                </c:pt>
                <c:pt idx="2660">
                  <c:v>66525</c:v>
                </c:pt>
                <c:pt idx="2661">
                  <c:v>66550</c:v>
                </c:pt>
                <c:pt idx="2662">
                  <c:v>66575</c:v>
                </c:pt>
                <c:pt idx="2663">
                  <c:v>66600</c:v>
                </c:pt>
                <c:pt idx="2664">
                  <c:v>66625</c:v>
                </c:pt>
                <c:pt idx="2665">
                  <c:v>66650</c:v>
                </c:pt>
                <c:pt idx="2666">
                  <c:v>66675</c:v>
                </c:pt>
                <c:pt idx="2667">
                  <c:v>66700</c:v>
                </c:pt>
                <c:pt idx="2668">
                  <c:v>66725</c:v>
                </c:pt>
                <c:pt idx="2669">
                  <c:v>66750</c:v>
                </c:pt>
                <c:pt idx="2670">
                  <c:v>66775</c:v>
                </c:pt>
                <c:pt idx="2671">
                  <c:v>66800</c:v>
                </c:pt>
                <c:pt idx="2672">
                  <c:v>66825</c:v>
                </c:pt>
                <c:pt idx="2673">
                  <c:v>66850</c:v>
                </c:pt>
                <c:pt idx="2674">
                  <c:v>66875</c:v>
                </c:pt>
                <c:pt idx="2675">
                  <c:v>66900</c:v>
                </c:pt>
                <c:pt idx="2676">
                  <c:v>66925</c:v>
                </c:pt>
                <c:pt idx="2677">
                  <c:v>66950</c:v>
                </c:pt>
                <c:pt idx="2678">
                  <c:v>66975</c:v>
                </c:pt>
                <c:pt idx="2679">
                  <c:v>67000</c:v>
                </c:pt>
                <c:pt idx="2680">
                  <c:v>67025</c:v>
                </c:pt>
                <c:pt idx="2681">
                  <c:v>67050</c:v>
                </c:pt>
                <c:pt idx="2682">
                  <c:v>67075</c:v>
                </c:pt>
                <c:pt idx="2683">
                  <c:v>67100</c:v>
                </c:pt>
                <c:pt idx="2684">
                  <c:v>67125</c:v>
                </c:pt>
                <c:pt idx="2685">
                  <c:v>67150</c:v>
                </c:pt>
                <c:pt idx="2686">
                  <c:v>67175</c:v>
                </c:pt>
                <c:pt idx="2687">
                  <c:v>67200</c:v>
                </c:pt>
                <c:pt idx="2688">
                  <c:v>67225</c:v>
                </c:pt>
                <c:pt idx="2689">
                  <c:v>67250</c:v>
                </c:pt>
                <c:pt idx="2690">
                  <c:v>67275</c:v>
                </c:pt>
                <c:pt idx="2691">
                  <c:v>67300</c:v>
                </c:pt>
                <c:pt idx="2692">
                  <c:v>67325</c:v>
                </c:pt>
                <c:pt idx="2693">
                  <c:v>67350</c:v>
                </c:pt>
                <c:pt idx="2694">
                  <c:v>67375</c:v>
                </c:pt>
                <c:pt idx="2695">
                  <c:v>67400</c:v>
                </c:pt>
                <c:pt idx="2696">
                  <c:v>67425</c:v>
                </c:pt>
                <c:pt idx="2697">
                  <c:v>67450</c:v>
                </c:pt>
                <c:pt idx="2698">
                  <c:v>67475</c:v>
                </c:pt>
                <c:pt idx="2699">
                  <c:v>67500</c:v>
                </c:pt>
                <c:pt idx="2700">
                  <c:v>67525</c:v>
                </c:pt>
                <c:pt idx="2701">
                  <c:v>67550</c:v>
                </c:pt>
                <c:pt idx="2702">
                  <c:v>67575</c:v>
                </c:pt>
                <c:pt idx="2703">
                  <c:v>67600</c:v>
                </c:pt>
                <c:pt idx="2704">
                  <c:v>67625</c:v>
                </c:pt>
                <c:pt idx="2705">
                  <c:v>67650</c:v>
                </c:pt>
                <c:pt idx="2706">
                  <c:v>67675</c:v>
                </c:pt>
                <c:pt idx="2707">
                  <c:v>67700</c:v>
                </c:pt>
                <c:pt idx="2708">
                  <c:v>67725</c:v>
                </c:pt>
                <c:pt idx="2709">
                  <c:v>67750</c:v>
                </c:pt>
                <c:pt idx="2710">
                  <c:v>67775</c:v>
                </c:pt>
                <c:pt idx="2711">
                  <c:v>67800</c:v>
                </c:pt>
                <c:pt idx="2712">
                  <c:v>67825</c:v>
                </c:pt>
                <c:pt idx="2713">
                  <c:v>67850</c:v>
                </c:pt>
                <c:pt idx="2714">
                  <c:v>67875</c:v>
                </c:pt>
                <c:pt idx="2715">
                  <c:v>67900</c:v>
                </c:pt>
                <c:pt idx="2716">
                  <c:v>67925</c:v>
                </c:pt>
                <c:pt idx="2717">
                  <c:v>67950</c:v>
                </c:pt>
                <c:pt idx="2718">
                  <c:v>67975</c:v>
                </c:pt>
                <c:pt idx="2719">
                  <c:v>68000</c:v>
                </c:pt>
                <c:pt idx="2720">
                  <c:v>68025</c:v>
                </c:pt>
                <c:pt idx="2721">
                  <c:v>68050</c:v>
                </c:pt>
                <c:pt idx="2722">
                  <c:v>68075</c:v>
                </c:pt>
                <c:pt idx="2723">
                  <c:v>68100</c:v>
                </c:pt>
                <c:pt idx="2724">
                  <c:v>68125</c:v>
                </c:pt>
                <c:pt idx="2725">
                  <c:v>68150</c:v>
                </c:pt>
                <c:pt idx="2726">
                  <c:v>68175</c:v>
                </c:pt>
                <c:pt idx="2727">
                  <c:v>68200</c:v>
                </c:pt>
                <c:pt idx="2728">
                  <c:v>68225</c:v>
                </c:pt>
                <c:pt idx="2729">
                  <c:v>68250</c:v>
                </c:pt>
                <c:pt idx="2730">
                  <c:v>68275</c:v>
                </c:pt>
                <c:pt idx="2731">
                  <c:v>68300</c:v>
                </c:pt>
                <c:pt idx="2732">
                  <c:v>68325</c:v>
                </c:pt>
                <c:pt idx="2733">
                  <c:v>68350</c:v>
                </c:pt>
                <c:pt idx="2734">
                  <c:v>68375</c:v>
                </c:pt>
                <c:pt idx="2735">
                  <c:v>68400</c:v>
                </c:pt>
                <c:pt idx="2736">
                  <c:v>68425</c:v>
                </c:pt>
                <c:pt idx="2737">
                  <c:v>68450</c:v>
                </c:pt>
                <c:pt idx="2738">
                  <c:v>68475</c:v>
                </c:pt>
                <c:pt idx="2739">
                  <c:v>68500</c:v>
                </c:pt>
                <c:pt idx="2740">
                  <c:v>68525</c:v>
                </c:pt>
                <c:pt idx="2741">
                  <c:v>68550</c:v>
                </c:pt>
                <c:pt idx="2742">
                  <c:v>68575</c:v>
                </c:pt>
                <c:pt idx="2743">
                  <c:v>68600</c:v>
                </c:pt>
                <c:pt idx="2744">
                  <c:v>68625</c:v>
                </c:pt>
                <c:pt idx="2745">
                  <c:v>68650</c:v>
                </c:pt>
                <c:pt idx="2746">
                  <c:v>68675</c:v>
                </c:pt>
                <c:pt idx="2747">
                  <c:v>68700</c:v>
                </c:pt>
                <c:pt idx="2748">
                  <c:v>68725</c:v>
                </c:pt>
                <c:pt idx="2749">
                  <c:v>68750</c:v>
                </c:pt>
                <c:pt idx="2750">
                  <c:v>68775</c:v>
                </c:pt>
                <c:pt idx="2751">
                  <c:v>68800</c:v>
                </c:pt>
                <c:pt idx="2752">
                  <c:v>68825</c:v>
                </c:pt>
                <c:pt idx="2753">
                  <c:v>68850</c:v>
                </c:pt>
                <c:pt idx="2754">
                  <c:v>68875</c:v>
                </c:pt>
                <c:pt idx="2755">
                  <c:v>68900</c:v>
                </c:pt>
                <c:pt idx="2756">
                  <c:v>68925</c:v>
                </c:pt>
                <c:pt idx="2757">
                  <c:v>68950</c:v>
                </c:pt>
                <c:pt idx="2758">
                  <c:v>68975</c:v>
                </c:pt>
                <c:pt idx="2759">
                  <c:v>69000</c:v>
                </c:pt>
                <c:pt idx="2760">
                  <c:v>69025</c:v>
                </c:pt>
                <c:pt idx="2761">
                  <c:v>69050</c:v>
                </c:pt>
                <c:pt idx="2762">
                  <c:v>69075</c:v>
                </c:pt>
                <c:pt idx="2763">
                  <c:v>69100</c:v>
                </c:pt>
                <c:pt idx="2764">
                  <c:v>69125</c:v>
                </c:pt>
                <c:pt idx="2765">
                  <c:v>69150</c:v>
                </c:pt>
                <c:pt idx="2766">
                  <c:v>69175</c:v>
                </c:pt>
                <c:pt idx="2767">
                  <c:v>69200</c:v>
                </c:pt>
                <c:pt idx="2768">
                  <c:v>69225</c:v>
                </c:pt>
                <c:pt idx="2769">
                  <c:v>69250</c:v>
                </c:pt>
                <c:pt idx="2770">
                  <c:v>69275</c:v>
                </c:pt>
                <c:pt idx="2771">
                  <c:v>69300</c:v>
                </c:pt>
                <c:pt idx="2772">
                  <c:v>69325</c:v>
                </c:pt>
                <c:pt idx="2773">
                  <c:v>69350</c:v>
                </c:pt>
                <c:pt idx="2774">
                  <c:v>69375</c:v>
                </c:pt>
                <c:pt idx="2775">
                  <c:v>69400</c:v>
                </c:pt>
                <c:pt idx="2776">
                  <c:v>69425</c:v>
                </c:pt>
                <c:pt idx="2777">
                  <c:v>69450</c:v>
                </c:pt>
                <c:pt idx="2778">
                  <c:v>69475</c:v>
                </c:pt>
                <c:pt idx="2779">
                  <c:v>69500</c:v>
                </c:pt>
                <c:pt idx="2780">
                  <c:v>69525</c:v>
                </c:pt>
                <c:pt idx="2781">
                  <c:v>69550</c:v>
                </c:pt>
                <c:pt idx="2782">
                  <c:v>69575</c:v>
                </c:pt>
                <c:pt idx="2783">
                  <c:v>69600</c:v>
                </c:pt>
                <c:pt idx="2784">
                  <c:v>69625</c:v>
                </c:pt>
                <c:pt idx="2785">
                  <c:v>69650</c:v>
                </c:pt>
                <c:pt idx="2786">
                  <c:v>69675</c:v>
                </c:pt>
                <c:pt idx="2787">
                  <c:v>69700</c:v>
                </c:pt>
                <c:pt idx="2788">
                  <c:v>69725</c:v>
                </c:pt>
                <c:pt idx="2789">
                  <c:v>69750</c:v>
                </c:pt>
                <c:pt idx="2790">
                  <c:v>69775</c:v>
                </c:pt>
                <c:pt idx="2791">
                  <c:v>69800</c:v>
                </c:pt>
                <c:pt idx="2792">
                  <c:v>69825</c:v>
                </c:pt>
                <c:pt idx="2793">
                  <c:v>69850</c:v>
                </c:pt>
                <c:pt idx="2794">
                  <c:v>69875</c:v>
                </c:pt>
                <c:pt idx="2795">
                  <c:v>69900</c:v>
                </c:pt>
                <c:pt idx="2796">
                  <c:v>69925</c:v>
                </c:pt>
                <c:pt idx="2797">
                  <c:v>69950</c:v>
                </c:pt>
                <c:pt idx="2798">
                  <c:v>69975</c:v>
                </c:pt>
                <c:pt idx="2799">
                  <c:v>70000</c:v>
                </c:pt>
                <c:pt idx="2800">
                  <c:v>70025</c:v>
                </c:pt>
                <c:pt idx="2801">
                  <c:v>70050</c:v>
                </c:pt>
                <c:pt idx="2802">
                  <c:v>70075</c:v>
                </c:pt>
                <c:pt idx="2803">
                  <c:v>70100</c:v>
                </c:pt>
                <c:pt idx="2804">
                  <c:v>70125</c:v>
                </c:pt>
                <c:pt idx="2805">
                  <c:v>70150</c:v>
                </c:pt>
                <c:pt idx="2806">
                  <c:v>70175</c:v>
                </c:pt>
                <c:pt idx="2807">
                  <c:v>70200</c:v>
                </c:pt>
                <c:pt idx="2808">
                  <c:v>70225</c:v>
                </c:pt>
                <c:pt idx="2809">
                  <c:v>70250</c:v>
                </c:pt>
                <c:pt idx="2810">
                  <c:v>70275</c:v>
                </c:pt>
                <c:pt idx="2811">
                  <c:v>70300</c:v>
                </c:pt>
                <c:pt idx="2812">
                  <c:v>70325</c:v>
                </c:pt>
                <c:pt idx="2813">
                  <c:v>70350</c:v>
                </c:pt>
                <c:pt idx="2814">
                  <c:v>70375</c:v>
                </c:pt>
                <c:pt idx="2815">
                  <c:v>70400</c:v>
                </c:pt>
                <c:pt idx="2816">
                  <c:v>70425</c:v>
                </c:pt>
                <c:pt idx="2817">
                  <c:v>70450</c:v>
                </c:pt>
                <c:pt idx="2818">
                  <c:v>70475</c:v>
                </c:pt>
                <c:pt idx="2819">
                  <c:v>70500</c:v>
                </c:pt>
                <c:pt idx="2820">
                  <c:v>70525</c:v>
                </c:pt>
                <c:pt idx="2821">
                  <c:v>70550</c:v>
                </c:pt>
                <c:pt idx="2822">
                  <c:v>70575</c:v>
                </c:pt>
                <c:pt idx="2823">
                  <c:v>70600</c:v>
                </c:pt>
                <c:pt idx="2824">
                  <c:v>70625</c:v>
                </c:pt>
                <c:pt idx="2825">
                  <c:v>70650</c:v>
                </c:pt>
                <c:pt idx="2826">
                  <c:v>70675</c:v>
                </c:pt>
                <c:pt idx="2827">
                  <c:v>70700</c:v>
                </c:pt>
                <c:pt idx="2828">
                  <c:v>70725</c:v>
                </c:pt>
                <c:pt idx="2829">
                  <c:v>70750</c:v>
                </c:pt>
                <c:pt idx="2830">
                  <c:v>70775</c:v>
                </c:pt>
                <c:pt idx="2831">
                  <c:v>70800</c:v>
                </c:pt>
                <c:pt idx="2832">
                  <c:v>70825</c:v>
                </c:pt>
                <c:pt idx="2833">
                  <c:v>70850</c:v>
                </c:pt>
                <c:pt idx="2834">
                  <c:v>70875</c:v>
                </c:pt>
                <c:pt idx="2835">
                  <c:v>70900</c:v>
                </c:pt>
                <c:pt idx="2836">
                  <c:v>70925</c:v>
                </c:pt>
                <c:pt idx="2837">
                  <c:v>70950</c:v>
                </c:pt>
                <c:pt idx="2838">
                  <c:v>70975</c:v>
                </c:pt>
                <c:pt idx="2839">
                  <c:v>71000</c:v>
                </c:pt>
                <c:pt idx="2840">
                  <c:v>71025</c:v>
                </c:pt>
                <c:pt idx="2841">
                  <c:v>71050</c:v>
                </c:pt>
                <c:pt idx="2842">
                  <c:v>71075</c:v>
                </c:pt>
                <c:pt idx="2843">
                  <c:v>71100</c:v>
                </c:pt>
                <c:pt idx="2844">
                  <c:v>71125</c:v>
                </c:pt>
                <c:pt idx="2845">
                  <c:v>71150</c:v>
                </c:pt>
                <c:pt idx="2846">
                  <c:v>71175</c:v>
                </c:pt>
                <c:pt idx="2847">
                  <c:v>71200</c:v>
                </c:pt>
                <c:pt idx="2848">
                  <c:v>71225</c:v>
                </c:pt>
                <c:pt idx="2849">
                  <c:v>71250</c:v>
                </c:pt>
                <c:pt idx="2850">
                  <c:v>71275</c:v>
                </c:pt>
                <c:pt idx="2851">
                  <c:v>71300</c:v>
                </c:pt>
                <c:pt idx="2852">
                  <c:v>71325</c:v>
                </c:pt>
                <c:pt idx="2853">
                  <c:v>71350</c:v>
                </c:pt>
                <c:pt idx="2854">
                  <c:v>71375</c:v>
                </c:pt>
                <c:pt idx="2855">
                  <c:v>71400</c:v>
                </c:pt>
                <c:pt idx="2856">
                  <c:v>71425</c:v>
                </c:pt>
                <c:pt idx="2857">
                  <c:v>71450</c:v>
                </c:pt>
                <c:pt idx="2858">
                  <c:v>71475</c:v>
                </c:pt>
                <c:pt idx="2859">
                  <c:v>71500</c:v>
                </c:pt>
                <c:pt idx="2860">
                  <c:v>71525</c:v>
                </c:pt>
                <c:pt idx="2861">
                  <c:v>71550</c:v>
                </c:pt>
                <c:pt idx="2862">
                  <c:v>71575</c:v>
                </c:pt>
                <c:pt idx="2863">
                  <c:v>71600</c:v>
                </c:pt>
                <c:pt idx="2864">
                  <c:v>71625</c:v>
                </c:pt>
                <c:pt idx="2865">
                  <c:v>71650</c:v>
                </c:pt>
                <c:pt idx="2866">
                  <c:v>71675</c:v>
                </c:pt>
                <c:pt idx="2867">
                  <c:v>71700</c:v>
                </c:pt>
                <c:pt idx="2868">
                  <c:v>71725</c:v>
                </c:pt>
                <c:pt idx="2869">
                  <c:v>71750</c:v>
                </c:pt>
                <c:pt idx="2870">
                  <c:v>71775</c:v>
                </c:pt>
                <c:pt idx="2871">
                  <c:v>71800</c:v>
                </c:pt>
                <c:pt idx="2872">
                  <c:v>71825</c:v>
                </c:pt>
                <c:pt idx="2873">
                  <c:v>71850</c:v>
                </c:pt>
                <c:pt idx="2874">
                  <c:v>71875</c:v>
                </c:pt>
                <c:pt idx="2875">
                  <c:v>71900</c:v>
                </c:pt>
                <c:pt idx="2876">
                  <c:v>71925</c:v>
                </c:pt>
                <c:pt idx="2877">
                  <c:v>71950</c:v>
                </c:pt>
                <c:pt idx="2878">
                  <c:v>71975</c:v>
                </c:pt>
                <c:pt idx="2879">
                  <c:v>72000</c:v>
                </c:pt>
                <c:pt idx="2880">
                  <c:v>72025</c:v>
                </c:pt>
                <c:pt idx="2881">
                  <c:v>72050</c:v>
                </c:pt>
                <c:pt idx="2882">
                  <c:v>72075</c:v>
                </c:pt>
                <c:pt idx="2883">
                  <c:v>72100</c:v>
                </c:pt>
                <c:pt idx="2884">
                  <c:v>72125</c:v>
                </c:pt>
                <c:pt idx="2885">
                  <c:v>72150</c:v>
                </c:pt>
                <c:pt idx="2886">
                  <c:v>72175</c:v>
                </c:pt>
                <c:pt idx="2887">
                  <c:v>72200</c:v>
                </c:pt>
                <c:pt idx="2888">
                  <c:v>72225</c:v>
                </c:pt>
                <c:pt idx="2889">
                  <c:v>72250</c:v>
                </c:pt>
                <c:pt idx="2890">
                  <c:v>72275</c:v>
                </c:pt>
                <c:pt idx="2891">
                  <c:v>72300</c:v>
                </c:pt>
                <c:pt idx="2892">
                  <c:v>72325</c:v>
                </c:pt>
                <c:pt idx="2893">
                  <c:v>72350</c:v>
                </c:pt>
                <c:pt idx="2894">
                  <c:v>72375</c:v>
                </c:pt>
                <c:pt idx="2895">
                  <c:v>72400</c:v>
                </c:pt>
                <c:pt idx="2896">
                  <c:v>72425</c:v>
                </c:pt>
                <c:pt idx="2897">
                  <c:v>72450</c:v>
                </c:pt>
                <c:pt idx="2898">
                  <c:v>72475</c:v>
                </c:pt>
                <c:pt idx="2899">
                  <c:v>72500</c:v>
                </c:pt>
                <c:pt idx="2900">
                  <c:v>72525</c:v>
                </c:pt>
                <c:pt idx="2901">
                  <c:v>72550</c:v>
                </c:pt>
                <c:pt idx="2902">
                  <c:v>72575</c:v>
                </c:pt>
                <c:pt idx="2903">
                  <c:v>72600</c:v>
                </c:pt>
                <c:pt idx="2904">
                  <c:v>72625</c:v>
                </c:pt>
                <c:pt idx="2905">
                  <c:v>72650</c:v>
                </c:pt>
                <c:pt idx="2906">
                  <c:v>72675</c:v>
                </c:pt>
                <c:pt idx="2907">
                  <c:v>72700</c:v>
                </c:pt>
                <c:pt idx="2908">
                  <c:v>72725</c:v>
                </c:pt>
                <c:pt idx="2909">
                  <c:v>72750</c:v>
                </c:pt>
                <c:pt idx="2910">
                  <c:v>72775</c:v>
                </c:pt>
                <c:pt idx="2911">
                  <c:v>72800</c:v>
                </c:pt>
                <c:pt idx="2912">
                  <c:v>72825</c:v>
                </c:pt>
                <c:pt idx="2913">
                  <c:v>72850</c:v>
                </c:pt>
                <c:pt idx="2914">
                  <c:v>72875</c:v>
                </c:pt>
                <c:pt idx="2915">
                  <c:v>72900</c:v>
                </c:pt>
                <c:pt idx="2916">
                  <c:v>72925</c:v>
                </c:pt>
                <c:pt idx="2917">
                  <c:v>72950</c:v>
                </c:pt>
                <c:pt idx="2918">
                  <c:v>72975</c:v>
                </c:pt>
                <c:pt idx="2919">
                  <c:v>73000</c:v>
                </c:pt>
                <c:pt idx="2920">
                  <c:v>73025</c:v>
                </c:pt>
                <c:pt idx="2921">
                  <c:v>73050</c:v>
                </c:pt>
                <c:pt idx="2922">
                  <c:v>73075</c:v>
                </c:pt>
                <c:pt idx="2923">
                  <c:v>73100</c:v>
                </c:pt>
                <c:pt idx="2924">
                  <c:v>73125</c:v>
                </c:pt>
                <c:pt idx="2925">
                  <c:v>73150</c:v>
                </c:pt>
                <c:pt idx="2926">
                  <c:v>73175</c:v>
                </c:pt>
                <c:pt idx="2927">
                  <c:v>73200</c:v>
                </c:pt>
                <c:pt idx="2928">
                  <c:v>73225</c:v>
                </c:pt>
                <c:pt idx="2929">
                  <c:v>73250</c:v>
                </c:pt>
                <c:pt idx="2930">
                  <c:v>73275</c:v>
                </c:pt>
                <c:pt idx="2931">
                  <c:v>73300</c:v>
                </c:pt>
                <c:pt idx="2932">
                  <c:v>73325</c:v>
                </c:pt>
                <c:pt idx="2933">
                  <c:v>73350</c:v>
                </c:pt>
                <c:pt idx="2934">
                  <c:v>73375</c:v>
                </c:pt>
                <c:pt idx="2935">
                  <c:v>73400</c:v>
                </c:pt>
                <c:pt idx="2936">
                  <c:v>73425</c:v>
                </c:pt>
                <c:pt idx="2937">
                  <c:v>73450</c:v>
                </c:pt>
                <c:pt idx="2938">
                  <c:v>73475</c:v>
                </c:pt>
                <c:pt idx="2939">
                  <c:v>73500</c:v>
                </c:pt>
                <c:pt idx="2940">
                  <c:v>73525</c:v>
                </c:pt>
                <c:pt idx="2941">
                  <c:v>73550</c:v>
                </c:pt>
                <c:pt idx="2942">
                  <c:v>73575</c:v>
                </c:pt>
                <c:pt idx="2943">
                  <c:v>73600</c:v>
                </c:pt>
                <c:pt idx="2944">
                  <c:v>73625</c:v>
                </c:pt>
                <c:pt idx="2945">
                  <c:v>73650</c:v>
                </c:pt>
                <c:pt idx="2946">
                  <c:v>73675</c:v>
                </c:pt>
                <c:pt idx="2947">
                  <c:v>73700</c:v>
                </c:pt>
                <c:pt idx="2948">
                  <c:v>73725</c:v>
                </c:pt>
                <c:pt idx="2949">
                  <c:v>73750</c:v>
                </c:pt>
                <c:pt idx="2950">
                  <c:v>73775</c:v>
                </c:pt>
                <c:pt idx="2951">
                  <c:v>73800</c:v>
                </c:pt>
                <c:pt idx="2952">
                  <c:v>73825</c:v>
                </c:pt>
                <c:pt idx="2953">
                  <c:v>73850</c:v>
                </c:pt>
                <c:pt idx="2954">
                  <c:v>73875</c:v>
                </c:pt>
                <c:pt idx="2955">
                  <c:v>73900</c:v>
                </c:pt>
                <c:pt idx="2956">
                  <c:v>73925</c:v>
                </c:pt>
                <c:pt idx="2957">
                  <c:v>73950</c:v>
                </c:pt>
                <c:pt idx="2958">
                  <c:v>73975</c:v>
                </c:pt>
                <c:pt idx="2959">
                  <c:v>74000</c:v>
                </c:pt>
                <c:pt idx="2960">
                  <c:v>74025</c:v>
                </c:pt>
                <c:pt idx="2961">
                  <c:v>74050</c:v>
                </c:pt>
                <c:pt idx="2962">
                  <c:v>74075</c:v>
                </c:pt>
                <c:pt idx="2963">
                  <c:v>74100</c:v>
                </c:pt>
                <c:pt idx="2964">
                  <c:v>74125</c:v>
                </c:pt>
                <c:pt idx="2965">
                  <c:v>74150</c:v>
                </c:pt>
                <c:pt idx="2966">
                  <c:v>74175</c:v>
                </c:pt>
                <c:pt idx="2967">
                  <c:v>74200</c:v>
                </c:pt>
                <c:pt idx="2968">
                  <c:v>74225</c:v>
                </c:pt>
                <c:pt idx="2969">
                  <c:v>74250</c:v>
                </c:pt>
                <c:pt idx="2970">
                  <c:v>74275</c:v>
                </c:pt>
                <c:pt idx="2971">
                  <c:v>74300</c:v>
                </c:pt>
                <c:pt idx="2972">
                  <c:v>74325</c:v>
                </c:pt>
                <c:pt idx="2973">
                  <c:v>74350</c:v>
                </c:pt>
                <c:pt idx="2974">
                  <c:v>74375</c:v>
                </c:pt>
                <c:pt idx="2975">
                  <c:v>74400</c:v>
                </c:pt>
                <c:pt idx="2976">
                  <c:v>74425</c:v>
                </c:pt>
                <c:pt idx="2977">
                  <c:v>74450</c:v>
                </c:pt>
                <c:pt idx="2978">
                  <c:v>74475</c:v>
                </c:pt>
                <c:pt idx="2979">
                  <c:v>74500</c:v>
                </c:pt>
                <c:pt idx="2980">
                  <c:v>74525</c:v>
                </c:pt>
                <c:pt idx="2981">
                  <c:v>74550</c:v>
                </c:pt>
                <c:pt idx="2982">
                  <c:v>74575</c:v>
                </c:pt>
                <c:pt idx="2983">
                  <c:v>74600</c:v>
                </c:pt>
                <c:pt idx="2984">
                  <c:v>74625</c:v>
                </c:pt>
                <c:pt idx="2985">
                  <c:v>74650</c:v>
                </c:pt>
                <c:pt idx="2986">
                  <c:v>74675</c:v>
                </c:pt>
                <c:pt idx="2987">
                  <c:v>74700</c:v>
                </c:pt>
                <c:pt idx="2988">
                  <c:v>74725</c:v>
                </c:pt>
                <c:pt idx="2989">
                  <c:v>74750</c:v>
                </c:pt>
                <c:pt idx="2990">
                  <c:v>74775</c:v>
                </c:pt>
                <c:pt idx="2991">
                  <c:v>74800</c:v>
                </c:pt>
                <c:pt idx="2992">
                  <c:v>74825</c:v>
                </c:pt>
                <c:pt idx="2993">
                  <c:v>74850</c:v>
                </c:pt>
                <c:pt idx="2994">
                  <c:v>74875</c:v>
                </c:pt>
                <c:pt idx="2995">
                  <c:v>74900</c:v>
                </c:pt>
                <c:pt idx="2996">
                  <c:v>74925</c:v>
                </c:pt>
                <c:pt idx="2997">
                  <c:v>74950</c:v>
                </c:pt>
                <c:pt idx="2998">
                  <c:v>74975</c:v>
                </c:pt>
                <c:pt idx="2999">
                  <c:v>75000</c:v>
                </c:pt>
                <c:pt idx="3000">
                  <c:v>75025</c:v>
                </c:pt>
                <c:pt idx="3001">
                  <c:v>75050</c:v>
                </c:pt>
                <c:pt idx="3002">
                  <c:v>75075</c:v>
                </c:pt>
                <c:pt idx="3003">
                  <c:v>75100</c:v>
                </c:pt>
                <c:pt idx="3004">
                  <c:v>75125</c:v>
                </c:pt>
                <c:pt idx="3005">
                  <c:v>75150</c:v>
                </c:pt>
                <c:pt idx="3006">
                  <c:v>75175</c:v>
                </c:pt>
                <c:pt idx="3007">
                  <c:v>75200</c:v>
                </c:pt>
                <c:pt idx="3008">
                  <c:v>75225</c:v>
                </c:pt>
                <c:pt idx="3009">
                  <c:v>75250</c:v>
                </c:pt>
                <c:pt idx="3010">
                  <c:v>75275</c:v>
                </c:pt>
                <c:pt idx="3011">
                  <c:v>75300</c:v>
                </c:pt>
                <c:pt idx="3012">
                  <c:v>75325</c:v>
                </c:pt>
                <c:pt idx="3013">
                  <c:v>75350</c:v>
                </c:pt>
                <c:pt idx="3014">
                  <c:v>75375</c:v>
                </c:pt>
                <c:pt idx="3015">
                  <c:v>75400</c:v>
                </c:pt>
                <c:pt idx="3016">
                  <c:v>75425</c:v>
                </c:pt>
                <c:pt idx="3017">
                  <c:v>75450</c:v>
                </c:pt>
                <c:pt idx="3018">
                  <c:v>75475</c:v>
                </c:pt>
                <c:pt idx="3019">
                  <c:v>75500</c:v>
                </c:pt>
                <c:pt idx="3020">
                  <c:v>75525</c:v>
                </c:pt>
                <c:pt idx="3021">
                  <c:v>75550</c:v>
                </c:pt>
                <c:pt idx="3022">
                  <c:v>75575</c:v>
                </c:pt>
                <c:pt idx="3023">
                  <c:v>75600</c:v>
                </c:pt>
                <c:pt idx="3024">
                  <c:v>75625</c:v>
                </c:pt>
                <c:pt idx="3025">
                  <c:v>75650</c:v>
                </c:pt>
                <c:pt idx="3026">
                  <c:v>75675</c:v>
                </c:pt>
                <c:pt idx="3027">
                  <c:v>75700</c:v>
                </c:pt>
                <c:pt idx="3028">
                  <c:v>75725</c:v>
                </c:pt>
                <c:pt idx="3029">
                  <c:v>75750</c:v>
                </c:pt>
                <c:pt idx="3030">
                  <c:v>75775</c:v>
                </c:pt>
                <c:pt idx="3031">
                  <c:v>75800</c:v>
                </c:pt>
                <c:pt idx="3032">
                  <c:v>75825</c:v>
                </c:pt>
                <c:pt idx="3033">
                  <c:v>75850</c:v>
                </c:pt>
                <c:pt idx="3034">
                  <c:v>75875</c:v>
                </c:pt>
                <c:pt idx="3035">
                  <c:v>75900</c:v>
                </c:pt>
                <c:pt idx="3036">
                  <c:v>75925</c:v>
                </c:pt>
                <c:pt idx="3037">
                  <c:v>75950</c:v>
                </c:pt>
                <c:pt idx="3038">
                  <c:v>75975</c:v>
                </c:pt>
                <c:pt idx="3039">
                  <c:v>76000</c:v>
                </c:pt>
                <c:pt idx="3040">
                  <c:v>76025</c:v>
                </c:pt>
                <c:pt idx="3041">
                  <c:v>76050</c:v>
                </c:pt>
                <c:pt idx="3042">
                  <c:v>76075</c:v>
                </c:pt>
                <c:pt idx="3043">
                  <c:v>76100</c:v>
                </c:pt>
                <c:pt idx="3044">
                  <c:v>76125</c:v>
                </c:pt>
                <c:pt idx="3045">
                  <c:v>76150</c:v>
                </c:pt>
                <c:pt idx="3046">
                  <c:v>76175</c:v>
                </c:pt>
                <c:pt idx="3047">
                  <c:v>76200</c:v>
                </c:pt>
                <c:pt idx="3048">
                  <c:v>76225</c:v>
                </c:pt>
                <c:pt idx="3049">
                  <c:v>76250</c:v>
                </c:pt>
                <c:pt idx="3050">
                  <c:v>76275</c:v>
                </c:pt>
                <c:pt idx="3051">
                  <c:v>76300</c:v>
                </c:pt>
                <c:pt idx="3052">
                  <c:v>76325</c:v>
                </c:pt>
                <c:pt idx="3053">
                  <c:v>76350</c:v>
                </c:pt>
                <c:pt idx="3054">
                  <c:v>76375</c:v>
                </c:pt>
                <c:pt idx="3055">
                  <c:v>76400</c:v>
                </c:pt>
                <c:pt idx="3056">
                  <c:v>76425</c:v>
                </c:pt>
                <c:pt idx="3057">
                  <c:v>76450</c:v>
                </c:pt>
                <c:pt idx="3058">
                  <c:v>76475</c:v>
                </c:pt>
                <c:pt idx="3059">
                  <c:v>76500</c:v>
                </c:pt>
                <c:pt idx="3060">
                  <c:v>76525</c:v>
                </c:pt>
                <c:pt idx="3061">
                  <c:v>76550</c:v>
                </c:pt>
                <c:pt idx="3062">
                  <c:v>76575</c:v>
                </c:pt>
                <c:pt idx="3063">
                  <c:v>76600</c:v>
                </c:pt>
                <c:pt idx="3064">
                  <c:v>76625</c:v>
                </c:pt>
                <c:pt idx="3065">
                  <c:v>76650</c:v>
                </c:pt>
                <c:pt idx="3066">
                  <c:v>76675</c:v>
                </c:pt>
                <c:pt idx="3067">
                  <c:v>76700</c:v>
                </c:pt>
                <c:pt idx="3068">
                  <c:v>76725</c:v>
                </c:pt>
                <c:pt idx="3069">
                  <c:v>76750</c:v>
                </c:pt>
                <c:pt idx="3070">
                  <c:v>76775</c:v>
                </c:pt>
                <c:pt idx="3071">
                  <c:v>76800</c:v>
                </c:pt>
                <c:pt idx="3072">
                  <c:v>76825</c:v>
                </c:pt>
                <c:pt idx="3073">
                  <c:v>76850</c:v>
                </c:pt>
                <c:pt idx="3074">
                  <c:v>76875</c:v>
                </c:pt>
                <c:pt idx="3075">
                  <c:v>76900</c:v>
                </c:pt>
                <c:pt idx="3076">
                  <c:v>76925</c:v>
                </c:pt>
                <c:pt idx="3077">
                  <c:v>76950</c:v>
                </c:pt>
                <c:pt idx="3078">
                  <c:v>76975</c:v>
                </c:pt>
                <c:pt idx="3079">
                  <c:v>77000</c:v>
                </c:pt>
                <c:pt idx="3080">
                  <c:v>77025</c:v>
                </c:pt>
                <c:pt idx="3081">
                  <c:v>77050</c:v>
                </c:pt>
                <c:pt idx="3082">
                  <c:v>77075</c:v>
                </c:pt>
                <c:pt idx="3083">
                  <c:v>77100</c:v>
                </c:pt>
                <c:pt idx="3084">
                  <c:v>77125</c:v>
                </c:pt>
                <c:pt idx="3085">
                  <c:v>77150</c:v>
                </c:pt>
                <c:pt idx="3086">
                  <c:v>77175</c:v>
                </c:pt>
                <c:pt idx="3087">
                  <c:v>77200</c:v>
                </c:pt>
                <c:pt idx="3088">
                  <c:v>77225</c:v>
                </c:pt>
                <c:pt idx="3089">
                  <c:v>77250</c:v>
                </c:pt>
                <c:pt idx="3090">
                  <c:v>77275</c:v>
                </c:pt>
                <c:pt idx="3091">
                  <c:v>77300</c:v>
                </c:pt>
                <c:pt idx="3092">
                  <c:v>77325</c:v>
                </c:pt>
                <c:pt idx="3093">
                  <c:v>77350</c:v>
                </c:pt>
                <c:pt idx="3094">
                  <c:v>77375</c:v>
                </c:pt>
                <c:pt idx="3095">
                  <c:v>77400</c:v>
                </c:pt>
                <c:pt idx="3096">
                  <c:v>77425</c:v>
                </c:pt>
                <c:pt idx="3097">
                  <c:v>77450</c:v>
                </c:pt>
                <c:pt idx="3098">
                  <c:v>77475</c:v>
                </c:pt>
                <c:pt idx="3099">
                  <c:v>77500</c:v>
                </c:pt>
                <c:pt idx="3100">
                  <c:v>77525</c:v>
                </c:pt>
                <c:pt idx="3101">
                  <c:v>77550</c:v>
                </c:pt>
                <c:pt idx="3102">
                  <c:v>77575</c:v>
                </c:pt>
                <c:pt idx="3103">
                  <c:v>77600</c:v>
                </c:pt>
                <c:pt idx="3104">
                  <c:v>77625</c:v>
                </c:pt>
                <c:pt idx="3105">
                  <c:v>77650</c:v>
                </c:pt>
                <c:pt idx="3106">
                  <c:v>77675</c:v>
                </c:pt>
                <c:pt idx="3107">
                  <c:v>77700</c:v>
                </c:pt>
                <c:pt idx="3108">
                  <c:v>77725</c:v>
                </c:pt>
                <c:pt idx="3109">
                  <c:v>77750</c:v>
                </c:pt>
                <c:pt idx="3110">
                  <c:v>77775</c:v>
                </c:pt>
                <c:pt idx="3111">
                  <c:v>77800</c:v>
                </c:pt>
                <c:pt idx="3112">
                  <c:v>77825</c:v>
                </c:pt>
                <c:pt idx="3113">
                  <c:v>77850</c:v>
                </c:pt>
                <c:pt idx="3114">
                  <c:v>77875</c:v>
                </c:pt>
                <c:pt idx="3115">
                  <c:v>77900</c:v>
                </c:pt>
                <c:pt idx="3116">
                  <c:v>77925</c:v>
                </c:pt>
                <c:pt idx="3117">
                  <c:v>77950</c:v>
                </c:pt>
                <c:pt idx="3118">
                  <c:v>77975</c:v>
                </c:pt>
                <c:pt idx="3119">
                  <c:v>78000</c:v>
                </c:pt>
                <c:pt idx="3120">
                  <c:v>78025</c:v>
                </c:pt>
                <c:pt idx="3121">
                  <c:v>78050</c:v>
                </c:pt>
                <c:pt idx="3122">
                  <c:v>78075</c:v>
                </c:pt>
                <c:pt idx="3123">
                  <c:v>78100</c:v>
                </c:pt>
                <c:pt idx="3124">
                  <c:v>78125</c:v>
                </c:pt>
                <c:pt idx="3125">
                  <c:v>78150</c:v>
                </c:pt>
                <c:pt idx="3126">
                  <c:v>78175</c:v>
                </c:pt>
                <c:pt idx="3127">
                  <c:v>78200</c:v>
                </c:pt>
                <c:pt idx="3128">
                  <c:v>78225</c:v>
                </c:pt>
                <c:pt idx="3129">
                  <c:v>78250</c:v>
                </c:pt>
                <c:pt idx="3130">
                  <c:v>78275</c:v>
                </c:pt>
                <c:pt idx="3131">
                  <c:v>78300</c:v>
                </c:pt>
                <c:pt idx="3132">
                  <c:v>78325</c:v>
                </c:pt>
                <c:pt idx="3133">
                  <c:v>78350</c:v>
                </c:pt>
                <c:pt idx="3134">
                  <c:v>78375</c:v>
                </c:pt>
                <c:pt idx="3135">
                  <c:v>78400</c:v>
                </c:pt>
                <c:pt idx="3136">
                  <c:v>78425</c:v>
                </c:pt>
                <c:pt idx="3137">
                  <c:v>78450</c:v>
                </c:pt>
                <c:pt idx="3138">
                  <c:v>78475</c:v>
                </c:pt>
                <c:pt idx="3139">
                  <c:v>78500</c:v>
                </c:pt>
                <c:pt idx="3140">
                  <c:v>78525</c:v>
                </c:pt>
                <c:pt idx="3141">
                  <c:v>78550</c:v>
                </c:pt>
                <c:pt idx="3142">
                  <c:v>78575</c:v>
                </c:pt>
                <c:pt idx="3143">
                  <c:v>78600</c:v>
                </c:pt>
                <c:pt idx="3144">
                  <c:v>78625</c:v>
                </c:pt>
                <c:pt idx="3145">
                  <c:v>78650</c:v>
                </c:pt>
                <c:pt idx="3146">
                  <c:v>78675</c:v>
                </c:pt>
                <c:pt idx="3147">
                  <c:v>78700</c:v>
                </c:pt>
                <c:pt idx="3148">
                  <c:v>78725</c:v>
                </c:pt>
                <c:pt idx="3149">
                  <c:v>78750</c:v>
                </c:pt>
                <c:pt idx="3150">
                  <c:v>78775</c:v>
                </c:pt>
                <c:pt idx="3151">
                  <c:v>78800</c:v>
                </c:pt>
                <c:pt idx="3152">
                  <c:v>78825</c:v>
                </c:pt>
                <c:pt idx="3153">
                  <c:v>78850</c:v>
                </c:pt>
                <c:pt idx="3154">
                  <c:v>78875</c:v>
                </c:pt>
                <c:pt idx="3155">
                  <c:v>78900</c:v>
                </c:pt>
                <c:pt idx="3156">
                  <c:v>78925</c:v>
                </c:pt>
                <c:pt idx="3157">
                  <c:v>78950</c:v>
                </c:pt>
                <c:pt idx="3158">
                  <c:v>78975</c:v>
                </c:pt>
                <c:pt idx="3159">
                  <c:v>79000</c:v>
                </c:pt>
                <c:pt idx="3160">
                  <c:v>79025</c:v>
                </c:pt>
                <c:pt idx="3161">
                  <c:v>79050</c:v>
                </c:pt>
                <c:pt idx="3162">
                  <c:v>79075</c:v>
                </c:pt>
                <c:pt idx="3163">
                  <c:v>79100</c:v>
                </c:pt>
                <c:pt idx="3164">
                  <c:v>79125</c:v>
                </c:pt>
                <c:pt idx="3165">
                  <c:v>79150</c:v>
                </c:pt>
                <c:pt idx="3166">
                  <c:v>79175</c:v>
                </c:pt>
                <c:pt idx="3167">
                  <c:v>79200</c:v>
                </c:pt>
                <c:pt idx="3168">
                  <c:v>79225</c:v>
                </c:pt>
                <c:pt idx="3169">
                  <c:v>79250</c:v>
                </c:pt>
                <c:pt idx="3170">
                  <c:v>79275</c:v>
                </c:pt>
                <c:pt idx="3171">
                  <c:v>79300</c:v>
                </c:pt>
                <c:pt idx="3172">
                  <c:v>79325</c:v>
                </c:pt>
                <c:pt idx="3173">
                  <c:v>79350</c:v>
                </c:pt>
                <c:pt idx="3174">
                  <c:v>79375</c:v>
                </c:pt>
                <c:pt idx="3175">
                  <c:v>79400</c:v>
                </c:pt>
                <c:pt idx="3176">
                  <c:v>79425</c:v>
                </c:pt>
                <c:pt idx="3177">
                  <c:v>79450</c:v>
                </c:pt>
                <c:pt idx="3178">
                  <c:v>79475</c:v>
                </c:pt>
                <c:pt idx="3179">
                  <c:v>79500</c:v>
                </c:pt>
                <c:pt idx="3180">
                  <c:v>79525</c:v>
                </c:pt>
                <c:pt idx="3181">
                  <c:v>79550</c:v>
                </c:pt>
                <c:pt idx="3182">
                  <c:v>79575</c:v>
                </c:pt>
                <c:pt idx="3183">
                  <c:v>79600</c:v>
                </c:pt>
                <c:pt idx="3184">
                  <c:v>79625</c:v>
                </c:pt>
                <c:pt idx="3185">
                  <c:v>79650</c:v>
                </c:pt>
                <c:pt idx="3186">
                  <c:v>79675</c:v>
                </c:pt>
                <c:pt idx="3187">
                  <c:v>79700</c:v>
                </c:pt>
                <c:pt idx="3188">
                  <c:v>79725</c:v>
                </c:pt>
                <c:pt idx="3189">
                  <c:v>79750</c:v>
                </c:pt>
                <c:pt idx="3190">
                  <c:v>79775</c:v>
                </c:pt>
                <c:pt idx="3191">
                  <c:v>79800</c:v>
                </c:pt>
                <c:pt idx="3192">
                  <c:v>79825</c:v>
                </c:pt>
                <c:pt idx="3193">
                  <c:v>79850</c:v>
                </c:pt>
                <c:pt idx="3194">
                  <c:v>79875</c:v>
                </c:pt>
                <c:pt idx="3195">
                  <c:v>79900</c:v>
                </c:pt>
                <c:pt idx="3196">
                  <c:v>79925</c:v>
                </c:pt>
                <c:pt idx="3197">
                  <c:v>79950</c:v>
                </c:pt>
                <c:pt idx="3198">
                  <c:v>79975</c:v>
                </c:pt>
                <c:pt idx="3199">
                  <c:v>80000</c:v>
                </c:pt>
                <c:pt idx="3200">
                  <c:v>80025</c:v>
                </c:pt>
                <c:pt idx="3201">
                  <c:v>80050</c:v>
                </c:pt>
                <c:pt idx="3202">
                  <c:v>80075</c:v>
                </c:pt>
                <c:pt idx="3203">
                  <c:v>80100</c:v>
                </c:pt>
                <c:pt idx="3204">
                  <c:v>80125</c:v>
                </c:pt>
                <c:pt idx="3205">
                  <c:v>80150</c:v>
                </c:pt>
                <c:pt idx="3206">
                  <c:v>80175</c:v>
                </c:pt>
                <c:pt idx="3207">
                  <c:v>80200</c:v>
                </c:pt>
                <c:pt idx="3208">
                  <c:v>80225</c:v>
                </c:pt>
                <c:pt idx="3209">
                  <c:v>80250</c:v>
                </c:pt>
                <c:pt idx="3210">
                  <c:v>80275</c:v>
                </c:pt>
                <c:pt idx="3211">
                  <c:v>80300</c:v>
                </c:pt>
                <c:pt idx="3212">
                  <c:v>80325</c:v>
                </c:pt>
                <c:pt idx="3213">
                  <c:v>80350</c:v>
                </c:pt>
                <c:pt idx="3214">
                  <c:v>80375</c:v>
                </c:pt>
                <c:pt idx="3215">
                  <c:v>80400</c:v>
                </c:pt>
                <c:pt idx="3216">
                  <c:v>80425</c:v>
                </c:pt>
                <c:pt idx="3217">
                  <c:v>80450</c:v>
                </c:pt>
                <c:pt idx="3218">
                  <c:v>80475</c:v>
                </c:pt>
                <c:pt idx="3219">
                  <c:v>80500</c:v>
                </c:pt>
                <c:pt idx="3220">
                  <c:v>80525</c:v>
                </c:pt>
                <c:pt idx="3221">
                  <c:v>80550</c:v>
                </c:pt>
                <c:pt idx="3222">
                  <c:v>80575</c:v>
                </c:pt>
                <c:pt idx="3223">
                  <c:v>80600</c:v>
                </c:pt>
                <c:pt idx="3224">
                  <c:v>80625</c:v>
                </c:pt>
                <c:pt idx="3225">
                  <c:v>80650</c:v>
                </c:pt>
                <c:pt idx="3226">
                  <c:v>80675</c:v>
                </c:pt>
                <c:pt idx="3227">
                  <c:v>80700</c:v>
                </c:pt>
                <c:pt idx="3228">
                  <c:v>80725</c:v>
                </c:pt>
                <c:pt idx="3229">
                  <c:v>80750</c:v>
                </c:pt>
                <c:pt idx="3230">
                  <c:v>80775</c:v>
                </c:pt>
                <c:pt idx="3231">
                  <c:v>80800</c:v>
                </c:pt>
                <c:pt idx="3232">
                  <c:v>80825</c:v>
                </c:pt>
                <c:pt idx="3233">
                  <c:v>80850</c:v>
                </c:pt>
                <c:pt idx="3234">
                  <c:v>80875</c:v>
                </c:pt>
                <c:pt idx="3235">
                  <c:v>80900</c:v>
                </c:pt>
                <c:pt idx="3236">
                  <c:v>80925</c:v>
                </c:pt>
                <c:pt idx="3237">
                  <c:v>80950</c:v>
                </c:pt>
                <c:pt idx="3238">
                  <c:v>80975</c:v>
                </c:pt>
                <c:pt idx="3239">
                  <c:v>81000</c:v>
                </c:pt>
                <c:pt idx="3240">
                  <c:v>81025</c:v>
                </c:pt>
                <c:pt idx="3241">
                  <c:v>81050</c:v>
                </c:pt>
                <c:pt idx="3242">
                  <c:v>81075</c:v>
                </c:pt>
                <c:pt idx="3243">
                  <c:v>81100</c:v>
                </c:pt>
                <c:pt idx="3244">
                  <c:v>81125</c:v>
                </c:pt>
                <c:pt idx="3245">
                  <c:v>81150</c:v>
                </c:pt>
                <c:pt idx="3246">
                  <c:v>81175</c:v>
                </c:pt>
                <c:pt idx="3247">
                  <c:v>81200</c:v>
                </c:pt>
                <c:pt idx="3248">
                  <c:v>81225</c:v>
                </c:pt>
                <c:pt idx="3249">
                  <c:v>81250</c:v>
                </c:pt>
                <c:pt idx="3250">
                  <c:v>81275</c:v>
                </c:pt>
                <c:pt idx="3251">
                  <c:v>81300</c:v>
                </c:pt>
                <c:pt idx="3252">
                  <c:v>81325</c:v>
                </c:pt>
                <c:pt idx="3253">
                  <c:v>81350</c:v>
                </c:pt>
                <c:pt idx="3254">
                  <c:v>81375</c:v>
                </c:pt>
                <c:pt idx="3255">
                  <c:v>81400</c:v>
                </c:pt>
                <c:pt idx="3256">
                  <c:v>81425</c:v>
                </c:pt>
                <c:pt idx="3257">
                  <c:v>81450</c:v>
                </c:pt>
                <c:pt idx="3258">
                  <c:v>81475</c:v>
                </c:pt>
                <c:pt idx="3259">
                  <c:v>81500</c:v>
                </c:pt>
                <c:pt idx="3260">
                  <c:v>81525</c:v>
                </c:pt>
                <c:pt idx="3261">
                  <c:v>81550</c:v>
                </c:pt>
                <c:pt idx="3262">
                  <c:v>81575</c:v>
                </c:pt>
                <c:pt idx="3263">
                  <c:v>81600</c:v>
                </c:pt>
                <c:pt idx="3264">
                  <c:v>81625</c:v>
                </c:pt>
                <c:pt idx="3265">
                  <c:v>81650</c:v>
                </c:pt>
                <c:pt idx="3266">
                  <c:v>81675</c:v>
                </c:pt>
                <c:pt idx="3267">
                  <c:v>81700</c:v>
                </c:pt>
                <c:pt idx="3268">
                  <c:v>81725</c:v>
                </c:pt>
                <c:pt idx="3269">
                  <c:v>81750</c:v>
                </c:pt>
                <c:pt idx="3270">
                  <c:v>81775</c:v>
                </c:pt>
                <c:pt idx="3271">
                  <c:v>81800</c:v>
                </c:pt>
                <c:pt idx="3272">
                  <c:v>81825</c:v>
                </c:pt>
                <c:pt idx="3273">
                  <c:v>81850</c:v>
                </c:pt>
                <c:pt idx="3274">
                  <c:v>81875</c:v>
                </c:pt>
                <c:pt idx="3275">
                  <c:v>81900</c:v>
                </c:pt>
                <c:pt idx="3276">
                  <c:v>81925</c:v>
                </c:pt>
                <c:pt idx="3277">
                  <c:v>81950</c:v>
                </c:pt>
                <c:pt idx="3278">
                  <c:v>81975</c:v>
                </c:pt>
                <c:pt idx="3279">
                  <c:v>82000</c:v>
                </c:pt>
                <c:pt idx="3280">
                  <c:v>82025</c:v>
                </c:pt>
                <c:pt idx="3281">
                  <c:v>82050</c:v>
                </c:pt>
                <c:pt idx="3282">
                  <c:v>82075</c:v>
                </c:pt>
                <c:pt idx="3283">
                  <c:v>82100</c:v>
                </c:pt>
                <c:pt idx="3284">
                  <c:v>82125</c:v>
                </c:pt>
                <c:pt idx="3285">
                  <c:v>82150</c:v>
                </c:pt>
                <c:pt idx="3286">
                  <c:v>82175</c:v>
                </c:pt>
                <c:pt idx="3287">
                  <c:v>82200</c:v>
                </c:pt>
                <c:pt idx="3288">
                  <c:v>82225</c:v>
                </c:pt>
                <c:pt idx="3289">
                  <c:v>82250</c:v>
                </c:pt>
                <c:pt idx="3290">
                  <c:v>82275</c:v>
                </c:pt>
                <c:pt idx="3291">
                  <c:v>82300</c:v>
                </c:pt>
                <c:pt idx="3292">
                  <c:v>82325</c:v>
                </c:pt>
                <c:pt idx="3293">
                  <c:v>82350</c:v>
                </c:pt>
                <c:pt idx="3294">
                  <c:v>82375</c:v>
                </c:pt>
                <c:pt idx="3295">
                  <c:v>82400</c:v>
                </c:pt>
                <c:pt idx="3296">
                  <c:v>82425</c:v>
                </c:pt>
                <c:pt idx="3297">
                  <c:v>82450</c:v>
                </c:pt>
                <c:pt idx="3298">
                  <c:v>82475</c:v>
                </c:pt>
                <c:pt idx="3299">
                  <c:v>82500</c:v>
                </c:pt>
                <c:pt idx="3300">
                  <c:v>82525</c:v>
                </c:pt>
                <c:pt idx="3301">
                  <c:v>82550</c:v>
                </c:pt>
                <c:pt idx="3302">
                  <c:v>82575</c:v>
                </c:pt>
                <c:pt idx="3303">
                  <c:v>82600</c:v>
                </c:pt>
                <c:pt idx="3304">
                  <c:v>82625</c:v>
                </c:pt>
                <c:pt idx="3305">
                  <c:v>82650</c:v>
                </c:pt>
                <c:pt idx="3306">
                  <c:v>82675</c:v>
                </c:pt>
                <c:pt idx="3307">
                  <c:v>82700</c:v>
                </c:pt>
                <c:pt idx="3308">
                  <c:v>82725</c:v>
                </c:pt>
                <c:pt idx="3309">
                  <c:v>82750</c:v>
                </c:pt>
                <c:pt idx="3310">
                  <c:v>82775</c:v>
                </c:pt>
                <c:pt idx="3311">
                  <c:v>82800</c:v>
                </c:pt>
                <c:pt idx="3312">
                  <c:v>82825</c:v>
                </c:pt>
                <c:pt idx="3313">
                  <c:v>82850</c:v>
                </c:pt>
                <c:pt idx="3314">
                  <c:v>82875</c:v>
                </c:pt>
                <c:pt idx="3315">
                  <c:v>82900</c:v>
                </c:pt>
                <c:pt idx="3316">
                  <c:v>82925</c:v>
                </c:pt>
                <c:pt idx="3317">
                  <c:v>82950</c:v>
                </c:pt>
                <c:pt idx="3318">
                  <c:v>82975</c:v>
                </c:pt>
                <c:pt idx="3319">
                  <c:v>83000</c:v>
                </c:pt>
                <c:pt idx="3320">
                  <c:v>83025</c:v>
                </c:pt>
                <c:pt idx="3321">
                  <c:v>83050</c:v>
                </c:pt>
                <c:pt idx="3322">
                  <c:v>83075</c:v>
                </c:pt>
                <c:pt idx="3323">
                  <c:v>83100</c:v>
                </c:pt>
                <c:pt idx="3324">
                  <c:v>83125</c:v>
                </c:pt>
                <c:pt idx="3325">
                  <c:v>83150</c:v>
                </c:pt>
                <c:pt idx="3326">
                  <c:v>83175</c:v>
                </c:pt>
                <c:pt idx="3327">
                  <c:v>83200</c:v>
                </c:pt>
                <c:pt idx="3328">
                  <c:v>83225</c:v>
                </c:pt>
                <c:pt idx="3329">
                  <c:v>83250</c:v>
                </c:pt>
                <c:pt idx="3330">
                  <c:v>83275</c:v>
                </c:pt>
                <c:pt idx="3331">
                  <c:v>83300</c:v>
                </c:pt>
                <c:pt idx="3332">
                  <c:v>83325</c:v>
                </c:pt>
                <c:pt idx="3333">
                  <c:v>83350</c:v>
                </c:pt>
                <c:pt idx="3334">
                  <c:v>83375</c:v>
                </c:pt>
                <c:pt idx="3335">
                  <c:v>83400</c:v>
                </c:pt>
                <c:pt idx="3336">
                  <c:v>83425</c:v>
                </c:pt>
                <c:pt idx="3337">
                  <c:v>83450</c:v>
                </c:pt>
                <c:pt idx="3338">
                  <c:v>83475</c:v>
                </c:pt>
                <c:pt idx="3339">
                  <c:v>83500</c:v>
                </c:pt>
                <c:pt idx="3340">
                  <c:v>83525</c:v>
                </c:pt>
                <c:pt idx="3341">
                  <c:v>83550</c:v>
                </c:pt>
                <c:pt idx="3342">
                  <c:v>83575</c:v>
                </c:pt>
                <c:pt idx="3343">
                  <c:v>83600</c:v>
                </c:pt>
                <c:pt idx="3344">
                  <c:v>83625</c:v>
                </c:pt>
                <c:pt idx="3345">
                  <c:v>83650</c:v>
                </c:pt>
                <c:pt idx="3346">
                  <c:v>83675</c:v>
                </c:pt>
                <c:pt idx="3347">
                  <c:v>83700</c:v>
                </c:pt>
                <c:pt idx="3348">
                  <c:v>83725</c:v>
                </c:pt>
                <c:pt idx="3349">
                  <c:v>83750</c:v>
                </c:pt>
                <c:pt idx="3350">
                  <c:v>83775</c:v>
                </c:pt>
                <c:pt idx="3351">
                  <c:v>83800</c:v>
                </c:pt>
                <c:pt idx="3352">
                  <c:v>83825</c:v>
                </c:pt>
                <c:pt idx="3353">
                  <c:v>83850</c:v>
                </c:pt>
                <c:pt idx="3354">
                  <c:v>83875</c:v>
                </c:pt>
                <c:pt idx="3355">
                  <c:v>83900</c:v>
                </c:pt>
                <c:pt idx="3356">
                  <c:v>83925</c:v>
                </c:pt>
                <c:pt idx="3357">
                  <c:v>83950</c:v>
                </c:pt>
                <c:pt idx="3358">
                  <c:v>83975</c:v>
                </c:pt>
                <c:pt idx="3359">
                  <c:v>84000</c:v>
                </c:pt>
                <c:pt idx="3360">
                  <c:v>84025</c:v>
                </c:pt>
                <c:pt idx="3361">
                  <c:v>84050</c:v>
                </c:pt>
                <c:pt idx="3362">
                  <c:v>84075</c:v>
                </c:pt>
                <c:pt idx="3363">
                  <c:v>84100</c:v>
                </c:pt>
                <c:pt idx="3364">
                  <c:v>84125</c:v>
                </c:pt>
                <c:pt idx="3365">
                  <c:v>84150</c:v>
                </c:pt>
                <c:pt idx="3366">
                  <c:v>84175</c:v>
                </c:pt>
                <c:pt idx="3367">
                  <c:v>84200</c:v>
                </c:pt>
                <c:pt idx="3368">
                  <c:v>84225</c:v>
                </c:pt>
                <c:pt idx="3369">
                  <c:v>84250</c:v>
                </c:pt>
                <c:pt idx="3370">
                  <c:v>84275</c:v>
                </c:pt>
                <c:pt idx="3371">
                  <c:v>84300</c:v>
                </c:pt>
                <c:pt idx="3372">
                  <c:v>84325</c:v>
                </c:pt>
                <c:pt idx="3373">
                  <c:v>84350</c:v>
                </c:pt>
                <c:pt idx="3374">
                  <c:v>84375</c:v>
                </c:pt>
                <c:pt idx="3375">
                  <c:v>84400</c:v>
                </c:pt>
                <c:pt idx="3376">
                  <c:v>84425</c:v>
                </c:pt>
                <c:pt idx="3377">
                  <c:v>84450</c:v>
                </c:pt>
                <c:pt idx="3378">
                  <c:v>84475</c:v>
                </c:pt>
                <c:pt idx="3379">
                  <c:v>84500</c:v>
                </c:pt>
                <c:pt idx="3380">
                  <c:v>84525</c:v>
                </c:pt>
                <c:pt idx="3381">
                  <c:v>84550</c:v>
                </c:pt>
                <c:pt idx="3382">
                  <c:v>84575</c:v>
                </c:pt>
                <c:pt idx="3383">
                  <c:v>84600</c:v>
                </c:pt>
                <c:pt idx="3384">
                  <c:v>84625</c:v>
                </c:pt>
                <c:pt idx="3385">
                  <c:v>84650</c:v>
                </c:pt>
                <c:pt idx="3386">
                  <c:v>84675</c:v>
                </c:pt>
                <c:pt idx="3387">
                  <c:v>84700</c:v>
                </c:pt>
                <c:pt idx="3388">
                  <c:v>84725</c:v>
                </c:pt>
                <c:pt idx="3389">
                  <c:v>84750</c:v>
                </c:pt>
                <c:pt idx="3390">
                  <c:v>84775</c:v>
                </c:pt>
                <c:pt idx="3391">
                  <c:v>84800</c:v>
                </c:pt>
                <c:pt idx="3392">
                  <c:v>84825</c:v>
                </c:pt>
                <c:pt idx="3393">
                  <c:v>84850</c:v>
                </c:pt>
                <c:pt idx="3394">
                  <c:v>84875</c:v>
                </c:pt>
                <c:pt idx="3395">
                  <c:v>84900</c:v>
                </c:pt>
                <c:pt idx="3396">
                  <c:v>84925</c:v>
                </c:pt>
                <c:pt idx="3397">
                  <c:v>84950</c:v>
                </c:pt>
                <c:pt idx="3398">
                  <c:v>84975</c:v>
                </c:pt>
                <c:pt idx="3399">
                  <c:v>85000</c:v>
                </c:pt>
                <c:pt idx="3400">
                  <c:v>85025</c:v>
                </c:pt>
                <c:pt idx="3401">
                  <c:v>85050</c:v>
                </c:pt>
                <c:pt idx="3402">
                  <c:v>85075</c:v>
                </c:pt>
                <c:pt idx="3403">
                  <c:v>85100</c:v>
                </c:pt>
                <c:pt idx="3404">
                  <c:v>85125</c:v>
                </c:pt>
                <c:pt idx="3405">
                  <c:v>85150</c:v>
                </c:pt>
                <c:pt idx="3406">
                  <c:v>85175</c:v>
                </c:pt>
                <c:pt idx="3407">
                  <c:v>85200</c:v>
                </c:pt>
                <c:pt idx="3408">
                  <c:v>85225</c:v>
                </c:pt>
                <c:pt idx="3409">
                  <c:v>85250</c:v>
                </c:pt>
                <c:pt idx="3410">
                  <c:v>85275</c:v>
                </c:pt>
                <c:pt idx="3411">
                  <c:v>85300</c:v>
                </c:pt>
                <c:pt idx="3412">
                  <c:v>85325</c:v>
                </c:pt>
                <c:pt idx="3413">
                  <c:v>85350</c:v>
                </c:pt>
                <c:pt idx="3414">
                  <c:v>85375</c:v>
                </c:pt>
                <c:pt idx="3415">
                  <c:v>85400</c:v>
                </c:pt>
                <c:pt idx="3416">
                  <c:v>85425</c:v>
                </c:pt>
                <c:pt idx="3417">
                  <c:v>85450</c:v>
                </c:pt>
                <c:pt idx="3418">
                  <c:v>85475</c:v>
                </c:pt>
                <c:pt idx="3419">
                  <c:v>85500</c:v>
                </c:pt>
                <c:pt idx="3420">
                  <c:v>85525</c:v>
                </c:pt>
                <c:pt idx="3421">
                  <c:v>85550</c:v>
                </c:pt>
                <c:pt idx="3422">
                  <c:v>85575</c:v>
                </c:pt>
                <c:pt idx="3423">
                  <c:v>85600</c:v>
                </c:pt>
                <c:pt idx="3424">
                  <c:v>85625</c:v>
                </c:pt>
                <c:pt idx="3425">
                  <c:v>85650</c:v>
                </c:pt>
                <c:pt idx="3426">
                  <c:v>85675</c:v>
                </c:pt>
                <c:pt idx="3427">
                  <c:v>85700</c:v>
                </c:pt>
                <c:pt idx="3428">
                  <c:v>85725</c:v>
                </c:pt>
                <c:pt idx="3429">
                  <c:v>85750</c:v>
                </c:pt>
                <c:pt idx="3430">
                  <c:v>85775</c:v>
                </c:pt>
                <c:pt idx="3431">
                  <c:v>85800</c:v>
                </c:pt>
                <c:pt idx="3432">
                  <c:v>85825</c:v>
                </c:pt>
                <c:pt idx="3433">
                  <c:v>85850</c:v>
                </c:pt>
                <c:pt idx="3434">
                  <c:v>85875</c:v>
                </c:pt>
                <c:pt idx="3435">
                  <c:v>85900</c:v>
                </c:pt>
                <c:pt idx="3436">
                  <c:v>85925</c:v>
                </c:pt>
                <c:pt idx="3437">
                  <c:v>85950</c:v>
                </c:pt>
                <c:pt idx="3438">
                  <c:v>85975</c:v>
                </c:pt>
                <c:pt idx="3439">
                  <c:v>86000</c:v>
                </c:pt>
                <c:pt idx="3440">
                  <c:v>86025</c:v>
                </c:pt>
                <c:pt idx="3441">
                  <c:v>86050</c:v>
                </c:pt>
                <c:pt idx="3442">
                  <c:v>86075</c:v>
                </c:pt>
                <c:pt idx="3443">
                  <c:v>86100</c:v>
                </c:pt>
                <c:pt idx="3444">
                  <c:v>86125</c:v>
                </c:pt>
                <c:pt idx="3445">
                  <c:v>86150</c:v>
                </c:pt>
                <c:pt idx="3446">
                  <c:v>86175</c:v>
                </c:pt>
                <c:pt idx="3447">
                  <c:v>86200</c:v>
                </c:pt>
                <c:pt idx="3448">
                  <c:v>86225</c:v>
                </c:pt>
                <c:pt idx="3449">
                  <c:v>86250</c:v>
                </c:pt>
                <c:pt idx="3450">
                  <c:v>86275</c:v>
                </c:pt>
                <c:pt idx="3451">
                  <c:v>86300</c:v>
                </c:pt>
                <c:pt idx="3452">
                  <c:v>86325</c:v>
                </c:pt>
                <c:pt idx="3453">
                  <c:v>86350</c:v>
                </c:pt>
                <c:pt idx="3454">
                  <c:v>86375</c:v>
                </c:pt>
                <c:pt idx="3455">
                  <c:v>86400</c:v>
                </c:pt>
                <c:pt idx="3456">
                  <c:v>86425</c:v>
                </c:pt>
                <c:pt idx="3457">
                  <c:v>86450</c:v>
                </c:pt>
                <c:pt idx="3458">
                  <c:v>86475</c:v>
                </c:pt>
                <c:pt idx="3459">
                  <c:v>86500</c:v>
                </c:pt>
                <c:pt idx="3460">
                  <c:v>86525</c:v>
                </c:pt>
                <c:pt idx="3461">
                  <c:v>86550</c:v>
                </c:pt>
                <c:pt idx="3462">
                  <c:v>86575</c:v>
                </c:pt>
                <c:pt idx="3463">
                  <c:v>86600</c:v>
                </c:pt>
                <c:pt idx="3464">
                  <c:v>86625</c:v>
                </c:pt>
                <c:pt idx="3465">
                  <c:v>86650</c:v>
                </c:pt>
                <c:pt idx="3466">
                  <c:v>86675</c:v>
                </c:pt>
                <c:pt idx="3467">
                  <c:v>86700</c:v>
                </c:pt>
                <c:pt idx="3468">
                  <c:v>86725</c:v>
                </c:pt>
                <c:pt idx="3469">
                  <c:v>86750</c:v>
                </c:pt>
                <c:pt idx="3470">
                  <c:v>86775</c:v>
                </c:pt>
                <c:pt idx="3471">
                  <c:v>86800</c:v>
                </c:pt>
                <c:pt idx="3472">
                  <c:v>86825</c:v>
                </c:pt>
                <c:pt idx="3473">
                  <c:v>86850</c:v>
                </c:pt>
                <c:pt idx="3474">
                  <c:v>86875</c:v>
                </c:pt>
                <c:pt idx="3475">
                  <c:v>86900</c:v>
                </c:pt>
                <c:pt idx="3476">
                  <c:v>86925</c:v>
                </c:pt>
                <c:pt idx="3477">
                  <c:v>86950</c:v>
                </c:pt>
                <c:pt idx="3478">
                  <c:v>86975</c:v>
                </c:pt>
                <c:pt idx="3479">
                  <c:v>87000</c:v>
                </c:pt>
                <c:pt idx="3480">
                  <c:v>87025</c:v>
                </c:pt>
                <c:pt idx="3481">
                  <c:v>87050</c:v>
                </c:pt>
                <c:pt idx="3482">
                  <c:v>87075</c:v>
                </c:pt>
                <c:pt idx="3483">
                  <c:v>87100</c:v>
                </c:pt>
                <c:pt idx="3484">
                  <c:v>87125</c:v>
                </c:pt>
                <c:pt idx="3485">
                  <c:v>87150</c:v>
                </c:pt>
                <c:pt idx="3486">
                  <c:v>87175</c:v>
                </c:pt>
                <c:pt idx="3487">
                  <c:v>87200</c:v>
                </c:pt>
                <c:pt idx="3488">
                  <c:v>87225</c:v>
                </c:pt>
                <c:pt idx="3489">
                  <c:v>87250</c:v>
                </c:pt>
                <c:pt idx="3490">
                  <c:v>87275</c:v>
                </c:pt>
                <c:pt idx="3491">
                  <c:v>87300</c:v>
                </c:pt>
                <c:pt idx="3492">
                  <c:v>87325</c:v>
                </c:pt>
                <c:pt idx="3493">
                  <c:v>87350</c:v>
                </c:pt>
                <c:pt idx="3494">
                  <c:v>87375</c:v>
                </c:pt>
                <c:pt idx="3495">
                  <c:v>87400</c:v>
                </c:pt>
                <c:pt idx="3496">
                  <c:v>87425</c:v>
                </c:pt>
                <c:pt idx="3497">
                  <c:v>87450</c:v>
                </c:pt>
                <c:pt idx="3498">
                  <c:v>87475</c:v>
                </c:pt>
                <c:pt idx="3499">
                  <c:v>87500</c:v>
                </c:pt>
                <c:pt idx="3500">
                  <c:v>87525</c:v>
                </c:pt>
                <c:pt idx="3501">
                  <c:v>87550</c:v>
                </c:pt>
                <c:pt idx="3502">
                  <c:v>87575</c:v>
                </c:pt>
                <c:pt idx="3503">
                  <c:v>87600</c:v>
                </c:pt>
                <c:pt idx="3504">
                  <c:v>87625</c:v>
                </c:pt>
                <c:pt idx="3505">
                  <c:v>87650</c:v>
                </c:pt>
                <c:pt idx="3506">
                  <c:v>87675</c:v>
                </c:pt>
                <c:pt idx="3507">
                  <c:v>87700</c:v>
                </c:pt>
                <c:pt idx="3508">
                  <c:v>87725</c:v>
                </c:pt>
                <c:pt idx="3509">
                  <c:v>87750</c:v>
                </c:pt>
                <c:pt idx="3510">
                  <c:v>87775</c:v>
                </c:pt>
                <c:pt idx="3511">
                  <c:v>87800</c:v>
                </c:pt>
                <c:pt idx="3512">
                  <c:v>87825</c:v>
                </c:pt>
                <c:pt idx="3513">
                  <c:v>87850</c:v>
                </c:pt>
                <c:pt idx="3514">
                  <c:v>87875</c:v>
                </c:pt>
                <c:pt idx="3515">
                  <c:v>87900</c:v>
                </c:pt>
                <c:pt idx="3516">
                  <c:v>87925</c:v>
                </c:pt>
                <c:pt idx="3517">
                  <c:v>87950</c:v>
                </c:pt>
                <c:pt idx="3518">
                  <c:v>87975</c:v>
                </c:pt>
                <c:pt idx="3519">
                  <c:v>88000</c:v>
                </c:pt>
                <c:pt idx="3520">
                  <c:v>88025</c:v>
                </c:pt>
                <c:pt idx="3521">
                  <c:v>88050</c:v>
                </c:pt>
                <c:pt idx="3522">
                  <c:v>88075</c:v>
                </c:pt>
                <c:pt idx="3523">
                  <c:v>88100</c:v>
                </c:pt>
                <c:pt idx="3524">
                  <c:v>88125</c:v>
                </c:pt>
                <c:pt idx="3525">
                  <c:v>88150</c:v>
                </c:pt>
                <c:pt idx="3526">
                  <c:v>88175</c:v>
                </c:pt>
                <c:pt idx="3527">
                  <c:v>88200</c:v>
                </c:pt>
                <c:pt idx="3528">
                  <c:v>88225</c:v>
                </c:pt>
                <c:pt idx="3529">
                  <c:v>88250</c:v>
                </c:pt>
                <c:pt idx="3530">
                  <c:v>88275</c:v>
                </c:pt>
                <c:pt idx="3531">
                  <c:v>88300</c:v>
                </c:pt>
                <c:pt idx="3532">
                  <c:v>88325</c:v>
                </c:pt>
                <c:pt idx="3533">
                  <c:v>88350</c:v>
                </c:pt>
                <c:pt idx="3534">
                  <c:v>88375</c:v>
                </c:pt>
                <c:pt idx="3535">
                  <c:v>88400</c:v>
                </c:pt>
                <c:pt idx="3536">
                  <c:v>88425</c:v>
                </c:pt>
                <c:pt idx="3537">
                  <c:v>88450</c:v>
                </c:pt>
                <c:pt idx="3538">
                  <c:v>88475</c:v>
                </c:pt>
                <c:pt idx="3539">
                  <c:v>88500</c:v>
                </c:pt>
                <c:pt idx="3540">
                  <c:v>88525</c:v>
                </c:pt>
                <c:pt idx="3541">
                  <c:v>88550</c:v>
                </c:pt>
                <c:pt idx="3542">
                  <c:v>88575</c:v>
                </c:pt>
                <c:pt idx="3543">
                  <c:v>88600</c:v>
                </c:pt>
                <c:pt idx="3544">
                  <c:v>88625</c:v>
                </c:pt>
                <c:pt idx="3545">
                  <c:v>88650</c:v>
                </c:pt>
                <c:pt idx="3546">
                  <c:v>88675</c:v>
                </c:pt>
                <c:pt idx="3547">
                  <c:v>88700</c:v>
                </c:pt>
                <c:pt idx="3548">
                  <c:v>88725</c:v>
                </c:pt>
                <c:pt idx="3549">
                  <c:v>88750</c:v>
                </c:pt>
                <c:pt idx="3550">
                  <c:v>88775</c:v>
                </c:pt>
                <c:pt idx="3551">
                  <c:v>88800</c:v>
                </c:pt>
                <c:pt idx="3552">
                  <c:v>88825</c:v>
                </c:pt>
                <c:pt idx="3553">
                  <c:v>88850</c:v>
                </c:pt>
                <c:pt idx="3554">
                  <c:v>88875</c:v>
                </c:pt>
                <c:pt idx="3555">
                  <c:v>88900</c:v>
                </c:pt>
                <c:pt idx="3556">
                  <c:v>88925</c:v>
                </c:pt>
                <c:pt idx="3557">
                  <c:v>88950</c:v>
                </c:pt>
                <c:pt idx="3558">
                  <c:v>88975</c:v>
                </c:pt>
                <c:pt idx="3559">
                  <c:v>89000</c:v>
                </c:pt>
                <c:pt idx="3560">
                  <c:v>89025</c:v>
                </c:pt>
                <c:pt idx="3561">
                  <c:v>89050</c:v>
                </c:pt>
                <c:pt idx="3562">
                  <c:v>89075</c:v>
                </c:pt>
                <c:pt idx="3563">
                  <c:v>89100</c:v>
                </c:pt>
                <c:pt idx="3564">
                  <c:v>89125</c:v>
                </c:pt>
                <c:pt idx="3565">
                  <c:v>89150</c:v>
                </c:pt>
                <c:pt idx="3566">
                  <c:v>89175</c:v>
                </c:pt>
                <c:pt idx="3567">
                  <c:v>89200</c:v>
                </c:pt>
                <c:pt idx="3568">
                  <c:v>89225</c:v>
                </c:pt>
                <c:pt idx="3569">
                  <c:v>89250</c:v>
                </c:pt>
                <c:pt idx="3570">
                  <c:v>89275</c:v>
                </c:pt>
                <c:pt idx="3571">
                  <c:v>89300</c:v>
                </c:pt>
                <c:pt idx="3572">
                  <c:v>89325</c:v>
                </c:pt>
                <c:pt idx="3573">
                  <c:v>89350</c:v>
                </c:pt>
                <c:pt idx="3574">
                  <c:v>89375</c:v>
                </c:pt>
                <c:pt idx="3575">
                  <c:v>89400</c:v>
                </c:pt>
                <c:pt idx="3576">
                  <c:v>89425</c:v>
                </c:pt>
                <c:pt idx="3577">
                  <c:v>89450</c:v>
                </c:pt>
                <c:pt idx="3578">
                  <c:v>89475</c:v>
                </c:pt>
                <c:pt idx="3579">
                  <c:v>89500</c:v>
                </c:pt>
                <c:pt idx="3580">
                  <c:v>89525</c:v>
                </c:pt>
                <c:pt idx="3581">
                  <c:v>89550</c:v>
                </c:pt>
                <c:pt idx="3582">
                  <c:v>89575</c:v>
                </c:pt>
                <c:pt idx="3583">
                  <c:v>89600</c:v>
                </c:pt>
                <c:pt idx="3584">
                  <c:v>89625</c:v>
                </c:pt>
                <c:pt idx="3585">
                  <c:v>89650</c:v>
                </c:pt>
                <c:pt idx="3586">
                  <c:v>89675</c:v>
                </c:pt>
                <c:pt idx="3587">
                  <c:v>89700</c:v>
                </c:pt>
                <c:pt idx="3588">
                  <c:v>89725</c:v>
                </c:pt>
                <c:pt idx="3589">
                  <c:v>89750</c:v>
                </c:pt>
                <c:pt idx="3590">
                  <c:v>89775</c:v>
                </c:pt>
                <c:pt idx="3591">
                  <c:v>89800</c:v>
                </c:pt>
                <c:pt idx="3592">
                  <c:v>89825</c:v>
                </c:pt>
                <c:pt idx="3593">
                  <c:v>89850</c:v>
                </c:pt>
                <c:pt idx="3594">
                  <c:v>89875</c:v>
                </c:pt>
                <c:pt idx="3595">
                  <c:v>89900</c:v>
                </c:pt>
                <c:pt idx="3596">
                  <c:v>89925</c:v>
                </c:pt>
                <c:pt idx="3597">
                  <c:v>89950</c:v>
                </c:pt>
                <c:pt idx="3598">
                  <c:v>89975</c:v>
                </c:pt>
                <c:pt idx="3599">
                  <c:v>90000</c:v>
                </c:pt>
                <c:pt idx="3600">
                  <c:v>90025</c:v>
                </c:pt>
                <c:pt idx="3601">
                  <c:v>90050</c:v>
                </c:pt>
                <c:pt idx="3602">
                  <c:v>90075</c:v>
                </c:pt>
                <c:pt idx="3603">
                  <c:v>90100</c:v>
                </c:pt>
                <c:pt idx="3604">
                  <c:v>90125</c:v>
                </c:pt>
                <c:pt idx="3605">
                  <c:v>90150</c:v>
                </c:pt>
                <c:pt idx="3606">
                  <c:v>90175</c:v>
                </c:pt>
                <c:pt idx="3607">
                  <c:v>90200</c:v>
                </c:pt>
                <c:pt idx="3608">
                  <c:v>90225</c:v>
                </c:pt>
                <c:pt idx="3609">
                  <c:v>90250</c:v>
                </c:pt>
                <c:pt idx="3610">
                  <c:v>90275</c:v>
                </c:pt>
                <c:pt idx="3611">
                  <c:v>90300</c:v>
                </c:pt>
                <c:pt idx="3612">
                  <c:v>90325</c:v>
                </c:pt>
                <c:pt idx="3613">
                  <c:v>90350</c:v>
                </c:pt>
                <c:pt idx="3614">
                  <c:v>90375</c:v>
                </c:pt>
                <c:pt idx="3615">
                  <c:v>90400</c:v>
                </c:pt>
                <c:pt idx="3616">
                  <c:v>90425</c:v>
                </c:pt>
                <c:pt idx="3617">
                  <c:v>90450</c:v>
                </c:pt>
                <c:pt idx="3618">
                  <c:v>90475</c:v>
                </c:pt>
                <c:pt idx="3619">
                  <c:v>90500</c:v>
                </c:pt>
                <c:pt idx="3620">
                  <c:v>90525</c:v>
                </c:pt>
                <c:pt idx="3621">
                  <c:v>90550</c:v>
                </c:pt>
                <c:pt idx="3622">
                  <c:v>90575</c:v>
                </c:pt>
                <c:pt idx="3623">
                  <c:v>90600</c:v>
                </c:pt>
                <c:pt idx="3624">
                  <c:v>90625</c:v>
                </c:pt>
                <c:pt idx="3625">
                  <c:v>90650</c:v>
                </c:pt>
                <c:pt idx="3626">
                  <c:v>90675</c:v>
                </c:pt>
                <c:pt idx="3627">
                  <c:v>90700</c:v>
                </c:pt>
                <c:pt idx="3628">
                  <c:v>90725</c:v>
                </c:pt>
                <c:pt idx="3629">
                  <c:v>90750</c:v>
                </c:pt>
                <c:pt idx="3630">
                  <c:v>90775</c:v>
                </c:pt>
                <c:pt idx="3631">
                  <c:v>90800</c:v>
                </c:pt>
                <c:pt idx="3632">
                  <c:v>90825</c:v>
                </c:pt>
                <c:pt idx="3633">
                  <c:v>90850</c:v>
                </c:pt>
                <c:pt idx="3634">
                  <c:v>90875</c:v>
                </c:pt>
                <c:pt idx="3635">
                  <c:v>90900</c:v>
                </c:pt>
                <c:pt idx="3636">
                  <c:v>90925</c:v>
                </c:pt>
                <c:pt idx="3637">
                  <c:v>90950</c:v>
                </c:pt>
                <c:pt idx="3638">
                  <c:v>90975</c:v>
                </c:pt>
                <c:pt idx="3639">
                  <c:v>91000</c:v>
                </c:pt>
                <c:pt idx="3640">
                  <c:v>91025</c:v>
                </c:pt>
                <c:pt idx="3641">
                  <c:v>91050</c:v>
                </c:pt>
                <c:pt idx="3642">
                  <c:v>91075</c:v>
                </c:pt>
                <c:pt idx="3643">
                  <c:v>91100</c:v>
                </c:pt>
                <c:pt idx="3644">
                  <c:v>91125</c:v>
                </c:pt>
                <c:pt idx="3645">
                  <c:v>91150</c:v>
                </c:pt>
                <c:pt idx="3646">
                  <c:v>91175</c:v>
                </c:pt>
                <c:pt idx="3647">
                  <c:v>91200</c:v>
                </c:pt>
                <c:pt idx="3648">
                  <c:v>91225</c:v>
                </c:pt>
                <c:pt idx="3649">
                  <c:v>91250</c:v>
                </c:pt>
                <c:pt idx="3650">
                  <c:v>91275</c:v>
                </c:pt>
                <c:pt idx="3651">
                  <c:v>91300</c:v>
                </c:pt>
                <c:pt idx="3652">
                  <c:v>91325</c:v>
                </c:pt>
                <c:pt idx="3653">
                  <c:v>91350</c:v>
                </c:pt>
                <c:pt idx="3654">
                  <c:v>91375</c:v>
                </c:pt>
                <c:pt idx="3655">
                  <c:v>91400</c:v>
                </c:pt>
                <c:pt idx="3656">
                  <c:v>91425</c:v>
                </c:pt>
                <c:pt idx="3657">
                  <c:v>91450</c:v>
                </c:pt>
                <c:pt idx="3658">
                  <c:v>91475</c:v>
                </c:pt>
                <c:pt idx="3659">
                  <c:v>91500</c:v>
                </c:pt>
                <c:pt idx="3660">
                  <c:v>91525</c:v>
                </c:pt>
                <c:pt idx="3661">
                  <c:v>91550</c:v>
                </c:pt>
                <c:pt idx="3662">
                  <c:v>91575</c:v>
                </c:pt>
                <c:pt idx="3663">
                  <c:v>91600</c:v>
                </c:pt>
                <c:pt idx="3664">
                  <c:v>91625</c:v>
                </c:pt>
                <c:pt idx="3665">
                  <c:v>91650</c:v>
                </c:pt>
                <c:pt idx="3666">
                  <c:v>91675</c:v>
                </c:pt>
                <c:pt idx="3667">
                  <c:v>91700</c:v>
                </c:pt>
                <c:pt idx="3668">
                  <c:v>91725</c:v>
                </c:pt>
                <c:pt idx="3669">
                  <c:v>91750</c:v>
                </c:pt>
                <c:pt idx="3670">
                  <c:v>91775</c:v>
                </c:pt>
                <c:pt idx="3671">
                  <c:v>91800</c:v>
                </c:pt>
                <c:pt idx="3672">
                  <c:v>91825</c:v>
                </c:pt>
                <c:pt idx="3673">
                  <c:v>91850</c:v>
                </c:pt>
                <c:pt idx="3674">
                  <c:v>91875</c:v>
                </c:pt>
                <c:pt idx="3675">
                  <c:v>91900</c:v>
                </c:pt>
                <c:pt idx="3676">
                  <c:v>91925</c:v>
                </c:pt>
                <c:pt idx="3677">
                  <c:v>91950</c:v>
                </c:pt>
                <c:pt idx="3678">
                  <c:v>91975</c:v>
                </c:pt>
                <c:pt idx="3679">
                  <c:v>92000</c:v>
                </c:pt>
                <c:pt idx="3680">
                  <c:v>92025</c:v>
                </c:pt>
                <c:pt idx="3681">
                  <c:v>92050</c:v>
                </c:pt>
                <c:pt idx="3682">
                  <c:v>92075</c:v>
                </c:pt>
                <c:pt idx="3683">
                  <c:v>92100</c:v>
                </c:pt>
                <c:pt idx="3684">
                  <c:v>92125</c:v>
                </c:pt>
                <c:pt idx="3685">
                  <c:v>92150</c:v>
                </c:pt>
                <c:pt idx="3686">
                  <c:v>92175</c:v>
                </c:pt>
                <c:pt idx="3687">
                  <c:v>92200</c:v>
                </c:pt>
                <c:pt idx="3688">
                  <c:v>92225</c:v>
                </c:pt>
                <c:pt idx="3689">
                  <c:v>92250</c:v>
                </c:pt>
                <c:pt idx="3690">
                  <c:v>92275</c:v>
                </c:pt>
                <c:pt idx="3691">
                  <c:v>92300</c:v>
                </c:pt>
                <c:pt idx="3692">
                  <c:v>92325</c:v>
                </c:pt>
                <c:pt idx="3693">
                  <c:v>92350</c:v>
                </c:pt>
                <c:pt idx="3694">
                  <c:v>92375</c:v>
                </c:pt>
                <c:pt idx="3695">
                  <c:v>92400</c:v>
                </c:pt>
                <c:pt idx="3696">
                  <c:v>92425</c:v>
                </c:pt>
                <c:pt idx="3697">
                  <c:v>92450</c:v>
                </c:pt>
                <c:pt idx="3698">
                  <c:v>92475</c:v>
                </c:pt>
                <c:pt idx="3699">
                  <c:v>92500</c:v>
                </c:pt>
                <c:pt idx="3700">
                  <c:v>92525</c:v>
                </c:pt>
                <c:pt idx="3701">
                  <c:v>92550</c:v>
                </c:pt>
                <c:pt idx="3702">
                  <c:v>92575</c:v>
                </c:pt>
                <c:pt idx="3703">
                  <c:v>92600</c:v>
                </c:pt>
                <c:pt idx="3704">
                  <c:v>92625</c:v>
                </c:pt>
                <c:pt idx="3705">
                  <c:v>92650</c:v>
                </c:pt>
                <c:pt idx="3706">
                  <c:v>92675</c:v>
                </c:pt>
                <c:pt idx="3707">
                  <c:v>92700</c:v>
                </c:pt>
                <c:pt idx="3708">
                  <c:v>92725</c:v>
                </c:pt>
                <c:pt idx="3709">
                  <c:v>92750</c:v>
                </c:pt>
                <c:pt idx="3710">
                  <c:v>92775</c:v>
                </c:pt>
                <c:pt idx="3711">
                  <c:v>92800</c:v>
                </c:pt>
                <c:pt idx="3712">
                  <c:v>92825</c:v>
                </c:pt>
                <c:pt idx="3713">
                  <c:v>92850</c:v>
                </c:pt>
                <c:pt idx="3714">
                  <c:v>92875</c:v>
                </c:pt>
                <c:pt idx="3715">
                  <c:v>92900</c:v>
                </c:pt>
                <c:pt idx="3716">
                  <c:v>92925</c:v>
                </c:pt>
                <c:pt idx="3717">
                  <c:v>92950</c:v>
                </c:pt>
                <c:pt idx="3718">
                  <c:v>92975</c:v>
                </c:pt>
                <c:pt idx="3719">
                  <c:v>93000</c:v>
                </c:pt>
                <c:pt idx="3720">
                  <c:v>93025</c:v>
                </c:pt>
                <c:pt idx="3721">
                  <c:v>93050</c:v>
                </c:pt>
                <c:pt idx="3722">
                  <c:v>93075</c:v>
                </c:pt>
                <c:pt idx="3723">
                  <c:v>93100</c:v>
                </c:pt>
                <c:pt idx="3724">
                  <c:v>93125</c:v>
                </c:pt>
                <c:pt idx="3725">
                  <c:v>93150</c:v>
                </c:pt>
                <c:pt idx="3726">
                  <c:v>93175</c:v>
                </c:pt>
                <c:pt idx="3727">
                  <c:v>93200</c:v>
                </c:pt>
                <c:pt idx="3728">
                  <c:v>93225</c:v>
                </c:pt>
                <c:pt idx="3729">
                  <c:v>93250</c:v>
                </c:pt>
                <c:pt idx="3730">
                  <c:v>93275</c:v>
                </c:pt>
                <c:pt idx="3731">
                  <c:v>93300</c:v>
                </c:pt>
                <c:pt idx="3732">
                  <c:v>93325</c:v>
                </c:pt>
                <c:pt idx="3733">
                  <c:v>93350</c:v>
                </c:pt>
                <c:pt idx="3734">
                  <c:v>93375</c:v>
                </c:pt>
                <c:pt idx="3735">
                  <c:v>93400</c:v>
                </c:pt>
                <c:pt idx="3736">
                  <c:v>93425</c:v>
                </c:pt>
                <c:pt idx="3737">
                  <c:v>93450</c:v>
                </c:pt>
                <c:pt idx="3738">
                  <c:v>93475</c:v>
                </c:pt>
                <c:pt idx="3739">
                  <c:v>93500</c:v>
                </c:pt>
                <c:pt idx="3740">
                  <c:v>93525</c:v>
                </c:pt>
                <c:pt idx="3741">
                  <c:v>93550</c:v>
                </c:pt>
                <c:pt idx="3742">
                  <c:v>93575</c:v>
                </c:pt>
                <c:pt idx="3743">
                  <c:v>93600</c:v>
                </c:pt>
                <c:pt idx="3744">
                  <c:v>93625</c:v>
                </c:pt>
                <c:pt idx="3745">
                  <c:v>93650</c:v>
                </c:pt>
                <c:pt idx="3746">
                  <c:v>93675</c:v>
                </c:pt>
                <c:pt idx="3747">
                  <c:v>93700</c:v>
                </c:pt>
                <c:pt idx="3748">
                  <c:v>93725</c:v>
                </c:pt>
                <c:pt idx="3749">
                  <c:v>93750</c:v>
                </c:pt>
                <c:pt idx="3750">
                  <c:v>93775</c:v>
                </c:pt>
                <c:pt idx="3751">
                  <c:v>93800</c:v>
                </c:pt>
                <c:pt idx="3752">
                  <c:v>93825</c:v>
                </c:pt>
                <c:pt idx="3753">
                  <c:v>93850</c:v>
                </c:pt>
                <c:pt idx="3754">
                  <c:v>93875</c:v>
                </c:pt>
                <c:pt idx="3755">
                  <c:v>93900</c:v>
                </c:pt>
                <c:pt idx="3756">
                  <c:v>93925</c:v>
                </c:pt>
                <c:pt idx="3757">
                  <c:v>93950</c:v>
                </c:pt>
                <c:pt idx="3758">
                  <c:v>93975</c:v>
                </c:pt>
                <c:pt idx="3759">
                  <c:v>94000</c:v>
                </c:pt>
                <c:pt idx="3760">
                  <c:v>94025</c:v>
                </c:pt>
                <c:pt idx="3761">
                  <c:v>94050</c:v>
                </c:pt>
                <c:pt idx="3762">
                  <c:v>94075</c:v>
                </c:pt>
                <c:pt idx="3763">
                  <c:v>94100</c:v>
                </c:pt>
                <c:pt idx="3764">
                  <c:v>94125</c:v>
                </c:pt>
                <c:pt idx="3765">
                  <c:v>94150</c:v>
                </c:pt>
                <c:pt idx="3766">
                  <c:v>94175</c:v>
                </c:pt>
                <c:pt idx="3767">
                  <c:v>94200</c:v>
                </c:pt>
                <c:pt idx="3768">
                  <c:v>94225</c:v>
                </c:pt>
                <c:pt idx="3769">
                  <c:v>94250</c:v>
                </c:pt>
                <c:pt idx="3770">
                  <c:v>94275</c:v>
                </c:pt>
                <c:pt idx="3771">
                  <c:v>94300</c:v>
                </c:pt>
                <c:pt idx="3772">
                  <c:v>94325</c:v>
                </c:pt>
                <c:pt idx="3773">
                  <c:v>94350</c:v>
                </c:pt>
                <c:pt idx="3774">
                  <c:v>94375</c:v>
                </c:pt>
                <c:pt idx="3775">
                  <c:v>94400</c:v>
                </c:pt>
                <c:pt idx="3776">
                  <c:v>94425</c:v>
                </c:pt>
                <c:pt idx="3777">
                  <c:v>94450</c:v>
                </c:pt>
                <c:pt idx="3778">
                  <c:v>94475</c:v>
                </c:pt>
                <c:pt idx="3779">
                  <c:v>94500</c:v>
                </c:pt>
                <c:pt idx="3780">
                  <c:v>94525</c:v>
                </c:pt>
                <c:pt idx="3781">
                  <c:v>94550</c:v>
                </c:pt>
                <c:pt idx="3782">
                  <c:v>94575</c:v>
                </c:pt>
                <c:pt idx="3783">
                  <c:v>94600</c:v>
                </c:pt>
                <c:pt idx="3784">
                  <c:v>94625</c:v>
                </c:pt>
                <c:pt idx="3785">
                  <c:v>94650</c:v>
                </c:pt>
                <c:pt idx="3786">
                  <c:v>94675</c:v>
                </c:pt>
                <c:pt idx="3787">
                  <c:v>94700</c:v>
                </c:pt>
                <c:pt idx="3788">
                  <c:v>94725</c:v>
                </c:pt>
                <c:pt idx="3789">
                  <c:v>94750</c:v>
                </c:pt>
                <c:pt idx="3790">
                  <c:v>94775</c:v>
                </c:pt>
                <c:pt idx="3791">
                  <c:v>94800</c:v>
                </c:pt>
                <c:pt idx="3792">
                  <c:v>94825</c:v>
                </c:pt>
                <c:pt idx="3793">
                  <c:v>94850</c:v>
                </c:pt>
                <c:pt idx="3794">
                  <c:v>94875</c:v>
                </c:pt>
                <c:pt idx="3795">
                  <c:v>94900</c:v>
                </c:pt>
                <c:pt idx="3796">
                  <c:v>94925</c:v>
                </c:pt>
                <c:pt idx="3797">
                  <c:v>94950</c:v>
                </c:pt>
                <c:pt idx="3798">
                  <c:v>94975</c:v>
                </c:pt>
                <c:pt idx="3799">
                  <c:v>95000</c:v>
                </c:pt>
                <c:pt idx="3800">
                  <c:v>95025</c:v>
                </c:pt>
                <c:pt idx="3801">
                  <c:v>95050</c:v>
                </c:pt>
                <c:pt idx="3802">
                  <c:v>95075</c:v>
                </c:pt>
                <c:pt idx="3803">
                  <c:v>95100</c:v>
                </c:pt>
                <c:pt idx="3804">
                  <c:v>95125</c:v>
                </c:pt>
                <c:pt idx="3805">
                  <c:v>95150</c:v>
                </c:pt>
                <c:pt idx="3806">
                  <c:v>95175</c:v>
                </c:pt>
                <c:pt idx="3807">
                  <c:v>95200</c:v>
                </c:pt>
                <c:pt idx="3808">
                  <c:v>95225</c:v>
                </c:pt>
                <c:pt idx="3809">
                  <c:v>95250</c:v>
                </c:pt>
                <c:pt idx="3810">
                  <c:v>95275</c:v>
                </c:pt>
                <c:pt idx="3811">
                  <c:v>95300</c:v>
                </c:pt>
                <c:pt idx="3812">
                  <c:v>95325</c:v>
                </c:pt>
                <c:pt idx="3813">
                  <c:v>95350</c:v>
                </c:pt>
                <c:pt idx="3814">
                  <c:v>95375</c:v>
                </c:pt>
                <c:pt idx="3815">
                  <c:v>95400</c:v>
                </c:pt>
                <c:pt idx="3816">
                  <c:v>95425</c:v>
                </c:pt>
                <c:pt idx="3817">
                  <c:v>95450</c:v>
                </c:pt>
                <c:pt idx="3818">
                  <c:v>95475</c:v>
                </c:pt>
                <c:pt idx="3819">
                  <c:v>95500</c:v>
                </c:pt>
                <c:pt idx="3820">
                  <c:v>95525</c:v>
                </c:pt>
                <c:pt idx="3821">
                  <c:v>95550</c:v>
                </c:pt>
                <c:pt idx="3822">
                  <c:v>95575</c:v>
                </c:pt>
                <c:pt idx="3823">
                  <c:v>95600</c:v>
                </c:pt>
                <c:pt idx="3824">
                  <c:v>95625</c:v>
                </c:pt>
                <c:pt idx="3825">
                  <c:v>95650</c:v>
                </c:pt>
                <c:pt idx="3826">
                  <c:v>95675</c:v>
                </c:pt>
                <c:pt idx="3827">
                  <c:v>95700</c:v>
                </c:pt>
                <c:pt idx="3828">
                  <c:v>95725</c:v>
                </c:pt>
                <c:pt idx="3829">
                  <c:v>95750</c:v>
                </c:pt>
                <c:pt idx="3830">
                  <c:v>95775</c:v>
                </c:pt>
                <c:pt idx="3831">
                  <c:v>95800</c:v>
                </c:pt>
                <c:pt idx="3832">
                  <c:v>95825</c:v>
                </c:pt>
                <c:pt idx="3833">
                  <c:v>95850</c:v>
                </c:pt>
                <c:pt idx="3834">
                  <c:v>95875</c:v>
                </c:pt>
                <c:pt idx="3835">
                  <c:v>95900</c:v>
                </c:pt>
                <c:pt idx="3836">
                  <c:v>95925</c:v>
                </c:pt>
                <c:pt idx="3837">
                  <c:v>95950</c:v>
                </c:pt>
                <c:pt idx="3838">
                  <c:v>95975</c:v>
                </c:pt>
                <c:pt idx="3839">
                  <c:v>96000</c:v>
                </c:pt>
                <c:pt idx="3840">
                  <c:v>96025</c:v>
                </c:pt>
                <c:pt idx="3841">
                  <c:v>96050</c:v>
                </c:pt>
                <c:pt idx="3842">
                  <c:v>96075</c:v>
                </c:pt>
                <c:pt idx="3843">
                  <c:v>96100</c:v>
                </c:pt>
                <c:pt idx="3844">
                  <c:v>96125</c:v>
                </c:pt>
                <c:pt idx="3845">
                  <c:v>96150</c:v>
                </c:pt>
                <c:pt idx="3846">
                  <c:v>96175</c:v>
                </c:pt>
                <c:pt idx="3847">
                  <c:v>96200</c:v>
                </c:pt>
                <c:pt idx="3848">
                  <c:v>96225</c:v>
                </c:pt>
                <c:pt idx="3849">
                  <c:v>96250</c:v>
                </c:pt>
                <c:pt idx="3850">
                  <c:v>96275</c:v>
                </c:pt>
                <c:pt idx="3851">
                  <c:v>96300</c:v>
                </c:pt>
                <c:pt idx="3852">
                  <c:v>96325</c:v>
                </c:pt>
                <c:pt idx="3853">
                  <c:v>96350</c:v>
                </c:pt>
                <c:pt idx="3854">
                  <c:v>96375</c:v>
                </c:pt>
                <c:pt idx="3855">
                  <c:v>96400</c:v>
                </c:pt>
                <c:pt idx="3856">
                  <c:v>96425</c:v>
                </c:pt>
                <c:pt idx="3857">
                  <c:v>96450</c:v>
                </c:pt>
                <c:pt idx="3858">
                  <c:v>96475</c:v>
                </c:pt>
                <c:pt idx="3859">
                  <c:v>96500</c:v>
                </c:pt>
                <c:pt idx="3860">
                  <c:v>96525</c:v>
                </c:pt>
                <c:pt idx="3861">
                  <c:v>96550</c:v>
                </c:pt>
                <c:pt idx="3862">
                  <c:v>96575</c:v>
                </c:pt>
                <c:pt idx="3863">
                  <c:v>96600</c:v>
                </c:pt>
                <c:pt idx="3864">
                  <c:v>96625</c:v>
                </c:pt>
                <c:pt idx="3865">
                  <c:v>96650</c:v>
                </c:pt>
                <c:pt idx="3866">
                  <c:v>96675</c:v>
                </c:pt>
                <c:pt idx="3867">
                  <c:v>96700</c:v>
                </c:pt>
                <c:pt idx="3868">
                  <c:v>96725</c:v>
                </c:pt>
                <c:pt idx="3869">
                  <c:v>96750</c:v>
                </c:pt>
                <c:pt idx="3870">
                  <c:v>96775</c:v>
                </c:pt>
                <c:pt idx="3871">
                  <c:v>96800</c:v>
                </c:pt>
                <c:pt idx="3872">
                  <c:v>96825</c:v>
                </c:pt>
                <c:pt idx="3873">
                  <c:v>96850</c:v>
                </c:pt>
                <c:pt idx="3874">
                  <c:v>96875</c:v>
                </c:pt>
                <c:pt idx="3875">
                  <c:v>96900</c:v>
                </c:pt>
                <c:pt idx="3876">
                  <c:v>96925</c:v>
                </c:pt>
                <c:pt idx="3877">
                  <c:v>96950</c:v>
                </c:pt>
                <c:pt idx="3878">
                  <c:v>96975</c:v>
                </c:pt>
                <c:pt idx="3879">
                  <c:v>97000</c:v>
                </c:pt>
                <c:pt idx="3880">
                  <c:v>97025</c:v>
                </c:pt>
                <c:pt idx="3881">
                  <c:v>97050</c:v>
                </c:pt>
                <c:pt idx="3882">
                  <c:v>97075</c:v>
                </c:pt>
                <c:pt idx="3883">
                  <c:v>97100</c:v>
                </c:pt>
                <c:pt idx="3884">
                  <c:v>97125</c:v>
                </c:pt>
                <c:pt idx="3885">
                  <c:v>97150</c:v>
                </c:pt>
                <c:pt idx="3886">
                  <c:v>97175</c:v>
                </c:pt>
                <c:pt idx="3887">
                  <c:v>97200</c:v>
                </c:pt>
                <c:pt idx="3888">
                  <c:v>97225</c:v>
                </c:pt>
                <c:pt idx="3889">
                  <c:v>97250</c:v>
                </c:pt>
                <c:pt idx="3890">
                  <c:v>97275</c:v>
                </c:pt>
                <c:pt idx="3891">
                  <c:v>97300</c:v>
                </c:pt>
                <c:pt idx="3892">
                  <c:v>97325</c:v>
                </c:pt>
                <c:pt idx="3893">
                  <c:v>97350</c:v>
                </c:pt>
                <c:pt idx="3894">
                  <c:v>97375</c:v>
                </c:pt>
                <c:pt idx="3895">
                  <c:v>97400</c:v>
                </c:pt>
                <c:pt idx="3896">
                  <c:v>97425</c:v>
                </c:pt>
                <c:pt idx="3897">
                  <c:v>97450</c:v>
                </c:pt>
                <c:pt idx="3898">
                  <c:v>97475</c:v>
                </c:pt>
                <c:pt idx="3899">
                  <c:v>97500</c:v>
                </c:pt>
                <c:pt idx="3900">
                  <c:v>97525</c:v>
                </c:pt>
                <c:pt idx="3901">
                  <c:v>97550</c:v>
                </c:pt>
                <c:pt idx="3902">
                  <c:v>97575</c:v>
                </c:pt>
                <c:pt idx="3903">
                  <c:v>97600</c:v>
                </c:pt>
                <c:pt idx="3904">
                  <c:v>97625</c:v>
                </c:pt>
                <c:pt idx="3905">
                  <c:v>97650</c:v>
                </c:pt>
                <c:pt idx="3906">
                  <c:v>97675</c:v>
                </c:pt>
                <c:pt idx="3907">
                  <c:v>97700</c:v>
                </c:pt>
                <c:pt idx="3908">
                  <c:v>97725</c:v>
                </c:pt>
                <c:pt idx="3909">
                  <c:v>97750</c:v>
                </c:pt>
                <c:pt idx="3910">
                  <c:v>97775</c:v>
                </c:pt>
                <c:pt idx="3911">
                  <c:v>97800</c:v>
                </c:pt>
                <c:pt idx="3912">
                  <c:v>97825</c:v>
                </c:pt>
                <c:pt idx="3913">
                  <c:v>97850</c:v>
                </c:pt>
                <c:pt idx="3914">
                  <c:v>97875</c:v>
                </c:pt>
                <c:pt idx="3915">
                  <c:v>97900</c:v>
                </c:pt>
                <c:pt idx="3916">
                  <c:v>97925</c:v>
                </c:pt>
                <c:pt idx="3917">
                  <c:v>97950</c:v>
                </c:pt>
                <c:pt idx="3918">
                  <c:v>97975</c:v>
                </c:pt>
                <c:pt idx="3919">
                  <c:v>98000</c:v>
                </c:pt>
                <c:pt idx="3920">
                  <c:v>98025</c:v>
                </c:pt>
                <c:pt idx="3921">
                  <c:v>98050</c:v>
                </c:pt>
                <c:pt idx="3922">
                  <c:v>98075</c:v>
                </c:pt>
                <c:pt idx="3923">
                  <c:v>98100</c:v>
                </c:pt>
                <c:pt idx="3924">
                  <c:v>98125</c:v>
                </c:pt>
                <c:pt idx="3925">
                  <c:v>98150</c:v>
                </c:pt>
                <c:pt idx="3926">
                  <c:v>98175</c:v>
                </c:pt>
                <c:pt idx="3927">
                  <c:v>98200</c:v>
                </c:pt>
                <c:pt idx="3928">
                  <c:v>98225</c:v>
                </c:pt>
                <c:pt idx="3929">
                  <c:v>98250</c:v>
                </c:pt>
                <c:pt idx="3930">
                  <c:v>98275</c:v>
                </c:pt>
                <c:pt idx="3931">
                  <c:v>98300</c:v>
                </c:pt>
                <c:pt idx="3932">
                  <c:v>98325</c:v>
                </c:pt>
                <c:pt idx="3933">
                  <c:v>98350</c:v>
                </c:pt>
                <c:pt idx="3934">
                  <c:v>98375</c:v>
                </c:pt>
                <c:pt idx="3935">
                  <c:v>98400</c:v>
                </c:pt>
                <c:pt idx="3936">
                  <c:v>98425</c:v>
                </c:pt>
                <c:pt idx="3937">
                  <c:v>98450</c:v>
                </c:pt>
                <c:pt idx="3938">
                  <c:v>98475</c:v>
                </c:pt>
                <c:pt idx="3939">
                  <c:v>98500</c:v>
                </c:pt>
                <c:pt idx="3940">
                  <c:v>98525</c:v>
                </c:pt>
                <c:pt idx="3941">
                  <c:v>98550</c:v>
                </c:pt>
                <c:pt idx="3942">
                  <c:v>98575</c:v>
                </c:pt>
                <c:pt idx="3943">
                  <c:v>98600</c:v>
                </c:pt>
                <c:pt idx="3944">
                  <c:v>98625</c:v>
                </c:pt>
                <c:pt idx="3945">
                  <c:v>98650</c:v>
                </c:pt>
                <c:pt idx="3946">
                  <c:v>98675</c:v>
                </c:pt>
                <c:pt idx="3947">
                  <c:v>98700</c:v>
                </c:pt>
                <c:pt idx="3948">
                  <c:v>98725</c:v>
                </c:pt>
                <c:pt idx="3949">
                  <c:v>98750</c:v>
                </c:pt>
                <c:pt idx="3950">
                  <c:v>98775</c:v>
                </c:pt>
                <c:pt idx="3951">
                  <c:v>98800</c:v>
                </c:pt>
                <c:pt idx="3952">
                  <c:v>98825</c:v>
                </c:pt>
                <c:pt idx="3953">
                  <c:v>98850</c:v>
                </c:pt>
                <c:pt idx="3954">
                  <c:v>98875</c:v>
                </c:pt>
                <c:pt idx="3955">
                  <c:v>98900</c:v>
                </c:pt>
                <c:pt idx="3956">
                  <c:v>98925</c:v>
                </c:pt>
                <c:pt idx="3957">
                  <c:v>98950</c:v>
                </c:pt>
                <c:pt idx="3958">
                  <c:v>98975</c:v>
                </c:pt>
                <c:pt idx="3959">
                  <c:v>99000</c:v>
                </c:pt>
                <c:pt idx="3960">
                  <c:v>99025</c:v>
                </c:pt>
                <c:pt idx="3961">
                  <c:v>99050</c:v>
                </c:pt>
                <c:pt idx="3962">
                  <c:v>99075</c:v>
                </c:pt>
                <c:pt idx="3963">
                  <c:v>99100</c:v>
                </c:pt>
                <c:pt idx="3964">
                  <c:v>99125</c:v>
                </c:pt>
                <c:pt idx="3965">
                  <c:v>99150</c:v>
                </c:pt>
                <c:pt idx="3966">
                  <c:v>99175</c:v>
                </c:pt>
                <c:pt idx="3967">
                  <c:v>99200</c:v>
                </c:pt>
                <c:pt idx="3968">
                  <c:v>99225</c:v>
                </c:pt>
                <c:pt idx="3969">
                  <c:v>99250</c:v>
                </c:pt>
                <c:pt idx="3970">
                  <c:v>99275</c:v>
                </c:pt>
                <c:pt idx="3971">
                  <c:v>99300</c:v>
                </c:pt>
                <c:pt idx="3972">
                  <c:v>99325</c:v>
                </c:pt>
                <c:pt idx="3973">
                  <c:v>99350</c:v>
                </c:pt>
                <c:pt idx="3974">
                  <c:v>99375</c:v>
                </c:pt>
                <c:pt idx="3975">
                  <c:v>99400</c:v>
                </c:pt>
                <c:pt idx="3976">
                  <c:v>99425</c:v>
                </c:pt>
                <c:pt idx="3977">
                  <c:v>99450</c:v>
                </c:pt>
                <c:pt idx="3978">
                  <c:v>99475</c:v>
                </c:pt>
                <c:pt idx="3979">
                  <c:v>99500</c:v>
                </c:pt>
                <c:pt idx="3980">
                  <c:v>99525</c:v>
                </c:pt>
                <c:pt idx="3981">
                  <c:v>99550</c:v>
                </c:pt>
                <c:pt idx="3982">
                  <c:v>99575</c:v>
                </c:pt>
                <c:pt idx="3983">
                  <c:v>99600</c:v>
                </c:pt>
                <c:pt idx="3984">
                  <c:v>99625</c:v>
                </c:pt>
                <c:pt idx="3985">
                  <c:v>99650</c:v>
                </c:pt>
                <c:pt idx="3986">
                  <c:v>99675</c:v>
                </c:pt>
                <c:pt idx="3987">
                  <c:v>99700</c:v>
                </c:pt>
                <c:pt idx="3988">
                  <c:v>99725</c:v>
                </c:pt>
                <c:pt idx="3989">
                  <c:v>99750</c:v>
                </c:pt>
                <c:pt idx="3990">
                  <c:v>99775</c:v>
                </c:pt>
                <c:pt idx="3991">
                  <c:v>99800</c:v>
                </c:pt>
                <c:pt idx="3992">
                  <c:v>99825</c:v>
                </c:pt>
                <c:pt idx="3993">
                  <c:v>99850</c:v>
                </c:pt>
                <c:pt idx="3994">
                  <c:v>99875</c:v>
                </c:pt>
                <c:pt idx="3995">
                  <c:v>99900</c:v>
                </c:pt>
                <c:pt idx="3996">
                  <c:v>99925</c:v>
                </c:pt>
                <c:pt idx="3997">
                  <c:v>99950</c:v>
                </c:pt>
                <c:pt idx="3998">
                  <c:v>99975</c:v>
                </c:pt>
                <c:pt idx="3999">
                  <c:v>100000</c:v>
                </c:pt>
              </c:numCache>
            </c:numRef>
          </c:cat>
          <c:val>
            <c:numRef>
              <c:f>Sheet1!$D$1:$D$4000</c:f>
              <c:numCache>
                <c:formatCode>General</c:formatCode>
                <c:ptCount val="4000"/>
                <c:pt idx="0">
                  <c:v>46.8689662783381</c:v>
                </c:pt>
                <c:pt idx="1">
                  <c:v>51.935151872310897</c:v>
                </c:pt>
                <c:pt idx="2">
                  <c:v>49.804819043943901</c:v>
                </c:pt>
                <c:pt idx="3">
                  <c:v>47.034986977780697</c:v>
                </c:pt>
                <c:pt idx="4">
                  <c:v>43.599770641598496</c:v>
                </c:pt>
                <c:pt idx="5">
                  <c:v>42.153410300947101</c:v>
                </c:pt>
                <c:pt idx="6">
                  <c:v>38.710076207623203</c:v>
                </c:pt>
                <c:pt idx="7">
                  <c:v>36.882516183145597</c:v>
                </c:pt>
                <c:pt idx="8">
                  <c:v>34.337734345760197</c:v>
                </c:pt>
                <c:pt idx="9">
                  <c:v>32.726441908646201</c:v>
                </c:pt>
                <c:pt idx="10">
                  <c:v>30.8854334598043</c:v>
                </c:pt>
                <c:pt idx="11">
                  <c:v>29.886451780028999</c:v>
                </c:pt>
                <c:pt idx="12">
                  <c:v>29.8239836373345</c:v>
                </c:pt>
                <c:pt idx="13">
                  <c:v>30.0358119583939</c:v>
                </c:pt>
                <c:pt idx="14">
                  <c:v>29.205821337534701</c:v>
                </c:pt>
                <c:pt idx="15">
                  <c:v>27.8698762107046</c:v>
                </c:pt>
                <c:pt idx="16">
                  <c:v>27.197058664495302</c:v>
                </c:pt>
                <c:pt idx="17">
                  <c:v>26.598496198093599</c:v>
                </c:pt>
                <c:pt idx="18">
                  <c:v>26.322233947748401</c:v>
                </c:pt>
                <c:pt idx="19">
                  <c:v>25.015195382007299</c:v>
                </c:pt>
                <c:pt idx="20">
                  <c:v>24.495918027295801</c:v>
                </c:pt>
                <c:pt idx="21">
                  <c:v>23.578379927382599</c:v>
                </c:pt>
                <c:pt idx="22">
                  <c:v>23.1480020736131</c:v>
                </c:pt>
                <c:pt idx="23">
                  <c:v>22.681710693860801</c:v>
                </c:pt>
                <c:pt idx="24">
                  <c:v>22.752582271030199</c:v>
                </c:pt>
                <c:pt idx="25">
                  <c:v>22.9641024209525</c:v>
                </c:pt>
                <c:pt idx="26">
                  <c:v>22.5375242651006</c:v>
                </c:pt>
                <c:pt idx="27">
                  <c:v>22.491998577271801</c:v>
                </c:pt>
                <c:pt idx="28">
                  <c:v>22.0535711393869</c:v>
                </c:pt>
                <c:pt idx="29">
                  <c:v>21.8407875315886</c:v>
                </c:pt>
                <c:pt idx="30">
                  <c:v>21.624754333864601</c:v>
                </c:pt>
                <c:pt idx="31">
                  <c:v>20.897846779034399</c:v>
                </c:pt>
                <c:pt idx="32">
                  <c:v>20.778835386036398</c:v>
                </c:pt>
                <c:pt idx="33">
                  <c:v>20.695651717208602</c:v>
                </c:pt>
                <c:pt idx="34">
                  <c:v>20.507803392855099</c:v>
                </c:pt>
                <c:pt idx="35">
                  <c:v>20.5898033016345</c:v>
                </c:pt>
                <c:pt idx="36">
                  <c:v>20.0932824595684</c:v>
                </c:pt>
                <c:pt idx="37">
                  <c:v>19.538679586911702</c:v>
                </c:pt>
                <c:pt idx="38">
                  <c:v>19.540214942523001</c:v>
                </c:pt>
                <c:pt idx="39">
                  <c:v>19.548657242890101</c:v>
                </c:pt>
                <c:pt idx="40">
                  <c:v>19.351744107444102</c:v>
                </c:pt>
                <c:pt idx="41">
                  <c:v>19.273557014728699</c:v>
                </c:pt>
                <c:pt idx="42">
                  <c:v>19.316832038406201</c:v>
                </c:pt>
                <c:pt idx="43">
                  <c:v>18.792817777012498</c:v>
                </c:pt>
                <c:pt idx="44">
                  <c:v>18.566098136118899</c:v>
                </c:pt>
                <c:pt idx="45">
                  <c:v>18.583325859490198</c:v>
                </c:pt>
                <c:pt idx="46">
                  <c:v>18.651809563685699</c:v>
                </c:pt>
                <c:pt idx="47">
                  <c:v>18.1824090813071</c:v>
                </c:pt>
                <c:pt idx="48">
                  <c:v>18.103314613628001</c:v>
                </c:pt>
                <c:pt idx="49">
                  <c:v>17.8874257510688</c:v>
                </c:pt>
                <c:pt idx="50">
                  <c:v>17.889382325837801</c:v>
                </c:pt>
                <c:pt idx="51">
                  <c:v>17.425269007966499</c:v>
                </c:pt>
                <c:pt idx="52">
                  <c:v>17.233397807745199</c:v>
                </c:pt>
                <c:pt idx="53">
                  <c:v>17.109646401956901</c:v>
                </c:pt>
                <c:pt idx="54">
                  <c:v>16.975276139138298</c:v>
                </c:pt>
                <c:pt idx="55">
                  <c:v>16.882239187974999</c:v>
                </c:pt>
                <c:pt idx="56">
                  <c:v>16.847254969282002</c:v>
                </c:pt>
                <c:pt idx="57">
                  <c:v>16.6616325730703</c:v>
                </c:pt>
                <c:pt idx="58">
                  <c:v>16.604517457607699</c:v>
                </c:pt>
                <c:pt idx="59">
                  <c:v>16.580711685570002</c:v>
                </c:pt>
                <c:pt idx="60">
                  <c:v>16.4948476804122</c:v>
                </c:pt>
                <c:pt idx="61">
                  <c:v>16.808331267558899</c:v>
                </c:pt>
                <c:pt idx="62">
                  <c:v>16.907690557849701</c:v>
                </c:pt>
                <c:pt idx="63">
                  <c:v>16.9614268267737</c:v>
                </c:pt>
                <c:pt idx="64">
                  <c:v>16.9263108798107</c:v>
                </c:pt>
                <c:pt idx="65">
                  <c:v>16.713766780711001</c:v>
                </c:pt>
                <c:pt idx="66">
                  <c:v>16.438673912454099</c:v>
                </c:pt>
                <c:pt idx="67">
                  <c:v>16.2794348796265</c:v>
                </c:pt>
                <c:pt idx="68">
                  <c:v>16.1356747612239</c:v>
                </c:pt>
                <c:pt idx="69">
                  <c:v>16.125755796240899</c:v>
                </c:pt>
                <c:pt idx="70">
                  <c:v>16.091923440036599</c:v>
                </c:pt>
                <c:pt idx="71">
                  <c:v>15.9251373620449</c:v>
                </c:pt>
                <c:pt idx="72">
                  <c:v>15.907859692617301</c:v>
                </c:pt>
                <c:pt idx="73">
                  <c:v>16.060510577189</c:v>
                </c:pt>
                <c:pt idx="74">
                  <c:v>16.358484037342802</c:v>
                </c:pt>
                <c:pt idx="75">
                  <c:v>16.581013238038199</c:v>
                </c:pt>
                <c:pt idx="76">
                  <c:v>16.318088123306602</c:v>
                </c:pt>
                <c:pt idx="77">
                  <c:v>16.3147172822577</c:v>
                </c:pt>
                <c:pt idx="78">
                  <c:v>16.0009374725357</c:v>
                </c:pt>
                <c:pt idx="79">
                  <c:v>15.507095150285201</c:v>
                </c:pt>
                <c:pt idx="80">
                  <c:v>15.4421501093597</c:v>
                </c:pt>
                <c:pt idx="81">
                  <c:v>15.470617311536</c:v>
                </c:pt>
                <c:pt idx="82">
                  <c:v>15.552170266557599</c:v>
                </c:pt>
                <c:pt idx="83">
                  <c:v>15.527717153529</c:v>
                </c:pt>
                <c:pt idx="84">
                  <c:v>15.1555270446131</c:v>
                </c:pt>
                <c:pt idx="85">
                  <c:v>15.0705009870276</c:v>
                </c:pt>
                <c:pt idx="86">
                  <c:v>14.9646249535362</c:v>
                </c:pt>
                <c:pt idx="87">
                  <c:v>15.0342941304206</c:v>
                </c:pt>
                <c:pt idx="88">
                  <c:v>15.027308474906601</c:v>
                </c:pt>
                <c:pt idx="89">
                  <c:v>14.9949991663887</c:v>
                </c:pt>
                <c:pt idx="90">
                  <c:v>15.029970059850401</c:v>
                </c:pt>
                <c:pt idx="91">
                  <c:v>14.8895936814944</c:v>
                </c:pt>
                <c:pt idx="92">
                  <c:v>14.8303742366806</c:v>
                </c:pt>
                <c:pt idx="93">
                  <c:v>14.910399055692601</c:v>
                </c:pt>
                <c:pt idx="94">
                  <c:v>14.8502525231054</c:v>
                </c:pt>
                <c:pt idx="95">
                  <c:v>14.792903704141301</c:v>
                </c:pt>
                <c:pt idx="96">
                  <c:v>14.616087027655499</c:v>
                </c:pt>
                <c:pt idx="97">
                  <c:v>14.4568322948009</c:v>
                </c:pt>
                <c:pt idx="98">
                  <c:v>14.435719587190601</c:v>
                </c:pt>
                <c:pt idx="99">
                  <c:v>14.390274493559801</c:v>
                </c:pt>
                <c:pt idx="100">
                  <c:v>14.3892320851392</c:v>
                </c:pt>
                <c:pt idx="101">
                  <c:v>14.3094374452666</c:v>
                </c:pt>
                <c:pt idx="102">
                  <c:v>14.403471803700601</c:v>
                </c:pt>
                <c:pt idx="103">
                  <c:v>14.4696233537711</c:v>
                </c:pt>
                <c:pt idx="104">
                  <c:v>14.376717288727599</c:v>
                </c:pt>
                <c:pt idx="105">
                  <c:v>14.3847141090812</c:v>
                </c:pt>
                <c:pt idx="106">
                  <c:v>14.35757639715</c:v>
                </c:pt>
                <c:pt idx="107">
                  <c:v>14.352003344481201</c:v>
                </c:pt>
                <c:pt idx="108">
                  <c:v>14.5148200126629</c:v>
                </c:pt>
                <c:pt idx="109">
                  <c:v>14.599315052426199</c:v>
                </c:pt>
                <c:pt idx="110">
                  <c:v>14.512753012437001</c:v>
                </c:pt>
                <c:pt idx="111">
                  <c:v>14.457178147895901</c:v>
                </c:pt>
                <c:pt idx="112">
                  <c:v>14.4232451272243</c:v>
                </c:pt>
                <c:pt idx="113">
                  <c:v>14.453027364535</c:v>
                </c:pt>
                <c:pt idx="114">
                  <c:v>14.4492214323125</c:v>
                </c:pt>
                <c:pt idx="115">
                  <c:v>14.389579563003201</c:v>
                </c:pt>
                <c:pt idx="116">
                  <c:v>14.3979165159407</c:v>
                </c:pt>
                <c:pt idx="117">
                  <c:v>14.367672045254899</c:v>
                </c:pt>
                <c:pt idx="118">
                  <c:v>14.012137595670399</c:v>
                </c:pt>
                <c:pt idx="119">
                  <c:v>14.013208055259801</c:v>
                </c:pt>
                <c:pt idx="120">
                  <c:v>14.0210555950684</c:v>
                </c:pt>
                <c:pt idx="121">
                  <c:v>13.993927254348501</c:v>
                </c:pt>
                <c:pt idx="122">
                  <c:v>14.0017856004153</c:v>
                </c:pt>
                <c:pt idx="123">
                  <c:v>13.989281611290799</c:v>
                </c:pt>
                <c:pt idx="124">
                  <c:v>13.8737161568197</c:v>
                </c:pt>
                <c:pt idx="125">
                  <c:v>13.8906443335073</c:v>
                </c:pt>
                <c:pt idx="126">
                  <c:v>13.8964024121353</c:v>
                </c:pt>
                <c:pt idx="127">
                  <c:v>13.815932831336401</c:v>
                </c:pt>
                <c:pt idx="128">
                  <c:v>13.8083308187485</c:v>
                </c:pt>
                <c:pt idx="129">
                  <c:v>13.633414832682201</c:v>
                </c:pt>
                <c:pt idx="130">
                  <c:v>13.6323145503615</c:v>
                </c:pt>
                <c:pt idx="131">
                  <c:v>13.701824696002999</c:v>
                </c:pt>
                <c:pt idx="132">
                  <c:v>13.5602359861471</c:v>
                </c:pt>
                <c:pt idx="133">
                  <c:v>13.512586724976</c:v>
                </c:pt>
                <c:pt idx="134">
                  <c:v>13.538833036861</c:v>
                </c:pt>
                <c:pt idx="135">
                  <c:v>13.587126259809301</c:v>
                </c:pt>
                <c:pt idx="136">
                  <c:v>13.597426227047499</c:v>
                </c:pt>
                <c:pt idx="137">
                  <c:v>13.460312032044399</c:v>
                </c:pt>
                <c:pt idx="138">
                  <c:v>13.315780112332799</c:v>
                </c:pt>
                <c:pt idx="139">
                  <c:v>13.245754036671499</c:v>
                </c:pt>
                <c:pt idx="140">
                  <c:v>12.846400274006699</c:v>
                </c:pt>
                <c:pt idx="141">
                  <c:v>12.862736878285199</c:v>
                </c:pt>
                <c:pt idx="142">
                  <c:v>12.8821582042761</c:v>
                </c:pt>
                <c:pt idx="143">
                  <c:v>12.8390030765632</c:v>
                </c:pt>
                <c:pt idx="144">
                  <c:v>12.7914033631967</c:v>
                </c:pt>
                <c:pt idx="145">
                  <c:v>12.6613585369027</c:v>
                </c:pt>
                <c:pt idx="146">
                  <c:v>12.6739891115623</c:v>
                </c:pt>
                <c:pt idx="147">
                  <c:v>12.5729869164013</c:v>
                </c:pt>
                <c:pt idx="148">
                  <c:v>12.5908697078478</c:v>
                </c:pt>
                <c:pt idx="149">
                  <c:v>12.717704195333299</c:v>
                </c:pt>
                <c:pt idx="150">
                  <c:v>12.704723531033601</c:v>
                </c:pt>
                <c:pt idx="151">
                  <c:v>12.630914456206201</c:v>
                </c:pt>
                <c:pt idx="152">
                  <c:v>12.5940462123973</c:v>
                </c:pt>
                <c:pt idx="153">
                  <c:v>12.4787819918451</c:v>
                </c:pt>
                <c:pt idx="154">
                  <c:v>12.925942905645201</c:v>
                </c:pt>
                <c:pt idx="155">
                  <c:v>12.8471786786048</c:v>
                </c:pt>
                <c:pt idx="156">
                  <c:v>12.8607931326182</c:v>
                </c:pt>
                <c:pt idx="157">
                  <c:v>12.7663620503258</c:v>
                </c:pt>
                <c:pt idx="158">
                  <c:v>12.7816274394147</c:v>
                </c:pt>
                <c:pt idx="159">
                  <c:v>12.8362767187374</c:v>
                </c:pt>
                <c:pt idx="160">
                  <c:v>12.7455874717488</c:v>
                </c:pt>
                <c:pt idx="161">
                  <c:v>12.751078385768</c:v>
                </c:pt>
                <c:pt idx="162">
                  <c:v>12.7169178655836</c:v>
                </c:pt>
                <c:pt idx="163">
                  <c:v>12.759310326189199</c:v>
                </c:pt>
                <c:pt idx="164">
                  <c:v>12.767928571228699</c:v>
                </c:pt>
                <c:pt idx="165">
                  <c:v>12.7114121953463</c:v>
                </c:pt>
                <c:pt idx="166">
                  <c:v>12.644366334458899</c:v>
                </c:pt>
                <c:pt idx="167">
                  <c:v>12.662148316932599</c:v>
                </c:pt>
                <c:pt idx="168">
                  <c:v>12.6948808580466</c:v>
                </c:pt>
                <c:pt idx="169">
                  <c:v>12.6712272491657</c:v>
                </c:pt>
                <c:pt idx="170">
                  <c:v>12.656223765404899</c:v>
                </c:pt>
                <c:pt idx="171">
                  <c:v>12.611899143269399</c:v>
                </c:pt>
                <c:pt idx="172">
                  <c:v>12.6023807274657</c:v>
                </c:pt>
                <c:pt idx="173">
                  <c:v>12.641993513682801</c:v>
                </c:pt>
                <c:pt idx="174">
                  <c:v>12.629330940315</c:v>
                </c:pt>
                <c:pt idx="175">
                  <c:v>12.6483200465516</c:v>
                </c:pt>
                <c:pt idx="176">
                  <c:v>12.6574088975587</c:v>
                </c:pt>
                <c:pt idx="177">
                  <c:v>12.8015624046442</c:v>
                </c:pt>
                <c:pt idx="178">
                  <c:v>12.815225319907499</c:v>
                </c:pt>
                <c:pt idx="179">
                  <c:v>12.8179561553314</c:v>
                </c:pt>
                <c:pt idx="180">
                  <c:v>12.810542533397999</c:v>
                </c:pt>
                <c:pt idx="181">
                  <c:v>12.825365491868</c:v>
                </c:pt>
                <c:pt idx="182">
                  <c:v>12.658198924017499</c:v>
                </c:pt>
                <c:pt idx="183">
                  <c:v>12.61982567233</c:v>
                </c:pt>
                <c:pt idx="184">
                  <c:v>12.6007936257999</c:v>
                </c:pt>
                <c:pt idx="185">
                  <c:v>12.5944432191343</c:v>
                </c:pt>
                <c:pt idx="186">
                  <c:v>12.669648771769401</c:v>
                </c:pt>
                <c:pt idx="187">
                  <c:v>12.660568707605499</c:v>
                </c:pt>
                <c:pt idx="188">
                  <c:v>12.6838479965663</c:v>
                </c:pt>
                <c:pt idx="189">
                  <c:v>12.7110188419339</c:v>
                </c:pt>
                <c:pt idx="190">
                  <c:v>12.690941651429901</c:v>
                </c:pt>
                <c:pt idx="191">
                  <c:v>12.658593918757299</c:v>
                </c:pt>
                <c:pt idx="192">
                  <c:v>12.644366334458899</c:v>
                </c:pt>
                <c:pt idx="193">
                  <c:v>12.649901185384801</c:v>
                </c:pt>
                <c:pt idx="194">
                  <c:v>12.6202218680972</c:v>
                </c:pt>
                <c:pt idx="195">
                  <c:v>12.5892811550143</c:v>
                </c:pt>
                <c:pt idx="196">
                  <c:v>12.5558751188437</c:v>
                </c:pt>
                <c:pt idx="197">
                  <c:v>12.206965224821399</c:v>
                </c:pt>
                <c:pt idx="198">
                  <c:v>12.1938509093723</c:v>
                </c:pt>
                <c:pt idx="199">
                  <c:v>12.1712776650604</c:v>
                </c:pt>
                <c:pt idx="200">
                  <c:v>12.154423063230899</c:v>
                </c:pt>
                <c:pt idx="201">
                  <c:v>12.1556571192181</c:v>
                </c:pt>
                <c:pt idx="202">
                  <c:v>12.153188881935399</c:v>
                </c:pt>
                <c:pt idx="203">
                  <c:v>12.1140414395857</c:v>
                </c:pt>
                <c:pt idx="204">
                  <c:v>12.093386622447801</c:v>
                </c:pt>
                <c:pt idx="205">
                  <c:v>12.056118778446001</c:v>
                </c:pt>
                <c:pt idx="206">
                  <c:v>12.041179344233599</c:v>
                </c:pt>
                <c:pt idx="207">
                  <c:v>12.068139873236399</c:v>
                </c:pt>
                <c:pt idx="208">
                  <c:v>12.105783741666601</c:v>
                </c:pt>
                <c:pt idx="209">
                  <c:v>12.1111518857621</c:v>
                </c:pt>
                <c:pt idx="210">
                  <c:v>12.0482363854632</c:v>
                </c:pt>
                <c:pt idx="211">
                  <c:v>11.9816526406001</c:v>
                </c:pt>
                <c:pt idx="212">
                  <c:v>11.849472562101599</c:v>
                </c:pt>
                <c:pt idx="213">
                  <c:v>11.854113210189899</c:v>
                </c:pt>
                <c:pt idx="214">
                  <c:v>11.847784603038599</c:v>
                </c:pt>
                <c:pt idx="215">
                  <c:v>11.804236527620001</c:v>
                </c:pt>
                <c:pt idx="216">
                  <c:v>11.812281744015401</c:v>
                </c:pt>
                <c:pt idx="217">
                  <c:v>11.734138229968099</c:v>
                </c:pt>
                <c:pt idx="218">
                  <c:v>11.743934604722501</c:v>
                </c:pt>
                <c:pt idx="219">
                  <c:v>11.7392504019634</c:v>
                </c:pt>
                <c:pt idx="220">
                  <c:v>11.7029910706622</c:v>
                </c:pt>
                <c:pt idx="221">
                  <c:v>11.6987178784685</c:v>
                </c:pt>
                <c:pt idx="222">
                  <c:v>11.7320075008499</c:v>
                </c:pt>
                <c:pt idx="223">
                  <c:v>11.7076897806527</c:v>
                </c:pt>
                <c:pt idx="224">
                  <c:v>11.5926700979541</c:v>
                </c:pt>
                <c:pt idx="225">
                  <c:v>11.619810669713999</c:v>
                </c:pt>
                <c:pt idx="226">
                  <c:v>11.536030513135699</c:v>
                </c:pt>
                <c:pt idx="227">
                  <c:v>11.5269250019248</c:v>
                </c:pt>
                <c:pt idx="228">
                  <c:v>11.538197432874799</c:v>
                </c:pt>
                <c:pt idx="229">
                  <c:v>11.4930413729351</c:v>
                </c:pt>
                <c:pt idx="230">
                  <c:v>11.62454300177</c:v>
                </c:pt>
                <c:pt idx="231">
                  <c:v>11.614645926587601</c:v>
                </c:pt>
                <c:pt idx="232">
                  <c:v>11.636150566231001</c:v>
                </c:pt>
                <c:pt idx="233">
                  <c:v>11.639158045150801</c:v>
                </c:pt>
                <c:pt idx="234">
                  <c:v>11.685033162126601</c:v>
                </c:pt>
                <c:pt idx="235">
                  <c:v>11.673474204366</c:v>
                </c:pt>
                <c:pt idx="236">
                  <c:v>11.6103402189599</c:v>
                </c:pt>
                <c:pt idx="237">
                  <c:v>11.5836091094269</c:v>
                </c:pt>
                <c:pt idx="238">
                  <c:v>11.574973002128299</c:v>
                </c:pt>
                <c:pt idx="239">
                  <c:v>11.607325273291799</c:v>
                </c:pt>
                <c:pt idx="240">
                  <c:v>11.5866302262564</c:v>
                </c:pt>
                <c:pt idx="241">
                  <c:v>11.5689238911836</c:v>
                </c:pt>
                <c:pt idx="242">
                  <c:v>11.5472940553187</c:v>
                </c:pt>
                <c:pt idx="243">
                  <c:v>11.5013042738639</c:v>
                </c:pt>
                <c:pt idx="244">
                  <c:v>11.489995648389</c:v>
                </c:pt>
                <c:pt idx="245">
                  <c:v>11.492606318846899</c:v>
                </c:pt>
                <c:pt idx="246">
                  <c:v>11.774548823628001</c:v>
                </c:pt>
                <c:pt idx="247">
                  <c:v>11.937755232873499</c:v>
                </c:pt>
                <c:pt idx="248">
                  <c:v>11.923086848631099</c:v>
                </c:pt>
                <c:pt idx="249">
                  <c:v>11.922248110150999</c:v>
                </c:pt>
                <c:pt idx="250">
                  <c:v>11.9088202606303</c:v>
                </c:pt>
                <c:pt idx="251">
                  <c:v>11.8764472802265</c:v>
                </c:pt>
                <c:pt idx="252">
                  <c:v>11.8718153624456</c:v>
                </c:pt>
                <c:pt idx="253">
                  <c:v>11.835539700410701</c:v>
                </c:pt>
                <c:pt idx="254">
                  <c:v>11.802118453904701</c:v>
                </c:pt>
                <c:pt idx="255">
                  <c:v>11.812281744015401</c:v>
                </c:pt>
                <c:pt idx="256">
                  <c:v>11.8063542213504</c:v>
                </c:pt>
                <c:pt idx="257">
                  <c:v>11.808048102882999</c:v>
                </c:pt>
                <c:pt idx="258">
                  <c:v>11.816936997377899</c:v>
                </c:pt>
                <c:pt idx="259">
                  <c:v>11.8203214846297</c:v>
                </c:pt>
                <c:pt idx="260">
                  <c:v>11.848206615349</c:v>
                </c:pt>
                <c:pt idx="261">
                  <c:v>11.8490505948789</c:v>
                </c:pt>
                <c:pt idx="262">
                  <c:v>11.844830095868801</c:v>
                </c:pt>
                <c:pt idx="263">
                  <c:v>11.8190524154857</c:v>
                </c:pt>
                <c:pt idx="264">
                  <c:v>11.8203214846297</c:v>
                </c:pt>
                <c:pt idx="265">
                  <c:v>11.801694793545501</c:v>
                </c:pt>
                <c:pt idx="266">
                  <c:v>11.7834629884427</c:v>
                </c:pt>
                <c:pt idx="267">
                  <c:v>11.795338062132799</c:v>
                </c:pt>
                <c:pt idx="268">
                  <c:v>11.733712115098101</c:v>
                </c:pt>
                <c:pt idx="269">
                  <c:v>11.7149477164859</c:v>
                </c:pt>
                <c:pt idx="270">
                  <c:v>11.7179349716577</c:v>
                </c:pt>
                <c:pt idx="271">
                  <c:v>11.7166548127014</c:v>
                </c:pt>
                <c:pt idx="272">
                  <c:v>11.7149477164859</c:v>
                </c:pt>
                <c:pt idx="273">
                  <c:v>11.7405280971513</c:v>
                </c:pt>
                <c:pt idx="274">
                  <c:v>11.721774609674</c:v>
                </c:pt>
                <c:pt idx="275">
                  <c:v>11.692305161943001</c:v>
                </c:pt>
                <c:pt idx="276">
                  <c:v>11.6876002669495</c:v>
                </c:pt>
                <c:pt idx="277">
                  <c:v>11.674330815939699</c:v>
                </c:pt>
                <c:pt idx="278">
                  <c:v>11.6704755687161</c:v>
                </c:pt>
                <c:pt idx="279">
                  <c:v>11.5935326799039</c:v>
                </c:pt>
                <c:pt idx="280">
                  <c:v>11.578428218026801</c:v>
                </c:pt>
                <c:pt idx="281">
                  <c:v>11.5438295205707</c:v>
                </c:pt>
                <c:pt idx="282">
                  <c:v>11.529960971312899</c:v>
                </c:pt>
                <c:pt idx="283">
                  <c:v>11.5056507855922</c:v>
                </c:pt>
                <c:pt idx="284">
                  <c:v>11.4869491162797</c:v>
                </c:pt>
                <c:pt idx="285">
                  <c:v>11.456439237389599</c:v>
                </c:pt>
                <c:pt idx="286">
                  <c:v>11.4525106417763</c:v>
                </c:pt>
                <c:pt idx="287">
                  <c:v>11.453820323367999</c:v>
                </c:pt>
                <c:pt idx="288">
                  <c:v>11.592238782909799</c:v>
                </c:pt>
                <c:pt idx="289">
                  <c:v>11.5633040260991</c:v>
                </c:pt>
                <c:pt idx="290">
                  <c:v>11.565465835840699</c:v>
                </c:pt>
                <c:pt idx="291">
                  <c:v>11.562439189029201</c:v>
                </c:pt>
                <c:pt idx="292">
                  <c:v>11.558979193683101</c:v>
                </c:pt>
                <c:pt idx="293">
                  <c:v>11.5611418121221</c:v>
                </c:pt>
                <c:pt idx="294">
                  <c:v>11.5516232625549</c:v>
                </c:pt>
                <c:pt idx="295">
                  <c:v>11.565465835840699</c:v>
                </c:pt>
                <c:pt idx="296">
                  <c:v>11.570652531296499</c:v>
                </c:pt>
                <c:pt idx="297">
                  <c:v>11.581450686334501</c:v>
                </c:pt>
                <c:pt idx="298">
                  <c:v>11.589219128138</c:v>
                </c:pt>
                <c:pt idx="299">
                  <c:v>11.578428218026801</c:v>
                </c:pt>
                <c:pt idx="300">
                  <c:v>11.588356225108001</c:v>
                </c:pt>
                <c:pt idx="301">
                  <c:v>11.549458861782201</c:v>
                </c:pt>
                <c:pt idx="302">
                  <c:v>11.545561917897199</c:v>
                </c:pt>
                <c:pt idx="303">
                  <c:v>11.464292389851099</c:v>
                </c:pt>
                <c:pt idx="304">
                  <c:v>11.4546933612384</c:v>
                </c:pt>
                <c:pt idx="305">
                  <c:v>11.478240283248899</c:v>
                </c:pt>
                <c:pt idx="306">
                  <c:v>11.5368973298716</c:v>
                </c:pt>
                <c:pt idx="307">
                  <c:v>11.5611418121221</c:v>
                </c:pt>
                <c:pt idx="308">
                  <c:v>11.4573120757008</c:v>
                </c:pt>
                <c:pt idx="309">
                  <c:v>11.4289107092495</c:v>
                </c:pt>
                <c:pt idx="310">
                  <c:v>11.4297856497836</c:v>
                </c:pt>
                <c:pt idx="311">
                  <c:v>11.419719786404499</c:v>
                </c:pt>
                <c:pt idx="312">
                  <c:v>11.406138698087</c:v>
                </c:pt>
                <c:pt idx="313">
                  <c:v>11.4105214604767</c:v>
                </c:pt>
                <c:pt idx="314">
                  <c:v>11.423221962301101</c:v>
                </c:pt>
                <c:pt idx="315">
                  <c:v>11.426723064816001</c:v>
                </c:pt>
                <c:pt idx="316">
                  <c:v>11.418844074598701</c:v>
                </c:pt>
                <c:pt idx="317">
                  <c:v>11.423659658795801</c:v>
                </c:pt>
                <c:pt idx="318">
                  <c:v>11.5156415366231</c:v>
                </c:pt>
                <c:pt idx="319">
                  <c:v>11.5186804799855</c:v>
                </c:pt>
                <c:pt idx="320">
                  <c:v>11.5238882327103</c:v>
                </c:pt>
                <c:pt idx="321">
                  <c:v>11.457748469922</c:v>
                </c:pt>
                <c:pt idx="322">
                  <c:v>11.5987068244697</c:v>
                </c:pt>
                <c:pt idx="323">
                  <c:v>11.593963946813</c:v>
                </c:pt>
                <c:pt idx="324">
                  <c:v>11.596120040772201</c:v>
                </c:pt>
                <c:pt idx="325">
                  <c:v>11.6</c:v>
                </c:pt>
                <c:pt idx="326">
                  <c:v>11.578428218026801</c:v>
                </c:pt>
                <c:pt idx="327">
                  <c:v>11.4529472189476</c:v>
                </c:pt>
                <c:pt idx="328">
                  <c:v>11.4586212085049</c:v>
                </c:pt>
                <c:pt idx="329">
                  <c:v>11.479547029391</c:v>
                </c:pt>
                <c:pt idx="330">
                  <c:v>11.427598172844499</c:v>
                </c:pt>
                <c:pt idx="331">
                  <c:v>11.3929802949008</c:v>
                </c:pt>
                <c:pt idx="332">
                  <c:v>11.4021927715681</c:v>
                </c:pt>
                <c:pt idx="333">
                  <c:v>11.4</c:v>
                </c:pt>
                <c:pt idx="334">
                  <c:v>11.372774507568501</c:v>
                </c:pt>
                <c:pt idx="335">
                  <c:v>11.391224692718501</c:v>
                </c:pt>
                <c:pt idx="336">
                  <c:v>11.384638773364699</c:v>
                </c:pt>
                <c:pt idx="337">
                  <c:v>11.362218093312499</c:v>
                </c:pt>
                <c:pt idx="338">
                  <c:v>11.3701363228415</c:v>
                </c:pt>
                <c:pt idx="339">
                  <c:v>11.364418154925399</c:v>
                </c:pt>
                <c:pt idx="340">
                  <c:v>11.345483682946201</c:v>
                </c:pt>
                <c:pt idx="341">
                  <c:v>11.3459243783836</c:v>
                </c:pt>
                <c:pt idx="342">
                  <c:v>11.364418154925399</c:v>
                </c:pt>
                <c:pt idx="343">
                  <c:v>11.334901852243799</c:v>
                </c:pt>
                <c:pt idx="344">
                  <c:v>11.3379892397197</c:v>
                </c:pt>
                <c:pt idx="345">
                  <c:v>11.3132665486145</c:v>
                </c:pt>
                <c:pt idx="346">
                  <c:v>11.3101724124789</c:v>
                </c:pt>
                <c:pt idx="347">
                  <c:v>11.0040901486674</c:v>
                </c:pt>
                <c:pt idx="348">
                  <c:v>11.001363551851099</c:v>
                </c:pt>
                <c:pt idx="349">
                  <c:v>11.0027269347194</c:v>
                </c:pt>
                <c:pt idx="350">
                  <c:v>10.9644881321473</c:v>
                </c:pt>
                <c:pt idx="351">
                  <c:v>10.9922700112397</c:v>
                </c:pt>
                <c:pt idx="352">
                  <c:v>10.968135666557</c:v>
                </c:pt>
                <c:pt idx="353">
                  <c:v>10.9827136901587</c:v>
                </c:pt>
                <c:pt idx="354">
                  <c:v>10.961751684835701</c:v>
                </c:pt>
                <c:pt idx="355">
                  <c:v>10.9462322284884</c:v>
                </c:pt>
                <c:pt idx="356">
                  <c:v>10.942577392917901</c:v>
                </c:pt>
                <c:pt idx="357">
                  <c:v>10.9325202949731</c:v>
                </c:pt>
                <c:pt idx="358">
                  <c:v>10.8604788108075</c:v>
                </c:pt>
                <c:pt idx="359">
                  <c:v>10.8318973407247</c:v>
                </c:pt>
                <c:pt idx="360">
                  <c:v>10.810180387023999</c:v>
                </c:pt>
                <c:pt idx="361">
                  <c:v>10.8171160666787</c:v>
                </c:pt>
                <c:pt idx="362">
                  <c:v>10.816653826391899</c:v>
                </c:pt>
                <c:pt idx="363">
                  <c:v>10.814804667676601</c:v>
                </c:pt>
                <c:pt idx="364">
                  <c:v>10.7986110217934</c:v>
                </c:pt>
                <c:pt idx="365">
                  <c:v>10.8069422132257</c:v>
                </c:pt>
                <c:pt idx="366">
                  <c:v>10.8797977922386</c:v>
                </c:pt>
                <c:pt idx="367">
                  <c:v>10.886229834061</c:v>
                </c:pt>
                <c:pt idx="368">
                  <c:v>10.8857705285386</c:v>
                </c:pt>
                <c:pt idx="369">
                  <c:v>10.8604788108075</c:v>
                </c:pt>
                <c:pt idx="370">
                  <c:v>10.5042848400069</c:v>
                </c:pt>
                <c:pt idx="371">
                  <c:v>10.4957134107215</c:v>
                </c:pt>
                <c:pt idx="372">
                  <c:v>10.4985713313764</c:v>
                </c:pt>
                <c:pt idx="373">
                  <c:v>10.4971424683101</c:v>
                </c:pt>
                <c:pt idx="374">
                  <c:v>10.509043724335701</c:v>
                </c:pt>
                <c:pt idx="375">
                  <c:v>10.5223571503727</c:v>
                </c:pt>
                <c:pt idx="376">
                  <c:v>10.5299572648705</c:v>
                </c:pt>
                <c:pt idx="377">
                  <c:v>10.5328058939676</c:v>
                </c:pt>
                <c:pt idx="378">
                  <c:v>10.523307464861</c:v>
                </c:pt>
                <c:pt idx="379">
                  <c:v>10.521406750050099</c:v>
                </c:pt>
                <c:pt idx="380">
                  <c:v>10.503332804400699</c:v>
                </c:pt>
                <c:pt idx="381">
                  <c:v>10.517604289951199</c:v>
                </c:pt>
                <c:pt idx="382">
                  <c:v>10.5118980208143</c:v>
                </c:pt>
                <c:pt idx="383">
                  <c:v>10.5</c:v>
                </c:pt>
                <c:pt idx="384">
                  <c:v>10.4971424683101</c:v>
                </c:pt>
                <c:pt idx="385">
                  <c:v>10.4756861350462</c:v>
                </c:pt>
                <c:pt idx="386">
                  <c:v>10.4594454919943</c:v>
                </c:pt>
                <c:pt idx="387">
                  <c:v>10.147906187977799</c:v>
                </c:pt>
                <c:pt idx="388">
                  <c:v>10.159232254457001</c:v>
                </c:pt>
                <c:pt idx="389">
                  <c:v>10.159724405711</c:v>
                </c:pt>
                <c:pt idx="390">
                  <c:v>10.152832117197599</c:v>
                </c:pt>
                <c:pt idx="391">
                  <c:v>10.1533245786786</c:v>
                </c:pt>
                <c:pt idx="392">
                  <c:v>10.1488915650922</c:v>
                </c:pt>
                <c:pt idx="393">
                  <c:v>10.1700540804855</c:v>
                </c:pt>
                <c:pt idx="394">
                  <c:v>10.1474134635383</c:v>
                </c:pt>
                <c:pt idx="395">
                  <c:v>10.1296594217179</c:v>
                </c:pt>
                <c:pt idx="396">
                  <c:v>10.127191120937701</c:v>
                </c:pt>
                <c:pt idx="397">
                  <c:v>10.127191120937701</c:v>
                </c:pt>
                <c:pt idx="398">
                  <c:v>10.0059982010791</c:v>
                </c:pt>
                <c:pt idx="399">
                  <c:v>9.9924971853886397</c:v>
                </c:pt>
                <c:pt idx="400">
                  <c:v>9.9889939433358297</c:v>
                </c:pt>
                <c:pt idx="401">
                  <c:v>9.9518842436997801</c:v>
                </c:pt>
                <c:pt idx="402">
                  <c:v>9.9473614592011206</c:v>
                </c:pt>
                <c:pt idx="403">
                  <c:v>9.9574093016205705</c:v>
                </c:pt>
                <c:pt idx="404">
                  <c:v>9.9503768772845902</c:v>
                </c:pt>
                <c:pt idx="405">
                  <c:v>9.9609236519511501</c:v>
                </c:pt>
                <c:pt idx="406">
                  <c:v>9.9719606898543205</c:v>
                </c:pt>
                <c:pt idx="407">
                  <c:v>9.9839871794789392</c:v>
                </c:pt>
                <c:pt idx="408">
                  <c:v>9.9779757466131294</c:v>
                </c:pt>
                <c:pt idx="409">
                  <c:v>9.98248466064436</c:v>
                </c:pt>
                <c:pt idx="410">
                  <c:v>9.9874921777190799</c:v>
                </c:pt>
                <c:pt idx="411">
                  <c:v>10.0244700608062</c:v>
                </c:pt>
                <c:pt idx="412">
                  <c:v>10.006497888872</c:v>
                </c:pt>
                <c:pt idx="413">
                  <c:v>10.000999950004999</c:v>
                </c:pt>
                <c:pt idx="414">
                  <c:v>10.0379280730636</c:v>
                </c:pt>
                <c:pt idx="415">
                  <c:v>10.091580649234199</c:v>
                </c:pt>
                <c:pt idx="416">
                  <c:v>10.0876161703347</c:v>
                </c:pt>
                <c:pt idx="417">
                  <c:v>10.0692601515702</c:v>
                </c:pt>
                <c:pt idx="418">
                  <c:v>10.0722390757964</c:v>
                </c:pt>
                <c:pt idx="419">
                  <c:v>9.9979997999599899</c:v>
                </c:pt>
                <c:pt idx="420">
                  <c:v>9.9904954832080204</c:v>
                </c:pt>
                <c:pt idx="421">
                  <c:v>9.98298552538267</c:v>
                </c:pt>
                <c:pt idx="422">
                  <c:v>9.9564049736840197</c:v>
                </c:pt>
                <c:pt idx="423">
                  <c:v>9.9473614592011206</c:v>
                </c:pt>
                <c:pt idx="424">
                  <c:v>9.9498743710661994</c:v>
                </c:pt>
                <c:pt idx="425">
                  <c:v>9.9383097154395408</c:v>
                </c:pt>
                <c:pt idx="426">
                  <c:v>9.9473614592011206</c:v>
                </c:pt>
                <c:pt idx="427">
                  <c:v>9.9287461444031297</c:v>
                </c:pt>
                <c:pt idx="428">
                  <c:v>9.8371743910535603</c:v>
                </c:pt>
                <c:pt idx="429">
                  <c:v>9.8386991009990705</c:v>
                </c:pt>
                <c:pt idx="430">
                  <c:v>9.8432718137822395</c:v>
                </c:pt>
                <c:pt idx="431">
                  <c:v>9.8483501156285005</c:v>
                </c:pt>
                <c:pt idx="432">
                  <c:v>9.8244592726520992</c:v>
                </c:pt>
                <c:pt idx="433">
                  <c:v>9.7918333319149102</c:v>
                </c:pt>
                <c:pt idx="434">
                  <c:v>9.7846819059180401</c:v>
                </c:pt>
                <c:pt idx="435">
                  <c:v>9.7657564991146497</c:v>
                </c:pt>
                <c:pt idx="436">
                  <c:v>9.7626840571637796</c:v>
                </c:pt>
                <c:pt idx="437">
                  <c:v>9.7678042568429806</c:v>
                </c:pt>
                <c:pt idx="438">
                  <c:v>9.76831612920056</c:v>
                </c:pt>
                <c:pt idx="439">
                  <c:v>9.7396098484487492</c:v>
                </c:pt>
                <c:pt idx="440">
                  <c:v>9.7892798509389802</c:v>
                </c:pt>
                <c:pt idx="441">
                  <c:v>9.7862147942909896</c:v>
                </c:pt>
                <c:pt idx="442">
                  <c:v>9.7994897826366394</c:v>
                </c:pt>
                <c:pt idx="443">
                  <c:v>9.7903013232484302</c:v>
                </c:pt>
                <c:pt idx="444">
                  <c:v>9.7396098484487492</c:v>
                </c:pt>
                <c:pt idx="445">
                  <c:v>9.7406365295087305</c:v>
                </c:pt>
                <c:pt idx="446">
                  <c:v>9.7401232025062097</c:v>
                </c:pt>
                <c:pt idx="447">
                  <c:v>9.7534609242053101</c:v>
                </c:pt>
                <c:pt idx="448">
                  <c:v>9.7790592594584407</c:v>
                </c:pt>
                <c:pt idx="449">
                  <c:v>9.7826376811164799</c:v>
                </c:pt>
                <c:pt idx="450">
                  <c:v>9.7846819059180401</c:v>
                </c:pt>
                <c:pt idx="451">
                  <c:v>9.7667804316468594</c:v>
                </c:pt>
                <c:pt idx="452">
                  <c:v>9.77650244208019</c:v>
                </c:pt>
                <c:pt idx="453">
                  <c:v>9.7775252492642508</c:v>
                </c:pt>
                <c:pt idx="454">
                  <c:v>9.7759909983591893</c:v>
                </c:pt>
                <c:pt idx="455">
                  <c:v>9.7724101428460308</c:v>
                </c:pt>
                <c:pt idx="456">
                  <c:v>9.7857038581800495</c:v>
                </c:pt>
                <c:pt idx="457">
                  <c:v>9.7862147942909896</c:v>
                </c:pt>
                <c:pt idx="458">
                  <c:v>9.7811042321406596</c:v>
                </c:pt>
                <c:pt idx="459">
                  <c:v>9.8386991009990705</c:v>
                </c:pt>
                <c:pt idx="460">
                  <c:v>9.82395032560731</c:v>
                </c:pt>
                <c:pt idx="461">
                  <c:v>9.8259859556178792</c:v>
                </c:pt>
                <c:pt idx="462">
                  <c:v>9.9518842436997801</c:v>
                </c:pt>
                <c:pt idx="463">
                  <c:v>9.9584135282684407</c:v>
                </c:pt>
                <c:pt idx="464">
                  <c:v>9.9594176536582601</c:v>
                </c:pt>
                <c:pt idx="465">
                  <c:v>9.93981891183134</c:v>
                </c:pt>
                <c:pt idx="466">
                  <c:v>9.9383097154395408</c:v>
                </c:pt>
                <c:pt idx="467">
                  <c:v>10.0940576578499</c:v>
                </c:pt>
                <c:pt idx="468">
                  <c:v>10.078690391117201</c:v>
                </c:pt>
                <c:pt idx="469">
                  <c:v>10.078690391117201</c:v>
                </c:pt>
                <c:pt idx="470">
                  <c:v>10.0707497238289</c:v>
                </c:pt>
                <c:pt idx="471">
                  <c:v>10.068763578513501</c:v>
                </c:pt>
                <c:pt idx="472">
                  <c:v>9.5514396820583993</c:v>
                </c:pt>
                <c:pt idx="473">
                  <c:v>9.55091618641897</c:v>
                </c:pt>
                <c:pt idx="474">
                  <c:v>9.4509258805685192</c:v>
                </c:pt>
                <c:pt idx="475">
                  <c:v>9.4546284961388096</c:v>
                </c:pt>
                <c:pt idx="476">
                  <c:v>9.4593868723083698</c:v>
                </c:pt>
                <c:pt idx="477">
                  <c:v>9.4673121845643102</c:v>
                </c:pt>
                <c:pt idx="478">
                  <c:v>9.4599154330258095</c:v>
                </c:pt>
                <c:pt idx="479">
                  <c:v>9.4609724658726293</c:v>
                </c:pt>
                <c:pt idx="480">
                  <c:v>9.4783964888582197</c:v>
                </c:pt>
                <c:pt idx="481">
                  <c:v>9.4662558596310902</c:v>
                </c:pt>
                <c:pt idx="482">
                  <c:v>9.4688964510126503</c:v>
                </c:pt>
                <c:pt idx="483">
                  <c:v>9.4704804524374495</c:v>
                </c:pt>
                <c:pt idx="484">
                  <c:v>9.4725920423081593</c:v>
                </c:pt>
                <c:pt idx="485">
                  <c:v>9.4725920423081593</c:v>
                </c:pt>
                <c:pt idx="486">
                  <c:v>9.4451045520946906</c:v>
                </c:pt>
                <c:pt idx="487">
                  <c:v>9.39308256111911</c:v>
                </c:pt>
                <c:pt idx="488">
                  <c:v>9.3882905792268705</c:v>
                </c:pt>
                <c:pt idx="489">
                  <c:v>8.9660470665728695</c:v>
                </c:pt>
                <c:pt idx="490">
                  <c:v>8.9604687377391095</c:v>
                </c:pt>
                <c:pt idx="491">
                  <c:v>8.9582364335844495</c:v>
                </c:pt>
                <c:pt idx="492">
                  <c:v>8.9185200566013201</c:v>
                </c:pt>
                <c:pt idx="493">
                  <c:v>8.9179594078466096</c:v>
                </c:pt>
                <c:pt idx="494">
                  <c:v>8.9022469073824197</c:v>
                </c:pt>
                <c:pt idx="495">
                  <c:v>8.9022469073824197</c:v>
                </c:pt>
                <c:pt idx="496">
                  <c:v>8.8949423831748309</c:v>
                </c:pt>
                <c:pt idx="497">
                  <c:v>8.8955044826024299</c:v>
                </c:pt>
                <c:pt idx="498">
                  <c:v>8.8774996479864701</c:v>
                </c:pt>
                <c:pt idx="499">
                  <c:v>8.8758098222077706</c:v>
                </c:pt>
                <c:pt idx="500">
                  <c:v>8.8763731332115601</c:v>
                </c:pt>
                <c:pt idx="501">
                  <c:v>8.8673558629390694</c:v>
                </c:pt>
                <c:pt idx="502">
                  <c:v>8.8881944173155798</c:v>
                </c:pt>
                <c:pt idx="503">
                  <c:v>8.8870692581975508</c:v>
                </c:pt>
                <c:pt idx="504">
                  <c:v>8.9117899436645107</c:v>
                </c:pt>
                <c:pt idx="505">
                  <c:v>8.8362888137497997</c:v>
                </c:pt>
                <c:pt idx="506">
                  <c:v>8.8266641490429407</c:v>
                </c:pt>
                <c:pt idx="507">
                  <c:v>8.8187300673055997</c:v>
                </c:pt>
                <c:pt idx="508">
                  <c:v>8.8147603484156001</c:v>
                </c:pt>
                <c:pt idx="509">
                  <c:v>8.8136258146122799</c:v>
                </c:pt>
                <c:pt idx="510">
                  <c:v>8.8136258146122799</c:v>
                </c:pt>
                <c:pt idx="511">
                  <c:v>8.8062477821146903</c:v>
                </c:pt>
                <c:pt idx="512">
                  <c:v>8.8119237400240795</c:v>
                </c:pt>
                <c:pt idx="513">
                  <c:v>8.7412813706000794</c:v>
                </c:pt>
                <c:pt idx="514">
                  <c:v>8.7412813706000794</c:v>
                </c:pt>
                <c:pt idx="515">
                  <c:v>8.7378487054880907</c:v>
                </c:pt>
                <c:pt idx="516">
                  <c:v>8.7367041840730693</c:v>
                </c:pt>
                <c:pt idx="517">
                  <c:v>8.7367041840730693</c:v>
                </c:pt>
                <c:pt idx="518">
                  <c:v>8.7709748602991606</c:v>
                </c:pt>
                <c:pt idx="519">
                  <c:v>8.7704047797122797</c:v>
                </c:pt>
                <c:pt idx="520">
                  <c:v>8.7681240867131898</c:v>
                </c:pt>
                <c:pt idx="521">
                  <c:v>8.7532850976076393</c:v>
                </c:pt>
                <c:pt idx="522">
                  <c:v>8.7652723859558392</c:v>
                </c:pt>
                <c:pt idx="523">
                  <c:v>8.6971259620635593</c:v>
                </c:pt>
                <c:pt idx="524">
                  <c:v>8.7160770992459593</c:v>
                </c:pt>
                <c:pt idx="525">
                  <c:v>8.7160770992459593</c:v>
                </c:pt>
                <c:pt idx="526">
                  <c:v>8.7338422243592202</c:v>
                </c:pt>
                <c:pt idx="527">
                  <c:v>8.7367041840730693</c:v>
                </c:pt>
                <c:pt idx="528">
                  <c:v>8.7011493493675793</c:v>
                </c:pt>
                <c:pt idx="529">
                  <c:v>8.5720475966947305</c:v>
                </c:pt>
                <c:pt idx="530">
                  <c:v>8.5714642856398804</c:v>
                </c:pt>
                <c:pt idx="531">
                  <c:v>8.57496355677387</c:v>
                </c:pt>
                <c:pt idx="532">
                  <c:v>8.5656289903310601</c:v>
                </c:pt>
                <c:pt idx="533">
                  <c:v>8.5562842402528894</c:v>
                </c:pt>
                <c:pt idx="534">
                  <c:v>8.5586213843118397</c:v>
                </c:pt>
                <c:pt idx="535">
                  <c:v>8.5521927012901209</c:v>
                </c:pt>
                <c:pt idx="536">
                  <c:v>8.5346353173407401</c:v>
                </c:pt>
                <c:pt idx="537">
                  <c:v>8.4409715080670598</c:v>
                </c:pt>
                <c:pt idx="538">
                  <c:v>8.4675852520066197</c:v>
                </c:pt>
                <c:pt idx="539">
                  <c:v>8.4799764150615395</c:v>
                </c:pt>
                <c:pt idx="540">
                  <c:v>8.4929382430346205</c:v>
                </c:pt>
                <c:pt idx="541">
                  <c:v>8.4964698551810294</c:v>
                </c:pt>
                <c:pt idx="542">
                  <c:v>8.3761566365487692</c:v>
                </c:pt>
                <c:pt idx="543">
                  <c:v>8.3636116600425598</c:v>
                </c:pt>
                <c:pt idx="544">
                  <c:v>8.35523787812172</c:v>
                </c:pt>
                <c:pt idx="545">
                  <c:v>8.3582294775867396</c:v>
                </c:pt>
                <c:pt idx="546">
                  <c:v>8.33846508657318</c:v>
                </c:pt>
                <c:pt idx="547">
                  <c:v>8.3498502980592395</c:v>
                </c:pt>
                <c:pt idx="548">
                  <c:v>8.3318665375772802</c:v>
                </c:pt>
                <c:pt idx="549">
                  <c:v>8.3354663936698792</c:v>
                </c:pt>
                <c:pt idx="550">
                  <c:v>8.3450584180100194</c:v>
                </c:pt>
                <c:pt idx="551">
                  <c:v>8.3564346464266599</c:v>
                </c:pt>
                <c:pt idx="552">
                  <c:v>8.3582294775867396</c:v>
                </c:pt>
                <c:pt idx="553">
                  <c:v>8.3522452071284405</c:v>
                </c:pt>
                <c:pt idx="554">
                  <c:v>8.3522452071284405</c:v>
                </c:pt>
                <c:pt idx="555">
                  <c:v>8.3588276689976002</c:v>
                </c:pt>
                <c:pt idx="556">
                  <c:v>8.3498502980592395</c:v>
                </c:pt>
                <c:pt idx="557">
                  <c:v>8.3414627014690801</c:v>
                </c:pt>
                <c:pt idx="558">
                  <c:v>8.3414627014690801</c:v>
                </c:pt>
                <c:pt idx="559">
                  <c:v>8.3282651254627993</c:v>
                </c:pt>
                <c:pt idx="560">
                  <c:v>8.33846508657318</c:v>
                </c:pt>
                <c:pt idx="561">
                  <c:v>8.3396642618273304</c:v>
                </c:pt>
                <c:pt idx="562">
                  <c:v>8.3396642618273304</c:v>
                </c:pt>
                <c:pt idx="563">
                  <c:v>8.3396642618273304</c:v>
                </c:pt>
                <c:pt idx="564">
                  <c:v>8.3312664103364202</c:v>
                </c:pt>
                <c:pt idx="565">
                  <c:v>8.3204567182336806</c:v>
                </c:pt>
                <c:pt idx="566">
                  <c:v>8.3222593086252701</c:v>
                </c:pt>
                <c:pt idx="567">
                  <c:v>8.3318665375772802</c:v>
                </c:pt>
                <c:pt idx="568">
                  <c:v>8.3258633185994508</c:v>
                </c:pt>
                <c:pt idx="569">
                  <c:v>8.3288654689579396</c:v>
                </c:pt>
                <c:pt idx="570">
                  <c:v>8.3276647386887497</c:v>
                </c:pt>
                <c:pt idx="571">
                  <c:v>8.3336666600002598</c:v>
                </c:pt>
                <c:pt idx="572">
                  <c:v>8.3270643086264204</c:v>
                </c:pt>
                <c:pt idx="573">
                  <c:v>8.3264638352664395</c:v>
                </c:pt>
                <c:pt idx="574">
                  <c:v>8.3246621553069602</c:v>
                </c:pt>
                <c:pt idx="575">
                  <c:v>8.3258633185994508</c:v>
                </c:pt>
                <c:pt idx="576">
                  <c:v>8.3264638352664395</c:v>
                </c:pt>
                <c:pt idx="577">
                  <c:v>8.3306662398634099</c:v>
                </c:pt>
                <c:pt idx="578">
                  <c:v>8.2969874050766101</c:v>
                </c:pt>
                <c:pt idx="579">
                  <c:v>8.2963847548194103</c:v>
                </c:pt>
                <c:pt idx="580">
                  <c:v>8.2975900115635906</c:v>
                </c:pt>
                <c:pt idx="581">
                  <c:v>8.3018070322069004</c:v>
                </c:pt>
                <c:pt idx="582">
                  <c:v>8.30963296421689</c:v>
                </c:pt>
                <c:pt idx="583">
                  <c:v>8.3084294544757302</c:v>
                </c:pt>
                <c:pt idx="584">
                  <c:v>8.2909589312696497</c:v>
                </c:pt>
                <c:pt idx="585">
                  <c:v>8.2831153559515194</c:v>
                </c:pt>
                <c:pt idx="586">
                  <c:v>8.2843225432137704</c:v>
                </c:pt>
                <c:pt idx="587">
                  <c:v>8.2849260708831896</c:v>
                </c:pt>
                <c:pt idx="588">
                  <c:v>8.2897527104250806</c:v>
                </c:pt>
                <c:pt idx="589">
                  <c:v>8.2885463140408397</c:v>
                </c:pt>
                <c:pt idx="590">
                  <c:v>8.2957820607824502</c:v>
                </c:pt>
                <c:pt idx="591">
                  <c:v>8.2867363901598807</c:v>
                </c:pt>
                <c:pt idx="592">
                  <c:v>8.2794927380848602</c:v>
                </c:pt>
                <c:pt idx="593">
                  <c:v>8.2794927380848602</c:v>
                </c:pt>
                <c:pt idx="594">
                  <c:v>8.2231380871295094</c:v>
                </c:pt>
                <c:pt idx="595">
                  <c:v>8.2352899159653106</c:v>
                </c:pt>
                <c:pt idx="596">
                  <c:v>8.2286086308682798</c:v>
                </c:pt>
                <c:pt idx="597">
                  <c:v>8.2237461050302301</c:v>
                </c:pt>
                <c:pt idx="598">
                  <c:v>8.2243540779808306</c:v>
                </c:pt>
                <c:pt idx="599">
                  <c:v>8.2194890352137993</c:v>
                </c:pt>
                <c:pt idx="600">
                  <c:v>8.2286086308682798</c:v>
                </c:pt>
                <c:pt idx="601">
                  <c:v>8.2213137636268296</c:v>
                </c:pt>
                <c:pt idx="602">
                  <c:v>8.1914589665089501</c:v>
                </c:pt>
                <c:pt idx="603">
                  <c:v>8.19084855189009</c:v>
                </c:pt>
                <c:pt idx="604">
                  <c:v>8.19084855189009</c:v>
                </c:pt>
                <c:pt idx="605">
                  <c:v>8.2097503007095103</c:v>
                </c:pt>
                <c:pt idx="606">
                  <c:v>8.21218606705912</c:v>
                </c:pt>
                <c:pt idx="607">
                  <c:v>8.2310388165771595</c:v>
                </c:pt>
                <c:pt idx="608">
                  <c:v>8.2371111440844302</c:v>
                </c:pt>
                <c:pt idx="609">
                  <c:v>8.2334682849938705</c:v>
                </c:pt>
                <c:pt idx="610">
                  <c:v>8.2286086308682798</c:v>
                </c:pt>
                <c:pt idx="611">
                  <c:v>8.2261777272315193</c:v>
                </c:pt>
                <c:pt idx="612">
                  <c:v>8.2298238134239501</c:v>
                </c:pt>
                <c:pt idx="613">
                  <c:v>8.2292162445763903</c:v>
                </c:pt>
                <c:pt idx="614">
                  <c:v>8.2358970367531903</c:v>
                </c:pt>
                <c:pt idx="615">
                  <c:v>8.2286086308682798</c:v>
                </c:pt>
                <c:pt idx="616">
                  <c:v>8.2249620059912694</c:v>
                </c:pt>
                <c:pt idx="617">
                  <c:v>8.2188807023827692</c:v>
                </c:pt>
                <c:pt idx="618">
                  <c:v>8.2091412461962108</c:v>
                </c:pt>
                <c:pt idx="619">
                  <c:v>8.1975606127676794</c:v>
                </c:pt>
                <c:pt idx="620">
                  <c:v>8.19084855189009</c:v>
                </c:pt>
                <c:pt idx="621">
                  <c:v>8.1914589665089501</c:v>
                </c:pt>
                <c:pt idx="622">
                  <c:v>8.1743501270743195</c:v>
                </c:pt>
                <c:pt idx="623">
                  <c:v>8.1694553062000406</c:v>
                </c:pt>
                <c:pt idx="624">
                  <c:v>8.1804645344870206</c:v>
                </c:pt>
                <c:pt idx="625">
                  <c:v>8.1761849294154292</c:v>
                </c:pt>
                <c:pt idx="626">
                  <c:v>8.17557337438787</c:v>
                </c:pt>
                <c:pt idx="627">
                  <c:v>8.1565924257621205</c:v>
                </c:pt>
                <c:pt idx="628">
                  <c:v>8.1584312217484491</c:v>
                </c:pt>
                <c:pt idx="629">
                  <c:v>8.1951204994191507</c:v>
                </c:pt>
                <c:pt idx="630">
                  <c:v>8.1749617736109297</c:v>
                </c:pt>
                <c:pt idx="631">
                  <c:v>8.1461647417665208</c:v>
                </c:pt>
                <c:pt idx="632">
                  <c:v>8.1449370777188896</c:v>
                </c:pt>
                <c:pt idx="633">
                  <c:v>8.1406387955737198</c:v>
                </c:pt>
                <c:pt idx="634">
                  <c:v>8.1584312217484491</c:v>
                </c:pt>
                <c:pt idx="635">
                  <c:v>8.1578183358052296</c:v>
                </c:pt>
                <c:pt idx="636">
                  <c:v>8.1639451247543295</c:v>
                </c:pt>
                <c:pt idx="637">
                  <c:v>8.1639451247543295</c:v>
                </c:pt>
                <c:pt idx="638">
                  <c:v>8.1523002888755194</c:v>
                </c:pt>
                <c:pt idx="639">
                  <c:v>8.1443231762989292</c:v>
                </c:pt>
                <c:pt idx="640">
                  <c:v>8.1633326527834207</c:v>
                </c:pt>
                <c:pt idx="641">
                  <c:v>8.1621075709647393</c:v>
                </c:pt>
                <c:pt idx="642">
                  <c:v>8.1614949610962793</c:v>
                </c:pt>
                <c:pt idx="643">
                  <c:v>8.1148012914673302</c:v>
                </c:pt>
                <c:pt idx="644">
                  <c:v>8.1067872798044895</c:v>
                </c:pt>
                <c:pt idx="645">
                  <c:v>8.1067872798044895</c:v>
                </c:pt>
                <c:pt idx="646">
                  <c:v>8.0956778592036294</c:v>
                </c:pt>
                <c:pt idx="647">
                  <c:v>8.1018516402116294</c:v>
                </c:pt>
                <c:pt idx="648">
                  <c:v>8.1098705291761597</c:v>
                </c:pt>
                <c:pt idx="649">
                  <c:v>8.1080207202497903</c:v>
                </c:pt>
                <c:pt idx="650">
                  <c:v>8.1092539730853108</c:v>
                </c:pt>
                <c:pt idx="651">
                  <c:v>8.0956778592036294</c:v>
                </c:pt>
                <c:pt idx="652">
                  <c:v>8.0925892024740698</c:v>
                </c:pt>
                <c:pt idx="653">
                  <c:v>8.0907354424675102</c:v>
                </c:pt>
                <c:pt idx="654">
                  <c:v>8.1049367671808508</c:v>
                </c:pt>
                <c:pt idx="655">
                  <c:v>8.1067872798044895</c:v>
                </c:pt>
                <c:pt idx="656">
                  <c:v>8.1160335139771291</c:v>
                </c:pt>
                <c:pt idx="657">
                  <c:v>8.1141851100403102</c:v>
                </c:pt>
                <c:pt idx="658">
                  <c:v>8.1123362849428204</c:v>
                </c:pt>
                <c:pt idx="659">
                  <c:v>8.1939001702485896</c:v>
                </c:pt>
                <c:pt idx="660">
                  <c:v>8.1810757238886307</c:v>
                </c:pt>
                <c:pt idx="661">
                  <c:v>8.1443231762989292</c:v>
                </c:pt>
                <c:pt idx="662">
                  <c:v>8.1473922208274701</c:v>
                </c:pt>
                <c:pt idx="663">
                  <c:v>8.1492330927517305</c:v>
                </c:pt>
                <c:pt idx="664">
                  <c:v>8.1621075709647393</c:v>
                </c:pt>
                <c:pt idx="665">
                  <c:v>8.1486195149853398</c:v>
                </c:pt>
                <c:pt idx="666">
                  <c:v>8.1504601097115899</c:v>
                </c:pt>
                <c:pt idx="667">
                  <c:v>8.1523002888755194</c:v>
                </c:pt>
                <c:pt idx="668">
                  <c:v>8.1480058910140691</c:v>
                </c:pt>
                <c:pt idx="669">
                  <c:v>8.1486195149853398</c:v>
                </c:pt>
                <c:pt idx="670">
                  <c:v>8.1516869419771005</c:v>
                </c:pt>
                <c:pt idx="671">
                  <c:v>8.1559794016414706</c:v>
                </c:pt>
                <c:pt idx="672">
                  <c:v>8.1541400527584695</c:v>
                </c:pt>
                <c:pt idx="673">
                  <c:v>8.1639451247543295</c:v>
                </c:pt>
                <c:pt idx="674">
                  <c:v>8.1719030831257395</c:v>
                </c:pt>
                <c:pt idx="675">
                  <c:v>8.1761849294154292</c:v>
                </c:pt>
                <c:pt idx="676">
                  <c:v>8.1584312217484491</c:v>
                </c:pt>
                <c:pt idx="677">
                  <c:v>8.1639451247543295</c:v>
                </c:pt>
                <c:pt idx="678">
                  <c:v>8.2219219164377808</c:v>
                </c:pt>
                <c:pt idx="679">
                  <c:v>8.2304313374208995</c:v>
                </c:pt>
                <c:pt idx="680">
                  <c:v>8.2322536404073396</c:v>
                </c:pt>
                <c:pt idx="681">
                  <c:v>8.2395388220457999</c:v>
                </c:pt>
                <c:pt idx="682">
                  <c:v>8.2413591112145994</c:v>
                </c:pt>
                <c:pt idx="683">
                  <c:v>8.2365041127895999</c:v>
                </c:pt>
                <c:pt idx="684">
                  <c:v>8.23893196961839</c:v>
                </c:pt>
                <c:pt idx="685">
                  <c:v>8.2194890352137993</c:v>
                </c:pt>
                <c:pt idx="686">
                  <c:v>8.21644692065858</c:v>
                </c:pt>
                <c:pt idx="687">
                  <c:v>8.21218606705912</c:v>
                </c:pt>
                <c:pt idx="688">
                  <c:v>8.2134036793524192</c:v>
                </c:pt>
                <c:pt idx="689">
                  <c:v>8.2188807023827692</c:v>
                </c:pt>
                <c:pt idx="690">
                  <c:v>8.2292162445763903</c:v>
                </c:pt>
                <c:pt idx="691">
                  <c:v>8.2140124178138407</c:v>
                </c:pt>
                <c:pt idx="692">
                  <c:v>8.2188807023827692</c:v>
                </c:pt>
                <c:pt idx="693">
                  <c:v>8.1394102980498495</c:v>
                </c:pt>
                <c:pt idx="694">
                  <c:v>8.1154174261093903</c:v>
                </c:pt>
                <c:pt idx="695">
                  <c:v>8.0932070281193198</c:v>
                </c:pt>
                <c:pt idx="696">
                  <c:v>8.0913534096589803</c:v>
                </c:pt>
                <c:pt idx="697">
                  <c:v>8.3138438763306102</c:v>
                </c:pt>
                <c:pt idx="698">
                  <c:v>8.2969874050766101</c:v>
                </c:pt>
                <c:pt idx="699">
                  <c:v>8.3036136711675095</c:v>
                </c:pt>
                <c:pt idx="700">
                  <c:v>8.2631713040454393</c:v>
                </c:pt>
                <c:pt idx="701">
                  <c:v>8.2631713040454393</c:v>
                </c:pt>
                <c:pt idx="702">
                  <c:v>8.2770767786701107</c:v>
                </c:pt>
                <c:pt idx="703">
                  <c:v>8.2969874050766101</c:v>
                </c:pt>
                <c:pt idx="704">
                  <c:v>8.2963847548194103</c:v>
                </c:pt>
                <c:pt idx="705">
                  <c:v>8.2951793229561908</c:v>
                </c:pt>
                <c:pt idx="706">
                  <c:v>8.2975900115635906</c:v>
                </c:pt>
                <c:pt idx="707">
                  <c:v>8.3090312311363892</c:v>
                </c:pt>
                <c:pt idx="708">
                  <c:v>8.3132424480463705</c:v>
                </c:pt>
                <c:pt idx="709">
                  <c:v>8.3192547743172192</c:v>
                </c:pt>
                <c:pt idx="710">
                  <c:v>8.3486525858967209</c:v>
                </c:pt>
                <c:pt idx="711">
                  <c:v>8.3360662185469696</c:v>
                </c:pt>
                <c:pt idx="712">
                  <c:v>8.3276647386887497</c:v>
                </c:pt>
                <c:pt idx="713">
                  <c:v>8.3258633185994508</c:v>
                </c:pt>
                <c:pt idx="714">
                  <c:v>8.3258633185994508</c:v>
                </c:pt>
                <c:pt idx="715">
                  <c:v>8.3216584885466194</c:v>
                </c:pt>
                <c:pt idx="716">
                  <c:v>8.3216584885466194</c:v>
                </c:pt>
                <c:pt idx="717">
                  <c:v>8.3186537372341594</c:v>
                </c:pt>
                <c:pt idx="718">
                  <c:v>7.8644770964127</c:v>
                </c:pt>
                <c:pt idx="719">
                  <c:v>7.8733728477698799</c:v>
                </c:pt>
                <c:pt idx="720">
                  <c:v>7.8771822373231899</c:v>
                </c:pt>
                <c:pt idx="721">
                  <c:v>7.88098978555358</c:v>
                </c:pt>
                <c:pt idx="722">
                  <c:v>7.8778169564924498</c:v>
                </c:pt>
                <c:pt idx="723">
                  <c:v>7.8885993687092499</c:v>
                </c:pt>
                <c:pt idx="724">
                  <c:v>7.8987340757870799</c:v>
                </c:pt>
                <c:pt idx="725">
                  <c:v>7.9101201002260302</c:v>
                </c:pt>
                <c:pt idx="726">
                  <c:v>7.9101201002260302</c:v>
                </c:pt>
                <c:pt idx="727">
                  <c:v>7.9158069708653196</c:v>
                </c:pt>
                <c:pt idx="728">
                  <c:v>7.9170701651557902</c:v>
                </c:pt>
                <c:pt idx="729">
                  <c:v>7.9113842025273904</c:v>
                </c:pt>
                <c:pt idx="730">
                  <c:v>7.9113842025273904</c:v>
                </c:pt>
                <c:pt idx="731">
                  <c:v>7.9126481028793298</c:v>
                </c:pt>
                <c:pt idx="732">
                  <c:v>7.9126481028793298</c:v>
                </c:pt>
                <c:pt idx="733">
                  <c:v>7.9271684730425598</c:v>
                </c:pt>
                <c:pt idx="734">
                  <c:v>7.9240141342630102</c:v>
                </c:pt>
                <c:pt idx="735">
                  <c:v>7.9296910406396002</c:v>
                </c:pt>
                <c:pt idx="736">
                  <c:v>7.9151752981219499</c:v>
                </c:pt>
                <c:pt idx="737">
                  <c:v>7.9334733881194799</c:v>
                </c:pt>
                <c:pt idx="738">
                  <c:v>7.9347337699509399</c:v>
                </c:pt>
                <c:pt idx="739">
                  <c:v>7.9366239674057804</c:v>
                </c:pt>
                <c:pt idx="740">
                  <c:v>7.9366239674057804</c:v>
                </c:pt>
                <c:pt idx="741">
                  <c:v>7.9605276207045401</c:v>
                </c:pt>
                <c:pt idx="742">
                  <c:v>7.9605276207045401</c:v>
                </c:pt>
                <c:pt idx="743">
                  <c:v>7.9605276207045401</c:v>
                </c:pt>
                <c:pt idx="744">
                  <c:v>7.9561297123664296</c:v>
                </c:pt>
                <c:pt idx="745">
                  <c:v>8.21218606705912</c:v>
                </c:pt>
                <c:pt idx="746">
                  <c:v>8.2194890352137993</c:v>
                </c:pt>
                <c:pt idx="747">
                  <c:v>8.2079230015881599</c:v>
                </c:pt>
                <c:pt idx="748">
                  <c:v>8.2322536404073396</c:v>
                </c:pt>
                <c:pt idx="749">
                  <c:v>8.2304313374208995</c:v>
                </c:pt>
                <c:pt idx="750">
                  <c:v>8.2449984839295105</c:v>
                </c:pt>
                <c:pt idx="751">
                  <c:v>8.2407523928340396</c:v>
                </c:pt>
                <c:pt idx="752">
                  <c:v>8.23893196961839</c:v>
                </c:pt>
                <c:pt idx="753">
                  <c:v>8.2316462509026707</c:v>
                </c:pt>
                <c:pt idx="754">
                  <c:v>8.2261777272315193</c:v>
                </c:pt>
                <c:pt idx="755">
                  <c:v>8.2280009722896796</c:v>
                </c:pt>
                <c:pt idx="756">
                  <c:v>8.2322536404073396</c:v>
                </c:pt>
                <c:pt idx="757">
                  <c:v>8.0622577482985491</c:v>
                </c:pt>
                <c:pt idx="758">
                  <c:v>8.0230916734136795</c:v>
                </c:pt>
                <c:pt idx="759">
                  <c:v>8.0230916734136795</c:v>
                </c:pt>
                <c:pt idx="760">
                  <c:v>8.0156097709406993</c:v>
                </c:pt>
                <c:pt idx="761">
                  <c:v>8.0049984384758002</c:v>
                </c:pt>
                <c:pt idx="762">
                  <c:v>7.9937475566845304</c:v>
                </c:pt>
                <c:pt idx="763">
                  <c:v>7.9931220433570198</c:v>
                </c:pt>
                <c:pt idx="764">
                  <c:v>7.9924964810752304</c:v>
                </c:pt>
                <c:pt idx="765">
                  <c:v>7.9987499023284796</c:v>
                </c:pt>
                <c:pt idx="766">
                  <c:v>8.0018747803249202</c:v>
                </c:pt>
                <c:pt idx="767">
                  <c:v>8.0018747803249202</c:v>
                </c:pt>
                <c:pt idx="768">
                  <c:v>8.0043738043647092</c:v>
                </c:pt>
                <c:pt idx="769">
                  <c:v>8.0118661995817106</c:v>
                </c:pt>
                <c:pt idx="770">
                  <c:v>8.0249610590955491</c:v>
                </c:pt>
                <c:pt idx="771">
                  <c:v>8.0262070743284397</c:v>
                </c:pt>
                <c:pt idx="772">
                  <c:v>8.0293212664583304</c:v>
                </c:pt>
                <c:pt idx="773">
                  <c:v>8.0293212664583304</c:v>
                </c:pt>
                <c:pt idx="774">
                  <c:v>8.0062475604992294</c:v>
                </c:pt>
                <c:pt idx="775">
                  <c:v>8.0168572395920794</c:v>
                </c:pt>
                <c:pt idx="776">
                  <c:v>8.0324342512092795</c:v>
                </c:pt>
                <c:pt idx="777">
                  <c:v>8.0436310208760808</c:v>
                </c:pt>
                <c:pt idx="778">
                  <c:v>8.0454956342042703</c:v>
                </c:pt>
                <c:pt idx="779">
                  <c:v>8.0461170759565697</c:v>
                </c:pt>
                <c:pt idx="780">
                  <c:v>8.0423877051532404</c:v>
                </c:pt>
                <c:pt idx="781">
                  <c:v>8.0255840908933198</c:v>
                </c:pt>
                <c:pt idx="782">
                  <c:v>8.0324342512092795</c:v>
                </c:pt>
                <c:pt idx="783">
                  <c:v>8.0162335295324301</c:v>
                </c:pt>
                <c:pt idx="784">
                  <c:v>8.0156097709406993</c:v>
                </c:pt>
                <c:pt idx="785">
                  <c:v>8.0199750623053596</c:v>
                </c:pt>
                <c:pt idx="786">
                  <c:v>8</c:v>
                </c:pt>
                <c:pt idx="787">
                  <c:v>8.0318117507820102</c:v>
                </c:pt>
                <c:pt idx="788">
                  <c:v>8.0311892021044997</c:v>
                </c:pt>
                <c:pt idx="789">
                  <c:v>8.0311892021044997</c:v>
                </c:pt>
                <c:pt idx="790">
                  <c:v>8.01436210811565</c:v>
                </c:pt>
                <c:pt idx="791">
                  <c:v>8.0199750623053596</c:v>
                </c:pt>
                <c:pt idx="792">
                  <c:v>8.0336791073579708</c:v>
                </c:pt>
                <c:pt idx="793">
                  <c:v>8.0262070743284397</c:v>
                </c:pt>
                <c:pt idx="794">
                  <c:v>8.0162335295324301</c:v>
                </c:pt>
                <c:pt idx="795">
                  <c:v>8.3180526567219992</c:v>
                </c:pt>
                <c:pt idx="796">
                  <c:v>8.3689903811630693</c:v>
                </c:pt>
                <c:pt idx="797">
                  <c:v>8.3642094665305908</c:v>
                </c:pt>
                <c:pt idx="798">
                  <c:v>8.3564346464266599</c:v>
                </c:pt>
                <c:pt idx="799">
                  <c:v>8.3570329663104701</c:v>
                </c:pt>
                <c:pt idx="800">
                  <c:v>8.3564346464266599</c:v>
                </c:pt>
                <c:pt idx="801">
                  <c:v>8.3582294775867396</c:v>
                </c:pt>
                <c:pt idx="802">
                  <c:v>8.3582294775867396</c:v>
                </c:pt>
                <c:pt idx="803">
                  <c:v>8.3528438271046301</c:v>
                </c:pt>
                <c:pt idx="804">
                  <c:v>8.3474547018836809</c:v>
                </c:pt>
                <c:pt idx="805">
                  <c:v>8.5164546614186794</c:v>
                </c:pt>
                <c:pt idx="806">
                  <c:v>8.5117565754666593</c:v>
                </c:pt>
                <c:pt idx="807">
                  <c:v>8.5111691323812799</c:v>
                </c:pt>
                <c:pt idx="808">
                  <c:v>8.5123439780121597</c:v>
                </c:pt>
                <c:pt idx="809">
                  <c:v>8.4154619599876899</c:v>
                </c:pt>
                <c:pt idx="810">
                  <c:v>8.4350459394125394</c:v>
                </c:pt>
                <c:pt idx="811">
                  <c:v>8.4338603260903007</c:v>
                </c:pt>
                <c:pt idx="812">
                  <c:v>8.4332674569232005</c:v>
                </c:pt>
                <c:pt idx="813">
                  <c:v>8.4308955633431903</c:v>
                </c:pt>
                <c:pt idx="814">
                  <c:v>8.4208075622234695</c:v>
                </c:pt>
                <c:pt idx="815">
                  <c:v>8.4255563614517399</c:v>
                </c:pt>
                <c:pt idx="816">
                  <c:v>8.4065450691708001</c:v>
                </c:pt>
                <c:pt idx="817">
                  <c:v>8.4065450691708001</c:v>
                </c:pt>
                <c:pt idx="818">
                  <c:v>8.4071398227934804</c:v>
                </c:pt>
                <c:pt idx="819">
                  <c:v>8.4196199439167092</c:v>
                </c:pt>
                <c:pt idx="820">
                  <c:v>8.4065450691708001</c:v>
                </c:pt>
                <c:pt idx="821">
                  <c:v>8.4899941107164505</c:v>
                </c:pt>
                <c:pt idx="822">
                  <c:v>8.4876380695691704</c:v>
                </c:pt>
                <c:pt idx="823">
                  <c:v>8.4888161718816804</c:v>
                </c:pt>
                <c:pt idx="824">
                  <c:v>8.4876380695691704</c:v>
                </c:pt>
                <c:pt idx="825">
                  <c:v>8.4917607125966494</c:v>
                </c:pt>
                <c:pt idx="826">
                  <c:v>8.4882271411643995</c:v>
                </c:pt>
                <c:pt idx="827">
                  <c:v>8.5064681272546903</c:v>
                </c:pt>
                <c:pt idx="828">
                  <c:v>8.5064681272546903</c:v>
                </c:pt>
                <c:pt idx="829">
                  <c:v>8.4964698551810294</c:v>
                </c:pt>
                <c:pt idx="830">
                  <c:v>8.8729927307532499</c:v>
                </c:pt>
                <c:pt idx="831">
                  <c:v>8.8752464754506892</c:v>
                </c:pt>
                <c:pt idx="832">
                  <c:v>8.8713020464867505</c:v>
                </c:pt>
                <c:pt idx="833">
                  <c:v>8.8758098222077706</c:v>
                </c:pt>
                <c:pt idx="834">
                  <c:v>8.8769364084688593</c:v>
                </c:pt>
                <c:pt idx="835">
                  <c:v>8.8769364084688593</c:v>
                </c:pt>
                <c:pt idx="836">
                  <c:v>8.8791891521692392</c:v>
                </c:pt>
                <c:pt idx="837">
                  <c:v>8.8791891521692392</c:v>
                </c:pt>
                <c:pt idx="838">
                  <c:v>8.8803153097173304</c:v>
                </c:pt>
                <c:pt idx="839">
                  <c:v>8.8820042783146604</c:v>
                </c:pt>
                <c:pt idx="840">
                  <c:v>8.94483090952534</c:v>
                </c:pt>
                <c:pt idx="841">
                  <c:v>8.9224436114777408</c:v>
                </c:pt>
                <c:pt idx="842">
                  <c:v>8.9224436114777408</c:v>
                </c:pt>
                <c:pt idx="843">
                  <c:v>8.9106677639781804</c:v>
                </c:pt>
                <c:pt idx="844">
                  <c:v>8.9078616962770507</c:v>
                </c:pt>
                <c:pt idx="845">
                  <c:v>8.9117899436645107</c:v>
                </c:pt>
                <c:pt idx="846">
                  <c:v>8.9112288714856795</c:v>
                </c:pt>
                <c:pt idx="847">
                  <c:v>8.9151556352090608</c:v>
                </c:pt>
                <c:pt idx="848">
                  <c:v>8.9151556352090608</c:v>
                </c:pt>
                <c:pt idx="849">
                  <c:v>8.9168380045843598</c:v>
                </c:pt>
                <c:pt idx="850">
                  <c:v>8.9207622992656805</c:v>
                </c:pt>
                <c:pt idx="851">
                  <c:v>8.9207622992656805</c:v>
                </c:pt>
                <c:pt idx="852">
                  <c:v>8.9207622992656805</c:v>
                </c:pt>
                <c:pt idx="853">
                  <c:v>8.9173987238431796</c:v>
                </c:pt>
                <c:pt idx="854">
                  <c:v>8.8130584929410194</c:v>
                </c:pt>
                <c:pt idx="855">
                  <c:v>8.8028404506727203</c:v>
                </c:pt>
                <c:pt idx="856">
                  <c:v>8.8130584929410194</c:v>
                </c:pt>
                <c:pt idx="857">
                  <c:v>8.8090862182180896</c:v>
                </c:pt>
                <c:pt idx="858">
                  <c:v>8.7954533709184002</c:v>
                </c:pt>
                <c:pt idx="859">
                  <c:v>8.7926105338517004</c:v>
                </c:pt>
                <c:pt idx="860">
                  <c:v>8.7931791747922396</c:v>
                </c:pt>
                <c:pt idx="861">
                  <c:v>8.7766736295706007</c:v>
                </c:pt>
                <c:pt idx="862">
                  <c:v>8.7738247076175302</c:v>
                </c:pt>
                <c:pt idx="863">
                  <c:v>8.7738247076175302</c:v>
                </c:pt>
                <c:pt idx="864">
                  <c:v>8.7698346620674599</c:v>
                </c:pt>
                <c:pt idx="865">
                  <c:v>8.77325481221194</c:v>
                </c:pt>
                <c:pt idx="866">
                  <c:v>8.76641317757724</c:v>
                </c:pt>
                <c:pt idx="867">
                  <c:v>8.7612784455238</c:v>
                </c:pt>
                <c:pt idx="868">
                  <c:v>8.5058803189323093</c:v>
                </c:pt>
                <c:pt idx="869">
                  <c:v>8.5135186615171001</c:v>
                </c:pt>
                <c:pt idx="870">
                  <c:v>8.5094065598019206</c:v>
                </c:pt>
                <c:pt idx="871">
                  <c:v>8.5158675424174994</c:v>
                </c:pt>
                <c:pt idx="872">
                  <c:v>8.5135186615171001</c:v>
                </c:pt>
                <c:pt idx="873">
                  <c:v>8.5146931829631995</c:v>
                </c:pt>
                <c:pt idx="874">
                  <c:v>8.5211501571090693</c:v>
                </c:pt>
                <c:pt idx="875">
                  <c:v>8.5211501571090693</c:v>
                </c:pt>
                <c:pt idx="876">
                  <c:v>8.5188027327788198</c:v>
                </c:pt>
                <c:pt idx="877">
                  <c:v>8.5158675424174994</c:v>
                </c:pt>
                <c:pt idx="878">
                  <c:v>8.5193896494995407</c:v>
                </c:pt>
                <c:pt idx="879">
                  <c:v>8.5311195044964592</c:v>
                </c:pt>
                <c:pt idx="880">
                  <c:v>8.5264294989168796</c:v>
                </c:pt>
                <c:pt idx="881">
                  <c:v>8.5299472448544496</c:v>
                </c:pt>
                <c:pt idx="882">
                  <c:v>8.5299472448544496</c:v>
                </c:pt>
                <c:pt idx="883">
                  <c:v>8.5276022421311293</c:v>
                </c:pt>
                <c:pt idx="884">
                  <c:v>8.5276022421311293</c:v>
                </c:pt>
                <c:pt idx="885">
                  <c:v>8.5305333948118296</c:v>
                </c:pt>
                <c:pt idx="886">
                  <c:v>8.5258430668174903</c:v>
                </c:pt>
                <c:pt idx="887">
                  <c:v>8.5246700815925998</c:v>
                </c:pt>
                <c:pt idx="888">
                  <c:v>8.5363926807522095</c:v>
                </c:pt>
                <c:pt idx="889">
                  <c:v>8.5311195044964592</c:v>
                </c:pt>
                <c:pt idx="890">
                  <c:v>8.4717176534631893</c:v>
                </c:pt>
                <c:pt idx="891">
                  <c:v>8.4728979694081001</c:v>
                </c:pt>
                <c:pt idx="892">
                  <c:v>8.4746681350953192</c:v>
                </c:pt>
                <c:pt idx="893">
                  <c:v>8.4699468711438701</c:v>
                </c:pt>
                <c:pt idx="894">
                  <c:v>8.4699468711438701</c:v>
                </c:pt>
                <c:pt idx="895">
                  <c:v>8.4699468711438701</c:v>
                </c:pt>
                <c:pt idx="896">
                  <c:v>8.4687661438960493</c:v>
                </c:pt>
                <c:pt idx="897">
                  <c:v>8.4610874005650096</c:v>
                </c:pt>
                <c:pt idx="898">
                  <c:v>8.4628600366542699</c:v>
                </c:pt>
                <c:pt idx="899">
                  <c:v>8.4628600366542699</c:v>
                </c:pt>
                <c:pt idx="900">
                  <c:v>8.4664041954066906</c:v>
                </c:pt>
                <c:pt idx="901">
                  <c:v>8.4658136053187398</c:v>
                </c:pt>
                <c:pt idx="902">
                  <c:v>8.4610874005650096</c:v>
                </c:pt>
                <c:pt idx="903">
                  <c:v>8.4308955633431903</c:v>
                </c:pt>
                <c:pt idx="904">
                  <c:v>8.4285230022821906</c:v>
                </c:pt>
                <c:pt idx="905">
                  <c:v>8.4285230022821906</c:v>
                </c:pt>
                <c:pt idx="906">
                  <c:v>8.4415638361621106</c:v>
                </c:pt>
                <c:pt idx="907">
                  <c:v>8.4362313861107392</c:v>
                </c:pt>
                <c:pt idx="908">
                  <c:v>8.4374166662551406</c:v>
                </c:pt>
                <c:pt idx="909">
                  <c:v>8.4338603260903007</c:v>
                </c:pt>
                <c:pt idx="910">
                  <c:v>8.4071398227934804</c:v>
                </c:pt>
                <c:pt idx="911">
                  <c:v>8.4403791384036708</c:v>
                </c:pt>
                <c:pt idx="912">
                  <c:v>8.4297093662830402</c:v>
                </c:pt>
                <c:pt idx="913">
                  <c:v>8.4303024856763003</c:v>
                </c:pt>
                <c:pt idx="914">
                  <c:v>8.4362313861107392</c:v>
                </c:pt>
                <c:pt idx="915">
                  <c:v>8.4362313861107392</c:v>
                </c:pt>
                <c:pt idx="916">
                  <c:v>8.4362313861107392</c:v>
                </c:pt>
                <c:pt idx="917">
                  <c:v>8.4320815935331108</c:v>
                </c:pt>
                <c:pt idx="918">
                  <c:v>8.3666002653407503</c:v>
                </c:pt>
                <c:pt idx="919">
                  <c:v>8.2067045761377297</c:v>
                </c:pt>
                <c:pt idx="920">
                  <c:v>8.2103593100423993</c:v>
                </c:pt>
                <c:pt idx="921">
                  <c:v>8.2115771932071606</c:v>
                </c:pt>
                <c:pt idx="922">
                  <c:v>8.2109682742049301</c:v>
                </c:pt>
                <c:pt idx="923">
                  <c:v>8.2030482139263299</c:v>
                </c:pt>
                <c:pt idx="924">
                  <c:v>8.2024386617639493</c:v>
                </c:pt>
                <c:pt idx="925">
                  <c:v>8.1969506525292601</c:v>
                </c:pt>
                <c:pt idx="926">
                  <c:v>8.1999999999999993</c:v>
                </c:pt>
                <c:pt idx="927">
                  <c:v>8.1969506525292601</c:v>
                </c:pt>
                <c:pt idx="928">
                  <c:v>8.1914589665089501</c:v>
                </c:pt>
                <c:pt idx="929">
                  <c:v>8.1835200250258993</c:v>
                </c:pt>
                <c:pt idx="930">
                  <c:v>8.1835200250258993</c:v>
                </c:pt>
                <c:pt idx="931">
                  <c:v>8.1969506525292601</c:v>
                </c:pt>
                <c:pt idx="932">
                  <c:v>8.2018290643002292</c:v>
                </c:pt>
                <c:pt idx="933">
                  <c:v>8.2030482139263299</c:v>
                </c:pt>
                <c:pt idx="934">
                  <c:v>8.2012194215250709</c:v>
                </c:pt>
                <c:pt idx="935">
                  <c:v>8.1945103575503495</c:v>
                </c:pt>
                <c:pt idx="936">
                  <c:v>8.1945103575503495</c:v>
                </c:pt>
                <c:pt idx="937">
                  <c:v>8.1945103575503495</c:v>
                </c:pt>
                <c:pt idx="938">
                  <c:v>8.1963406468984594</c:v>
                </c:pt>
                <c:pt idx="939">
                  <c:v>8.2921649766511507</c:v>
                </c:pt>
                <c:pt idx="940">
                  <c:v>8.2963847548194103</c:v>
                </c:pt>
                <c:pt idx="941">
                  <c:v>8.2951793229561908</c:v>
                </c:pt>
                <c:pt idx="942">
                  <c:v>8.2855295545909406</c:v>
                </c:pt>
                <c:pt idx="943">
                  <c:v>8.2788888143276793</c:v>
                </c:pt>
                <c:pt idx="944">
                  <c:v>8.2819079927272803</c:v>
                </c:pt>
                <c:pt idx="945">
                  <c:v>8.2819079927272803</c:v>
                </c:pt>
                <c:pt idx="946">
                  <c:v>8.2825116963394603</c:v>
                </c:pt>
                <c:pt idx="947">
                  <c:v>8.2981925742898905</c:v>
                </c:pt>
                <c:pt idx="948">
                  <c:v>8.2975900115635906</c:v>
                </c:pt>
                <c:pt idx="949">
                  <c:v>8.2969874050766101</c:v>
                </c:pt>
                <c:pt idx="950">
                  <c:v>8.2764726786234206</c:v>
                </c:pt>
                <c:pt idx="951">
                  <c:v>8.2825116963394603</c:v>
                </c:pt>
                <c:pt idx="952">
                  <c:v>8.2897527104250806</c:v>
                </c:pt>
                <c:pt idx="953">
                  <c:v>8.2867363901598807</c:v>
                </c:pt>
                <c:pt idx="954">
                  <c:v>8.2855295545909406</c:v>
                </c:pt>
                <c:pt idx="955">
                  <c:v>8.2855295545909406</c:v>
                </c:pt>
                <c:pt idx="956">
                  <c:v>8.2837189715730908</c:v>
                </c:pt>
                <c:pt idx="957">
                  <c:v>8.2855295545909406</c:v>
                </c:pt>
                <c:pt idx="958">
                  <c:v>8.2855295545909406</c:v>
                </c:pt>
                <c:pt idx="959">
                  <c:v>8.2855295545909406</c:v>
                </c:pt>
                <c:pt idx="960">
                  <c:v>8.2595399387617192</c:v>
                </c:pt>
                <c:pt idx="961">
                  <c:v>8.26196102629393</c:v>
                </c:pt>
                <c:pt idx="962">
                  <c:v>8.2686153617156393</c:v>
                </c:pt>
                <c:pt idx="963">
                  <c:v>8.2734515167492209</c:v>
                </c:pt>
                <c:pt idx="964">
                  <c:v>8.2734515167492209</c:v>
                </c:pt>
                <c:pt idx="965">
                  <c:v>8.2661962231730204</c:v>
                </c:pt>
                <c:pt idx="966">
                  <c:v>8.2661962231730204</c:v>
                </c:pt>
                <c:pt idx="967">
                  <c:v>8.2686153617156393</c:v>
                </c:pt>
                <c:pt idx="968">
                  <c:v>8.2692200357712</c:v>
                </c:pt>
                <c:pt idx="969">
                  <c:v>8.2728471519785707</c:v>
                </c:pt>
                <c:pt idx="970">
                  <c:v>8.2770767786701107</c:v>
                </c:pt>
                <c:pt idx="971">
                  <c:v>8.2770767786701107</c:v>
                </c:pt>
                <c:pt idx="972">
                  <c:v>8.2752643462308804</c:v>
                </c:pt>
                <c:pt idx="973">
                  <c:v>8.2589345559823801</c:v>
                </c:pt>
                <c:pt idx="974">
                  <c:v>8.2559069762201105</c:v>
                </c:pt>
                <c:pt idx="975">
                  <c:v>8.2456048898792105</c:v>
                </c:pt>
                <c:pt idx="976">
                  <c:v>8.2474238402060998</c:v>
                </c:pt>
                <c:pt idx="977">
                  <c:v>8.26196102629393</c:v>
                </c:pt>
                <c:pt idx="978">
                  <c:v>8.26196102629393</c:v>
                </c:pt>
                <c:pt idx="979">
                  <c:v>8.2625661873294494</c:v>
                </c:pt>
                <c:pt idx="980">
                  <c:v>8.2583291288250305</c:v>
                </c:pt>
                <c:pt idx="981">
                  <c:v>8.2395388220457999</c:v>
                </c:pt>
                <c:pt idx="982">
                  <c:v>8.2407523928340396</c:v>
                </c:pt>
                <c:pt idx="983">
                  <c:v>8.1835200250258993</c:v>
                </c:pt>
                <c:pt idx="984">
                  <c:v>8.1835200250258993</c:v>
                </c:pt>
                <c:pt idx="985">
                  <c:v>8.1816868676331005</c:v>
                </c:pt>
                <c:pt idx="986">
                  <c:v>8.1657822650374392</c:v>
                </c:pt>
                <c:pt idx="987">
                  <c:v>8.1590440616533009</c:v>
                </c:pt>
                <c:pt idx="988">
                  <c:v>8.1535268442558007</c:v>
                </c:pt>
                <c:pt idx="989">
                  <c:v>8.1510735489259307</c:v>
                </c:pt>
                <c:pt idx="990">
                  <c:v>8.1553663314409093</c:v>
                </c:pt>
                <c:pt idx="991">
                  <c:v>8.1510735489259307</c:v>
                </c:pt>
                <c:pt idx="992">
                  <c:v>8.1406387955737198</c:v>
                </c:pt>
                <c:pt idx="993">
                  <c:v>8.1461647417665208</c:v>
                </c:pt>
                <c:pt idx="994">
                  <c:v>8.1510735489259307</c:v>
                </c:pt>
                <c:pt idx="995">
                  <c:v>8.1510735489259307</c:v>
                </c:pt>
                <c:pt idx="996">
                  <c:v>8.1498466243236702</c:v>
                </c:pt>
                <c:pt idx="997">
                  <c:v>8.1400245699874798</c:v>
                </c:pt>
                <c:pt idx="998">
                  <c:v>8.1400245699874798</c:v>
                </c:pt>
                <c:pt idx="999">
                  <c:v>8.1400245699874798</c:v>
                </c:pt>
                <c:pt idx="1000">
                  <c:v>8.1430952346144103</c:v>
                </c:pt>
                <c:pt idx="1001">
                  <c:v>8.1424811943289104</c:v>
                </c:pt>
                <c:pt idx="1002">
                  <c:v>8.1492330927517305</c:v>
                </c:pt>
                <c:pt idx="1003">
                  <c:v>8.1492330927517305</c:v>
                </c:pt>
                <c:pt idx="1004">
                  <c:v>8.1492330927517305</c:v>
                </c:pt>
                <c:pt idx="1005">
                  <c:v>8.1424811943289104</c:v>
                </c:pt>
                <c:pt idx="1006">
                  <c:v>8.1461647417665208</c:v>
                </c:pt>
                <c:pt idx="1007">
                  <c:v>8.1369527465753393</c:v>
                </c:pt>
                <c:pt idx="1008">
                  <c:v>8.13879597975032</c:v>
                </c:pt>
                <c:pt idx="1009">
                  <c:v>8.1357236924566205</c:v>
                </c:pt>
                <c:pt idx="1010">
                  <c:v>8.1357236924566205</c:v>
                </c:pt>
                <c:pt idx="1011">
                  <c:v>8.1357236924566205</c:v>
                </c:pt>
                <c:pt idx="1012">
                  <c:v>8.13879597975032</c:v>
                </c:pt>
                <c:pt idx="1013">
                  <c:v>8.1523002888755194</c:v>
                </c:pt>
                <c:pt idx="1014">
                  <c:v>8.1498466243236702</c:v>
                </c:pt>
                <c:pt idx="1015">
                  <c:v>8.1498466243236702</c:v>
                </c:pt>
                <c:pt idx="1016">
                  <c:v>8.1541400527584695</c:v>
                </c:pt>
                <c:pt idx="1017">
                  <c:v>8.1424811943289104</c:v>
                </c:pt>
                <c:pt idx="1018">
                  <c:v>8.1412529748190394</c:v>
                </c:pt>
                <c:pt idx="1019">
                  <c:v>8.1381816150783894</c:v>
                </c:pt>
                <c:pt idx="1020">
                  <c:v>8.13326502703557</c:v>
                </c:pt>
                <c:pt idx="1021">
                  <c:v>8.13326502703557</c:v>
                </c:pt>
                <c:pt idx="1022">
                  <c:v>8.1326502445389792</c:v>
                </c:pt>
                <c:pt idx="1023">
                  <c:v>8.1283454650992706</c:v>
                </c:pt>
                <c:pt idx="1024">
                  <c:v>8.1338797630650994</c:v>
                </c:pt>
                <c:pt idx="1025">
                  <c:v>8.1369527465753393</c:v>
                </c:pt>
                <c:pt idx="1026">
                  <c:v>8.1369527465753393</c:v>
                </c:pt>
                <c:pt idx="1027">
                  <c:v>8.1283454650992706</c:v>
                </c:pt>
                <c:pt idx="1028">
                  <c:v>8.1338797630650994</c:v>
                </c:pt>
                <c:pt idx="1029">
                  <c:v>8.13326502703557</c:v>
                </c:pt>
                <c:pt idx="1030">
                  <c:v>8.1363382427231894</c:v>
                </c:pt>
                <c:pt idx="1031">
                  <c:v>8.1314205401024395</c:v>
                </c:pt>
                <c:pt idx="1032">
                  <c:v>8.1314205401024395</c:v>
                </c:pt>
                <c:pt idx="1033">
                  <c:v>8.1295756346810606</c:v>
                </c:pt>
                <c:pt idx="1034">
                  <c:v>8.13019064967113</c:v>
                </c:pt>
                <c:pt idx="1035">
                  <c:v>8.1314205401024395</c:v>
                </c:pt>
                <c:pt idx="1036">
                  <c:v>8.1394102980498495</c:v>
                </c:pt>
                <c:pt idx="1037">
                  <c:v>8.1326502445389792</c:v>
                </c:pt>
                <c:pt idx="1038">
                  <c:v>8.1320354155647898</c:v>
                </c:pt>
                <c:pt idx="1039">
                  <c:v>8.1326502445389792</c:v>
                </c:pt>
                <c:pt idx="1040">
                  <c:v>8.1277303104864398</c:v>
                </c:pt>
                <c:pt idx="1041">
                  <c:v>8.1252692263087507</c:v>
                </c:pt>
                <c:pt idx="1042">
                  <c:v>8.12588456723328</c:v>
                </c:pt>
                <c:pt idx="1043">
                  <c:v>8.1277303104864398</c:v>
                </c:pt>
                <c:pt idx="1044">
                  <c:v>8.13019064967113</c:v>
                </c:pt>
                <c:pt idx="1045">
                  <c:v>8.1283454650992706</c:v>
                </c:pt>
                <c:pt idx="1046">
                  <c:v>8.1228073964608996</c:v>
                </c:pt>
                <c:pt idx="1047">
                  <c:v>8.1228073964608996</c:v>
                </c:pt>
                <c:pt idx="1048">
                  <c:v>8.1234229238665101</c:v>
                </c:pt>
                <c:pt idx="1049">
                  <c:v>8.1234229238665101</c:v>
                </c:pt>
                <c:pt idx="1050">
                  <c:v>8.1264998615640103</c:v>
                </c:pt>
                <c:pt idx="1051">
                  <c:v>8.13019064967113</c:v>
                </c:pt>
                <c:pt idx="1052">
                  <c:v>8.1289605731606294</c:v>
                </c:pt>
                <c:pt idx="1053">
                  <c:v>8.1166495550812101</c:v>
                </c:pt>
                <c:pt idx="1054">
                  <c:v>8.1184973979179098</c:v>
                </c:pt>
                <c:pt idx="1055">
                  <c:v>8.1172655494322701</c:v>
                </c:pt>
                <c:pt idx="1056">
                  <c:v>8.1080207202497903</c:v>
                </c:pt>
                <c:pt idx="1057">
                  <c:v>8.1055536516637705</c:v>
                </c:pt>
                <c:pt idx="1058">
                  <c:v>8.1086373701134207</c:v>
                </c:pt>
                <c:pt idx="1059">
                  <c:v>8.1080207202497903</c:v>
                </c:pt>
                <c:pt idx="1060">
                  <c:v>8.1129526067887205</c:v>
                </c:pt>
                <c:pt idx="1061">
                  <c:v>8.1129526067887205</c:v>
                </c:pt>
                <c:pt idx="1062">
                  <c:v>8.1191132520737703</c:v>
                </c:pt>
                <c:pt idx="1063">
                  <c:v>8.1209605343210391</c:v>
                </c:pt>
                <c:pt idx="1064">
                  <c:v>8.1209605343210391</c:v>
                </c:pt>
                <c:pt idx="1065">
                  <c:v>8.1178814970409601</c:v>
                </c:pt>
                <c:pt idx="1066">
                  <c:v>8.1178814970409601</c:v>
                </c:pt>
                <c:pt idx="1067">
                  <c:v>8.1516869419771005</c:v>
                </c:pt>
                <c:pt idx="1068">
                  <c:v>8.1529135896316198</c:v>
                </c:pt>
                <c:pt idx="1069">
                  <c:v>8.0962954491544998</c:v>
                </c:pt>
                <c:pt idx="1070">
                  <c:v>8.0820789404706996</c:v>
                </c:pt>
                <c:pt idx="1071">
                  <c:v>8.0814602640859405</c:v>
                </c:pt>
                <c:pt idx="1072">
                  <c:v>8.1018516402116294</c:v>
                </c:pt>
                <c:pt idx="1073">
                  <c:v>8.0962954491544998</c:v>
                </c:pt>
                <c:pt idx="1074">
                  <c:v>8.0938248066041005</c:v>
                </c:pt>
                <c:pt idx="1075">
                  <c:v>8.0938248066041005</c:v>
                </c:pt>
                <c:pt idx="1076">
                  <c:v>8.0956778592036294</c:v>
                </c:pt>
                <c:pt idx="1077">
                  <c:v>8.0956778592036294</c:v>
                </c:pt>
                <c:pt idx="1078">
                  <c:v>8.0956778592036294</c:v>
                </c:pt>
                <c:pt idx="1079">
                  <c:v>8.08949936646267</c:v>
                </c:pt>
                <c:pt idx="1080">
                  <c:v>8.0845531725630906</c:v>
                </c:pt>
                <c:pt idx="1081">
                  <c:v>8.0845531725630906</c:v>
                </c:pt>
                <c:pt idx="1082">
                  <c:v>8.0845531725630906</c:v>
                </c:pt>
                <c:pt idx="1083">
                  <c:v>8.0808415403347595</c:v>
                </c:pt>
                <c:pt idx="1084">
                  <c:v>8.0938248066041005</c:v>
                </c:pt>
                <c:pt idx="1085">
                  <c:v>8.0950602221354693</c:v>
                </c:pt>
                <c:pt idx="1086">
                  <c:v>8.1</c:v>
                </c:pt>
                <c:pt idx="1087">
                  <c:v>8.1067872798044895</c:v>
                </c:pt>
                <c:pt idx="1088">
                  <c:v>8.1006172604314504</c:v>
                </c:pt>
                <c:pt idx="1089">
                  <c:v>8.0969129919988596</c:v>
                </c:pt>
                <c:pt idx="1090">
                  <c:v>8.0969129919988596</c:v>
                </c:pt>
                <c:pt idx="1091">
                  <c:v>8.0981479364111397</c:v>
                </c:pt>
                <c:pt idx="1092">
                  <c:v>8.08949936646267</c:v>
                </c:pt>
                <c:pt idx="1093">
                  <c:v>8.08949936646267</c:v>
                </c:pt>
                <c:pt idx="1094">
                  <c:v>8.0870266476622898</c:v>
                </c:pt>
                <c:pt idx="1095">
                  <c:v>8.0467384697155406</c:v>
                </c:pt>
                <c:pt idx="1096">
                  <c:v>8.0467384697155406</c:v>
                </c:pt>
                <c:pt idx="1097">
                  <c:v>8.0411441971898494</c:v>
                </c:pt>
                <c:pt idx="1098">
                  <c:v>8.0436310208760808</c:v>
                </c:pt>
                <c:pt idx="1099">
                  <c:v>8.0579153631693092</c:v>
                </c:pt>
                <c:pt idx="1100">
                  <c:v>8.0659779320303109</c:v>
                </c:pt>
                <c:pt idx="1101">
                  <c:v>8.0616375507709304</c:v>
                </c:pt>
                <c:pt idx="1102">
                  <c:v>8.0510868831481304</c:v>
                </c:pt>
                <c:pt idx="1103">
                  <c:v>8.0510868831481304</c:v>
                </c:pt>
                <c:pt idx="1104">
                  <c:v>8.0517078933602608</c:v>
                </c:pt>
                <c:pt idx="1105">
                  <c:v>8.0510868831481304</c:v>
                </c:pt>
                <c:pt idx="1106">
                  <c:v>8.0541914553851992</c:v>
                </c:pt>
                <c:pt idx="1107">
                  <c:v>8.0541914553851992</c:v>
                </c:pt>
                <c:pt idx="1108">
                  <c:v>8.0541914553851992</c:v>
                </c:pt>
                <c:pt idx="1109">
                  <c:v>8.0517078933602608</c:v>
                </c:pt>
                <c:pt idx="1110">
                  <c:v>8.0473598154922801</c:v>
                </c:pt>
                <c:pt idx="1111">
                  <c:v>8.0454956342042703</c:v>
                </c:pt>
                <c:pt idx="1112">
                  <c:v>8.0330567033975306</c:v>
                </c:pt>
                <c:pt idx="1113">
                  <c:v>8.0374125189640395</c:v>
                </c:pt>
                <c:pt idx="1114">
                  <c:v>8.0374125189640395</c:v>
                </c:pt>
                <c:pt idx="1115">
                  <c:v>8.0218451742725598</c:v>
                </c:pt>
                <c:pt idx="1116">
                  <c:v>8.0218451742725598</c:v>
                </c:pt>
                <c:pt idx="1117">
                  <c:v>8.0168572395920794</c:v>
                </c:pt>
                <c:pt idx="1118">
                  <c:v>8.0168572395920794</c:v>
                </c:pt>
                <c:pt idx="1119">
                  <c:v>8.0174809011309698</c:v>
                </c:pt>
                <c:pt idx="1120">
                  <c:v>8.0162335295324301</c:v>
                </c:pt>
                <c:pt idx="1121">
                  <c:v>8.0112421009478894</c:v>
                </c:pt>
                <c:pt idx="1122">
                  <c:v>8.0268300094121798</c:v>
                </c:pt>
                <c:pt idx="1123">
                  <c:v>8.0274528961557898</c:v>
                </c:pt>
                <c:pt idx="1124">
                  <c:v>8.0274528961557898</c:v>
                </c:pt>
                <c:pt idx="1125">
                  <c:v>8.0224684480526296</c:v>
                </c:pt>
                <c:pt idx="1126">
                  <c:v>7.9987499023284796</c:v>
                </c:pt>
                <c:pt idx="1127">
                  <c:v>7.9780950107152702</c:v>
                </c:pt>
                <c:pt idx="1128">
                  <c:v>7.9837334624848202</c:v>
                </c:pt>
                <c:pt idx="1129">
                  <c:v>7.9749608149507498</c:v>
                </c:pt>
                <c:pt idx="1130">
                  <c:v>7.9774682700716504</c:v>
                </c:pt>
                <c:pt idx="1131">
                  <c:v>7.9774682700716504</c:v>
                </c:pt>
                <c:pt idx="1132">
                  <c:v>7.9780950107152702</c:v>
                </c:pt>
                <c:pt idx="1133">
                  <c:v>7.9987499023284796</c:v>
                </c:pt>
                <c:pt idx="1134">
                  <c:v>8.0031243898867395</c:v>
                </c:pt>
                <c:pt idx="1135">
                  <c:v>8.0199750623053596</c:v>
                </c:pt>
                <c:pt idx="1136">
                  <c:v>8.0529497701152906</c:v>
                </c:pt>
                <c:pt idx="1137">
                  <c:v>8.0554329492585293</c:v>
                </c:pt>
                <c:pt idx="1138">
                  <c:v>8.0554329492585293</c:v>
                </c:pt>
                <c:pt idx="1139">
                  <c:v>8.0529497701152906</c:v>
                </c:pt>
                <c:pt idx="1140">
                  <c:v>8.0411441971898494</c:v>
                </c:pt>
                <c:pt idx="1141">
                  <c:v>8.0417659752071806</c:v>
                </c:pt>
                <c:pt idx="1142">
                  <c:v>8.0380345856434303</c:v>
                </c:pt>
                <c:pt idx="1143">
                  <c:v>8.0448741444474994</c:v>
                </c:pt>
                <c:pt idx="1144">
                  <c:v>8.0417659752071806</c:v>
                </c:pt>
                <c:pt idx="1145">
                  <c:v>8.04052237109007</c:v>
                </c:pt>
                <c:pt idx="1146">
                  <c:v>8.04052237109007</c:v>
                </c:pt>
                <c:pt idx="1147">
                  <c:v>8.0305666051655393</c:v>
                </c:pt>
                <c:pt idx="1148">
                  <c:v>8.0336791073579708</c:v>
                </c:pt>
                <c:pt idx="1149">
                  <c:v>8.0137382038596598</c:v>
                </c:pt>
                <c:pt idx="1150">
                  <c:v>8.0149859638055503</c:v>
                </c:pt>
                <c:pt idx="1151">
                  <c:v>8.0149859638055503</c:v>
                </c:pt>
                <c:pt idx="1152">
                  <c:v>8.0149859638055503</c:v>
                </c:pt>
                <c:pt idx="1153">
                  <c:v>8.0149859638055503</c:v>
                </c:pt>
                <c:pt idx="1154">
                  <c:v>8.0199750623053596</c:v>
                </c:pt>
                <c:pt idx="1155">
                  <c:v>8.0187280786917796</c:v>
                </c:pt>
                <c:pt idx="1156">
                  <c:v>8.0212218520621903</c:v>
                </c:pt>
                <c:pt idx="1157">
                  <c:v>8.0218451742725598</c:v>
                </c:pt>
                <c:pt idx="1158">
                  <c:v>8.0212218520621903</c:v>
                </c:pt>
                <c:pt idx="1159">
                  <c:v>8.0212218520621903</c:v>
                </c:pt>
                <c:pt idx="1160">
                  <c:v>8.0230916734136795</c:v>
                </c:pt>
                <c:pt idx="1161">
                  <c:v>8.0224684480526296</c:v>
                </c:pt>
                <c:pt idx="1162">
                  <c:v>7.9580148278323701</c:v>
                </c:pt>
                <c:pt idx="1163">
                  <c:v>7.9580148278323701</c:v>
                </c:pt>
                <c:pt idx="1164">
                  <c:v>7.9548727205405303</c:v>
                </c:pt>
                <c:pt idx="1165">
                  <c:v>7.96492310069595</c:v>
                </c:pt>
                <c:pt idx="1166">
                  <c:v>7.96492310069595</c:v>
                </c:pt>
                <c:pt idx="1167">
                  <c:v>7.95927132343156</c:v>
                </c:pt>
                <c:pt idx="1168">
                  <c:v>7.95927132343156</c:v>
                </c:pt>
                <c:pt idx="1169">
                  <c:v>7.96115569499805</c:v>
                </c:pt>
                <c:pt idx="1170">
                  <c:v>7.9536155300592597</c:v>
                </c:pt>
                <c:pt idx="1171">
                  <c:v>7.9881161734166</c:v>
                </c:pt>
                <c:pt idx="1172">
                  <c:v>7.9881161734166</c:v>
                </c:pt>
                <c:pt idx="1173">
                  <c:v>7.9881161734166</c:v>
                </c:pt>
                <c:pt idx="1174">
                  <c:v>7.9881161734166</c:v>
                </c:pt>
                <c:pt idx="1175">
                  <c:v>7.9881161734166</c:v>
                </c:pt>
                <c:pt idx="1176">
                  <c:v>7.9981247802219197</c:v>
                </c:pt>
                <c:pt idx="1177">
                  <c:v>7.9987499023284796</c:v>
                </c:pt>
                <c:pt idx="1178">
                  <c:v>8.0099937578003093</c:v>
                </c:pt>
                <c:pt idx="1179">
                  <c:v>8.0068720484343903</c:v>
                </c:pt>
                <c:pt idx="1180">
                  <c:v>7.9202272694664497</c:v>
                </c:pt>
                <c:pt idx="1181">
                  <c:v>7.9088557958784396</c:v>
                </c:pt>
                <c:pt idx="1182">
                  <c:v>7.9107521766264401</c:v>
                </c:pt>
                <c:pt idx="1183">
                  <c:v>7.9037965560861903</c:v>
                </c:pt>
                <c:pt idx="1184">
                  <c:v>7.7878109889750098</c:v>
                </c:pt>
                <c:pt idx="1185">
                  <c:v>7.7865268252283002</c:v>
                </c:pt>
                <c:pt idx="1186">
                  <c:v>7.7916622103373996</c:v>
                </c:pt>
                <c:pt idx="1187">
                  <c:v>7.7916622103373996</c:v>
                </c:pt>
                <c:pt idx="1188">
                  <c:v>7.7890949410056596</c:v>
                </c:pt>
                <c:pt idx="1189">
                  <c:v>7.7916622103373996</c:v>
                </c:pt>
                <c:pt idx="1190">
                  <c:v>7.7878109889750098</c:v>
                </c:pt>
                <c:pt idx="1191">
                  <c:v>7.7878109889750098</c:v>
                </c:pt>
                <c:pt idx="1192">
                  <c:v>7.7910204723129803</c:v>
                </c:pt>
                <c:pt idx="1193">
                  <c:v>7.7903786814249196</c:v>
                </c:pt>
                <c:pt idx="1194">
                  <c:v>7.7871689335727101</c:v>
                </c:pt>
                <c:pt idx="1195">
                  <c:v>7.7846001824114204</c:v>
                </c:pt>
                <c:pt idx="1196">
                  <c:v>7.7871689335727101</c:v>
                </c:pt>
                <c:pt idx="1197">
                  <c:v>7.7781745930520199</c:v>
                </c:pt>
                <c:pt idx="1198">
                  <c:v>7.7929455278475999</c:v>
                </c:pt>
                <c:pt idx="1199">
                  <c:v>7.7916622103373996</c:v>
                </c:pt>
                <c:pt idx="1200">
                  <c:v>7.7967942130083099</c:v>
                </c:pt>
                <c:pt idx="1201">
                  <c:v>7.7974354758471698</c:v>
                </c:pt>
                <c:pt idx="1202">
                  <c:v>7.7987178433380899</c:v>
                </c:pt>
                <c:pt idx="1203">
                  <c:v>7.7987178433380899</c:v>
                </c:pt>
                <c:pt idx="1204">
                  <c:v>7.7961528974231902</c:v>
                </c:pt>
                <c:pt idx="1205">
                  <c:v>7.7974354758471698</c:v>
                </c:pt>
                <c:pt idx="1206">
                  <c:v>7.7961528974231902</c:v>
                </c:pt>
                <c:pt idx="1207">
                  <c:v>7.7961528974231902</c:v>
                </c:pt>
                <c:pt idx="1208">
                  <c:v>7.7948701079620299</c:v>
                </c:pt>
                <c:pt idx="1209">
                  <c:v>7.7955115290787598</c:v>
                </c:pt>
                <c:pt idx="1210">
                  <c:v>7.7897368376601701</c:v>
                </c:pt>
                <c:pt idx="1211">
                  <c:v>7.7897368376601701</c:v>
                </c:pt>
                <c:pt idx="1212">
                  <c:v>7.7890949410056596</c:v>
                </c:pt>
                <c:pt idx="1213">
                  <c:v>7.7890949410056596</c:v>
                </c:pt>
                <c:pt idx="1214">
                  <c:v>7.8</c:v>
                </c:pt>
                <c:pt idx="1215">
                  <c:v>7.8</c:v>
                </c:pt>
                <c:pt idx="1216">
                  <c:v>7.8</c:v>
                </c:pt>
                <c:pt idx="1217">
                  <c:v>7.8</c:v>
                </c:pt>
                <c:pt idx="1218">
                  <c:v>7.8</c:v>
                </c:pt>
                <c:pt idx="1219">
                  <c:v>7.80384520605066</c:v>
                </c:pt>
                <c:pt idx="1220">
                  <c:v>7.8051265204351399</c:v>
                </c:pt>
                <c:pt idx="1221">
                  <c:v>7.8051265204351399</c:v>
                </c:pt>
                <c:pt idx="1222">
                  <c:v>7.8025636812524599</c:v>
                </c:pt>
                <c:pt idx="1223">
                  <c:v>7.8070480977127303</c:v>
                </c:pt>
                <c:pt idx="1224">
                  <c:v>7.8070480977127303</c:v>
                </c:pt>
                <c:pt idx="1225">
                  <c:v>7.7175125526298904</c:v>
                </c:pt>
                <c:pt idx="1226">
                  <c:v>7.7103826104804902</c:v>
                </c:pt>
                <c:pt idx="1227">
                  <c:v>7.7103826104804902</c:v>
                </c:pt>
                <c:pt idx="1228">
                  <c:v>7.7077882690172501</c:v>
                </c:pt>
                <c:pt idx="1229">
                  <c:v>7.7077882690172501</c:v>
                </c:pt>
                <c:pt idx="1230">
                  <c:v>7.7129760793094597</c:v>
                </c:pt>
                <c:pt idx="1231">
                  <c:v>7.5518209724542498</c:v>
                </c:pt>
                <c:pt idx="1232">
                  <c:v>7.5339232807349399</c:v>
                </c:pt>
                <c:pt idx="1233">
                  <c:v>7.5359140122482797</c:v>
                </c:pt>
                <c:pt idx="1234">
                  <c:v>7.3593477971896304</c:v>
                </c:pt>
                <c:pt idx="1235">
                  <c:v>7.35730929076656</c:v>
                </c:pt>
                <c:pt idx="1236">
                  <c:v>7.35730929076656</c:v>
                </c:pt>
                <c:pt idx="1237">
                  <c:v>7.35730929076656</c:v>
                </c:pt>
                <c:pt idx="1238">
                  <c:v>7.3559499726411897</c:v>
                </c:pt>
                <c:pt idx="1239">
                  <c:v>7.3559499726411897</c:v>
                </c:pt>
                <c:pt idx="1240">
                  <c:v>7.3634231170020303</c:v>
                </c:pt>
                <c:pt idx="1241">
                  <c:v>7.3525505778607103</c:v>
                </c:pt>
                <c:pt idx="1242">
                  <c:v>7.3545904032787499</c:v>
                </c:pt>
                <c:pt idx="1243">
                  <c:v>7.3382559235829303</c:v>
                </c:pt>
                <c:pt idx="1244">
                  <c:v>7.3382559235829303</c:v>
                </c:pt>
                <c:pt idx="1245">
                  <c:v>7.39256383131048</c:v>
                </c:pt>
                <c:pt idx="1246">
                  <c:v>7.39256383131048</c:v>
                </c:pt>
                <c:pt idx="1247">
                  <c:v>7.3742796258346397</c:v>
                </c:pt>
                <c:pt idx="1248">
                  <c:v>7.3722452482266201</c:v>
                </c:pt>
                <c:pt idx="1249">
                  <c:v>7.37631344236401</c:v>
                </c:pt>
                <c:pt idx="1250">
                  <c:v>7.3783466982786798</c:v>
                </c:pt>
                <c:pt idx="1251">
                  <c:v>7.3790243257492998</c:v>
                </c:pt>
                <c:pt idx="1252">
                  <c:v>7.3790243257492998</c:v>
                </c:pt>
                <c:pt idx="1253">
                  <c:v>7.3783466982786798</c:v>
                </c:pt>
                <c:pt idx="1254">
                  <c:v>7.3769912566031897</c:v>
                </c:pt>
                <c:pt idx="1255">
                  <c:v>7.3688533707762103</c:v>
                </c:pt>
                <c:pt idx="1256">
                  <c:v>7.3695318711570801</c:v>
                </c:pt>
                <c:pt idx="1257">
                  <c:v>7.3708886845481496</c:v>
                </c:pt>
                <c:pt idx="1258">
                  <c:v>7.3736015623303102</c:v>
                </c:pt>
                <c:pt idx="1259">
                  <c:v>7.3736015623303102</c:v>
                </c:pt>
                <c:pt idx="1260">
                  <c:v>7.3736015623303102</c:v>
                </c:pt>
                <c:pt idx="1261">
                  <c:v>7.3736015623303102</c:v>
                </c:pt>
                <c:pt idx="1262">
                  <c:v>7.3688533707762103</c:v>
                </c:pt>
                <c:pt idx="1263">
                  <c:v>7.3688533707762103</c:v>
                </c:pt>
                <c:pt idx="1264">
                  <c:v>7.3688533707762103</c:v>
                </c:pt>
                <c:pt idx="1265">
                  <c:v>7.3688533707762103</c:v>
                </c:pt>
                <c:pt idx="1266">
                  <c:v>7.3681748079154499</c:v>
                </c:pt>
                <c:pt idx="1267">
                  <c:v>7.3695318711570801</c:v>
                </c:pt>
                <c:pt idx="1268">
                  <c:v>7.3688533707762103</c:v>
                </c:pt>
                <c:pt idx="1269">
                  <c:v>7.3654599313281102</c:v>
                </c:pt>
                <c:pt idx="1270">
                  <c:v>7.3654599313281102</c:v>
                </c:pt>
                <c:pt idx="1271">
                  <c:v>7.3654599313281102</c:v>
                </c:pt>
                <c:pt idx="1272">
                  <c:v>7.3654599313281102</c:v>
                </c:pt>
                <c:pt idx="1273">
                  <c:v>7.3647810558087796</c:v>
                </c:pt>
                <c:pt idx="1274">
                  <c:v>7.4054034326294396</c:v>
                </c:pt>
                <c:pt idx="1275">
                  <c:v>7.4033776075518398</c:v>
                </c:pt>
                <c:pt idx="1276">
                  <c:v>7.37631344236401</c:v>
                </c:pt>
                <c:pt idx="1277">
                  <c:v>7.37631344236401</c:v>
                </c:pt>
                <c:pt idx="1278">
                  <c:v>7.37631344236401</c:v>
                </c:pt>
                <c:pt idx="1279">
                  <c:v>7.3790243257492998</c:v>
                </c:pt>
                <c:pt idx="1280">
                  <c:v>7.3362115563824899</c:v>
                </c:pt>
                <c:pt idx="1281">
                  <c:v>7.3375745311376503</c:v>
                </c:pt>
                <c:pt idx="1282">
                  <c:v>7.3375745311376503</c:v>
                </c:pt>
                <c:pt idx="1283">
                  <c:v>7.3423429503122497</c:v>
                </c:pt>
                <c:pt idx="1284">
                  <c:v>7.3348483283568902</c:v>
                </c:pt>
                <c:pt idx="1285">
                  <c:v>7.3287106642301003</c:v>
                </c:pt>
                <c:pt idx="1286">
                  <c:v>7.32529862872497</c:v>
                </c:pt>
                <c:pt idx="1287">
                  <c:v>7.32529862872497</c:v>
                </c:pt>
                <c:pt idx="1288">
                  <c:v>7.32529862872497</c:v>
                </c:pt>
                <c:pt idx="1289">
                  <c:v>7.32598116295694</c:v>
                </c:pt>
                <c:pt idx="1290">
                  <c:v>7.3300750337223697</c:v>
                </c:pt>
                <c:pt idx="1291">
                  <c:v>7.3280283842245</c:v>
                </c:pt>
                <c:pt idx="1292">
                  <c:v>7.32529862872497</c:v>
                </c:pt>
                <c:pt idx="1293">
                  <c:v>7.3177865505902799</c:v>
                </c:pt>
                <c:pt idx="1294">
                  <c:v>7.3177865505902799</c:v>
                </c:pt>
                <c:pt idx="1295">
                  <c:v>7.3177865505902799</c:v>
                </c:pt>
                <c:pt idx="1296">
                  <c:v>7.3218850031941898</c:v>
                </c:pt>
                <c:pt idx="1297">
                  <c:v>7.3314391493075899</c:v>
                </c:pt>
                <c:pt idx="1298">
                  <c:v>7.3314391493075899</c:v>
                </c:pt>
                <c:pt idx="1299">
                  <c:v>7.3314391493075899</c:v>
                </c:pt>
                <c:pt idx="1300">
                  <c:v>7.3321211119293404</c:v>
                </c:pt>
                <c:pt idx="1301">
                  <c:v>7.3205191072764704</c:v>
                </c:pt>
                <c:pt idx="1302">
                  <c:v>7.3157364632687498</c:v>
                </c:pt>
                <c:pt idx="1303">
                  <c:v>7.2958892535454503</c:v>
                </c:pt>
                <c:pt idx="1304">
                  <c:v>7.2958892535454503</c:v>
                </c:pt>
                <c:pt idx="1305">
                  <c:v>7.2958892535454503</c:v>
                </c:pt>
                <c:pt idx="1306">
                  <c:v>7.2958892535454503</c:v>
                </c:pt>
                <c:pt idx="1307">
                  <c:v>7.2979449162075696</c:v>
                </c:pt>
                <c:pt idx="1308">
                  <c:v>7.29863000843309</c:v>
                </c:pt>
                <c:pt idx="1309">
                  <c:v>7.3027392121038996</c:v>
                </c:pt>
                <c:pt idx="1310">
                  <c:v>7.3054773971315496</c:v>
                </c:pt>
                <c:pt idx="1311">
                  <c:v>7.2958892535454503</c:v>
                </c:pt>
                <c:pt idx="1312">
                  <c:v>7.2890328576567596</c:v>
                </c:pt>
                <c:pt idx="1313">
                  <c:v>7.2890328576567596</c:v>
                </c:pt>
                <c:pt idx="1314">
                  <c:v>7.2883468633154296</c:v>
                </c:pt>
                <c:pt idx="1315">
                  <c:v>7.3409808608931799</c:v>
                </c:pt>
                <c:pt idx="1316">
                  <c:v>7.3409808608931799</c:v>
                </c:pt>
                <c:pt idx="1317">
                  <c:v>7.3396185186969998</c:v>
                </c:pt>
                <c:pt idx="1318">
                  <c:v>7.3396185186969998</c:v>
                </c:pt>
                <c:pt idx="1319">
                  <c:v>7.3375745311376503</c:v>
                </c:pt>
                <c:pt idx="1320">
                  <c:v>7.3423429503122497</c:v>
                </c:pt>
                <c:pt idx="1321">
                  <c:v>7.3477887830285296</c:v>
                </c:pt>
                <c:pt idx="1322">
                  <c:v>7.3505101863748203</c:v>
                </c:pt>
                <c:pt idx="1323">
                  <c:v>7.3054773971315496</c:v>
                </c:pt>
                <c:pt idx="1324">
                  <c:v>7.3287106642301003</c:v>
                </c:pt>
                <c:pt idx="1325">
                  <c:v>7.32120208708925</c:v>
                </c:pt>
                <c:pt idx="1326">
                  <c:v>7.32529862872497</c:v>
                </c:pt>
                <c:pt idx="1327">
                  <c:v>7.2958892535454503</c:v>
                </c:pt>
                <c:pt idx="1328">
                  <c:v>7.2972597596632101</c:v>
                </c:pt>
                <c:pt idx="1329">
                  <c:v>7.2979449162075696</c:v>
                </c:pt>
                <c:pt idx="1330">
                  <c:v>7.3047929470998696</c:v>
                </c:pt>
                <c:pt idx="1331">
                  <c:v>7.2698005474703304</c:v>
                </c:pt>
                <c:pt idx="1332">
                  <c:v>7.2773621594640998</c:v>
                </c:pt>
                <c:pt idx="1333">
                  <c:v>7.2759879054324896</c:v>
                </c:pt>
                <c:pt idx="1334">
                  <c:v>7.2759879054324896</c:v>
                </c:pt>
                <c:pt idx="1335">
                  <c:v>7.2732386183872704</c:v>
                </c:pt>
                <c:pt idx="1336">
                  <c:v>7.1302173879903501</c:v>
                </c:pt>
                <c:pt idx="1337">
                  <c:v>7.1302173879903501</c:v>
                </c:pt>
                <c:pt idx="1338">
                  <c:v>7.1365257653847198</c:v>
                </c:pt>
                <c:pt idx="1339">
                  <c:v>7.1372263520221901</c:v>
                </c:pt>
                <c:pt idx="1340">
                  <c:v>7.1470273540822502</c:v>
                </c:pt>
                <c:pt idx="1341">
                  <c:v>7.1470273540822502</c:v>
                </c:pt>
                <c:pt idx="1342">
                  <c:v>7.1470273540822502</c:v>
                </c:pt>
                <c:pt idx="1343">
                  <c:v>7.1470273540822502</c:v>
                </c:pt>
                <c:pt idx="1344">
                  <c:v>7.1463277282811397</c:v>
                </c:pt>
                <c:pt idx="1345">
                  <c:v>7.1505244562899</c:v>
                </c:pt>
                <c:pt idx="1346">
                  <c:v>7.1456280339799303</c:v>
                </c:pt>
                <c:pt idx="1347">
                  <c:v>7.1456280339799303</c:v>
                </c:pt>
                <c:pt idx="1348">
                  <c:v>7.1456280339799303</c:v>
                </c:pt>
                <c:pt idx="1349">
                  <c:v>7.1540198490079598</c:v>
                </c:pt>
                <c:pt idx="1350">
                  <c:v>7.1540198490079598</c:v>
                </c:pt>
                <c:pt idx="1351">
                  <c:v>7.15122367151245</c:v>
                </c:pt>
                <c:pt idx="1352">
                  <c:v>7.1498251726877902</c:v>
                </c:pt>
                <c:pt idx="1353">
                  <c:v>7.1498251726877902</c:v>
                </c:pt>
                <c:pt idx="1354">
                  <c:v>7.1491258206860504</c:v>
                </c:pt>
                <c:pt idx="1355">
                  <c:v>7.1477269114033701</c:v>
                </c:pt>
                <c:pt idx="1356">
                  <c:v>7.1498251726877902</c:v>
                </c:pt>
                <c:pt idx="1357">
                  <c:v>7.1484264002645999</c:v>
                </c:pt>
                <c:pt idx="1358">
                  <c:v>7.1498251726877902</c:v>
                </c:pt>
                <c:pt idx="1359">
                  <c:v>7.1498251726877902</c:v>
                </c:pt>
                <c:pt idx="1360">
                  <c:v>7.1519228183754802</c:v>
                </c:pt>
                <c:pt idx="1361">
                  <c:v>7.1533209071032102</c:v>
                </c:pt>
                <c:pt idx="1362">
                  <c:v>7.1533209071032102</c:v>
                </c:pt>
                <c:pt idx="1363">
                  <c:v>7.3054773971315496</c:v>
                </c:pt>
                <c:pt idx="1364">
                  <c:v>7.3047929470998696</c:v>
                </c:pt>
                <c:pt idx="1365">
                  <c:v>7.3088986858486402</c:v>
                </c:pt>
                <c:pt idx="1366">
                  <c:v>7.2993150363578598</c:v>
                </c:pt>
                <c:pt idx="1367">
                  <c:v>7.2979449162075696</c:v>
                </c:pt>
                <c:pt idx="1368">
                  <c:v>7.2979449162075696</c:v>
                </c:pt>
                <c:pt idx="1369">
                  <c:v>7.2938330115241801</c:v>
                </c:pt>
                <c:pt idx="1370">
                  <c:v>7.2876608044008098</c:v>
                </c:pt>
                <c:pt idx="1371">
                  <c:v>7.2284161474004804</c:v>
                </c:pt>
                <c:pt idx="1372">
                  <c:v>7.229799443968</c:v>
                </c:pt>
                <c:pt idx="1373">
                  <c:v>7.1847059786744198</c:v>
                </c:pt>
                <c:pt idx="1374">
                  <c:v>7.1728655361717104</c:v>
                </c:pt>
                <c:pt idx="1375">
                  <c:v>7.1826179071422098</c:v>
                </c:pt>
                <c:pt idx="1376">
                  <c:v>7.1826179071422098</c:v>
                </c:pt>
                <c:pt idx="1377">
                  <c:v>7.1854018676758704</c:v>
                </c:pt>
                <c:pt idx="1378">
                  <c:v>7.1854018676758704</c:v>
                </c:pt>
                <c:pt idx="1379">
                  <c:v>7.1854018676758704</c:v>
                </c:pt>
                <c:pt idx="1380">
                  <c:v>7.18888030224457</c:v>
                </c:pt>
                <c:pt idx="1381">
                  <c:v>7.1840100222647196</c:v>
                </c:pt>
                <c:pt idx="1382">
                  <c:v>7.1840100222647196</c:v>
                </c:pt>
                <c:pt idx="1383">
                  <c:v>7.1867934435323697</c:v>
                </c:pt>
                <c:pt idx="1384">
                  <c:v>7.2041654617311499</c:v>
                </c:pt>
                <c:pt idx="1385">
                  <c:v>7.2</c:v>
                </c:pt>
                <c:pt idx="1386">
                  <c:v>7.1902712048990196</c:v>
                </c:pt>
                <c:pt idx="1387">
                  <c:v>7.1784399419372402</c:v>
                </c:pt>
                <c:pt idx="1388">
                  <c:v>7.0049982155600796</c:v>
                </c:pt>
                <c:pt idx="1389">
                  <c:v>7.0049982155600796</c:v>
                </c:pt>
                <c:pt idx="1390">
                  <c:v>7.0085661871740896</c:v>
                </c:pt>
                <c:pt idx="1391">
                  <c:v>7.0071392165419404</c:v>
                </c:pt>
                <c:pt idx="1392">
                  <c:v>6.9907081186386204</c:v>
                </c:pt>
                <c:pt idx="1393">
                  <c:v>6.9907081186386204</c:v>
                </c:pt>
                <c:pt idx="1394">
                  <c:v>6.9907081186386204</c:v>
                </c:pt>
                <c:pt idx="1395">
                  <c:v>6.9942833800182802</c:v>
                </c:pt>
                <c:pt idx="1396">
                  <c:v>6.9942833800182802</c:v>
                </c:pt>
                <c:pt idx="1397">
                  <c:v>6.9971422738143598</c:v>
                </c:pt>
                <c:pt idx="1398">
                  <c:v>6.9942833800182802</c:v>
                </c:pt>
                <c:pt idx="1399">
                  <c:v>6.9942833800182802</c:v>
                </c:pt>
                <c:pt idx="1400">
                  <c:v>7.0071392165419404</c:v>
                </c:pt>
                <c:pt idx="1401">
                  <c:v>7.0042844031349798</c:v>
                </c:pt>
                <c:pt idx="1402">
                  <c:v>6.9878465924775401</c:v>
                </c:pt>
                <c:pt idx="1403">
                  <c:v>6.9892775020026203</c:v>
                </c:pt>
                <c:pt idx="1404">
                  <c:v>6.99785681476836</c:v>
                </c:pt>
                <c:pt idx="1405">
                  <c:v>7.00071424927485</c:v>
                </c:pt>
                <c:pt idx="1406">
                  <c:v>7.00071424927485</c:v>
                </c:pt>
                <c:pt idx="1407">
                  <c:v>7.0042844031349798</c:v>
                </c:pt>
                <c:pt idx="1408">
                  <c:v>7.0042844031349798</c:v>
                </c:pt>
                <c:pt idx="1409">
                  <c:v>7.0042844031349798</c:v>
                </c:pt>
                <c:pt idx="1410">
                  <c:v>7.0042844031349798</c:v>
                </c:pt>
                <c:pt idx="1411">
                  <c:v>7.0042844031349798</c:v>
                </c:pt>
                <c:pt idx="1412">
                  <c:v>7.0114192571832401</c:v>
                </c:pt>
                <c:pt idx="1413">
                  <c:v>7.0114192571832401</c:v>
                </c:pt>
                <c:pt idx="1414">
                  <c:v>7.0114192571832401</c:v>
                </c:pt>
                <c:pt idx="1415">
                  <c:v>7.0185468581466299</c:v>
                </c:pt>
                <c:pt idx="1416">
                  <c:v>7.0149839629182296</c:v>
                </c:pt>
                <c:pt idx="1417">
                  <c:v>7.0142711667000697</c:v>
                </c:pt>
                <c:pt idx="1418">
                  <c:v>7.0142711667000697</c:v>
                </c:pt>
                <c:pt idx="1419">
                  <c:v>7.0135582980395901</c:v>
                </c:pt>
                <c:pt idx="1420">
                  <c:v>6.99499821300906</c:v>
                </c:pt>
                <c:pt idx="1421">
                  <c:v>7.00071424927485</c:v>
                </c:pt>
                <c:pt idx="1422">
                  <c:v>7.00071424927485</c:v>
                </c:pt>
                <c:pt idx="1423">
                  <c:v>6.9964276598847199</c:v>
                </c:pt>
                <c:pt idx="1424">
                  <c:v>6.9964276598847199</c:v>
                </c:pt>
                <c:pt idx="1425">
                  <c:v>6.9871310278253604</c:v>
                </c:pt>
                <c:pt idx="1426">
                  <c:v>6.97495519698872</c:v>
                </c:pt>
                <c:pt idx="1427">
                  <c:v>6.9144775652250097</c:v>
                </c:pt>
                <c:pt idx="1428">
                  <c:v>6.9</c:v>
                </c:pt>
                <c:pt idx="1429">
                  <c:v>6.9</c:v>
                </c:pt>
                <c:pt idx="1430">
                  <c:v>6.9</c:v>
                </c:pt>
                <c:pt idx="1431">
                  <c:v>6.9</c:v>
                </c:pt>
                <c:pt idx="1432">
                  <c:v>6.8978257443922102</c:v>
                </c:pt>
                <c:pt idx="1433">
                  <c:v>6.9057946682478102</c:v>
                </c:pt>
                <c:pt idx="1434">
                  <c:v>6.9065186599328001</c:v>
                </c:pt>
                <c:pt idx="1435">
                  <c:v>6.9101374805426197</c:v>
                </c:pt>
                <c:pt idx="1436">
                  <c:v>6.9101374805426197</c:v>
                </c:pt>
                <c:pt idx="1437">
                  <c:v>6.9101374805426197</c:v>
                </c:pt>
                <c:pt idx="1438">
                  <c:v>6.9101374805426197</c:v>
                </c:pt>
                <c:pt idx="1439">
                  <c:v>6.9123078635141804</c:v>
                </c:pt>
                <c:pt idx="1440">
                  <c:v>6.9123078635141804</c:v>
                </c:pt>
                <c:pt idx="1441">
                  <c:v>6.9123078635141804</c:v>
                </c:pt>
                <c:pt idx="1442">
                  <c:v>6.9130311730817402</c:v>
                </c:pt>
                <c:pt idx="1443">
                  <c:v>6.9130311730817402</c:v>
                </c:pt>
                <c:pt idx="1444">
                  <c:v>6.9050706006528202</c:v>
                </c:pt>
                <c:pt idx="1445">
                  <c:v>6.9050706006528202</c:v>
                </c:pt>
                <c:pt idx="1446">
                  <c:v>6.9050706006528202</c:v>
                </c:pt>
                <c:pt idx="1447">
                  <c:v>6.9050706006528202</c:v>
                </c:pt>
                <c:pt idx="1448">
                  <c:v>6.9043464571239399</c:v>
                </c:pt>
                <c:pt idx="1449">
                  <c:v>6.9043464571239399</c:v>
                </c:pt>
                <c:pt idx="1450">
                  <c:v>6.9043464571239399</c:v>
                </c:pt>
                <c:pt idx="1451">
                  <c:v>6.9541354602854799</c:v>
                </c:pt>
                <c:pt idx="1452">
                  <c:v>6.95485441975603</c:v>
                </c:pt>
                <c:pt idx="1453">
                  <c:v>6.9742383096650702</c:v>
                </c:pt>
                <c:pt idx="1454">
                  <c:v>6.9742383096650702</c:v>
                </c:pt>
                <c:pt idx="1455">
                  <c:v>7.0071392165419404</c:v>
                </c:pt>
                <c:pt idx="1456">
                  <c:v>7.0049982155600796</c:v>
                </c:pt>
                <c:pt idx="1457">
                  <c:v>7.0071392165419404</c:v>
                </c:pt>
                <c:pt idx="1458">
                  <c:v>6.9907081186386204</c:v>
                </c:pt>
                <c:pt idx="1459">
                  <c:v>6.9907081186386204</c:v>
                </c:pt>
                <c:pt idx="1460">
                  <c:v>6.9899928469205097</c:v>
                </c:pt>
                <c:pt idx="1461">
                  <c:v>6.9856996786291896</c:v>
                </c:pt>
                <c:pt idx="1462">
                  <c:v>6.9942833800182802</c:v>
                </c:pt>
                <c:pt idx="1463">
                  <c:v>6.9907081186386204</c:v>
                </c:pt>
                <c:pt idx="1464">
                  <c:v>6.9907081186386204</c:v>
                </c:pt>
                <c:pt idx="1465">
                  <c:v>6.9821200218844703</c:v>
                </c:pt>
                <c:pt idx="1466">
                  <c:v>6.9821200218844703</c:v>
                </c:pt>
                <c:pt idx="1467">
                  <c:v>6.9821200218844703</c:v>
                </c:pt>
                <c:pt idx="1468">
                  <c:v>6.9771054170049602</c:v>
                </c:pt>
                <c:pt idx="1469">
                  <c:v>6.9771054170049602</c:v>
                </c:pt>
                <c:pt idx="1470">
                  <c:v>6.9656299069071999</c:v>
                </c:pt>
                <c:pt idx="1471">
                  <c:v>6.9649120597463297</c:v>
                </c:pt>
                <c:pt idx="1472">
                  <c:v>6.95485441975603</c:v>
                </c:pt>
                <c:pt idx="1473">
                  <c:v>6.95485441975603</c:v>
                </c:pt>
                <c:pt idx="1474">
                  <c:v>6.9469417731833598</c:v>
                </c:pt>
                <c:pt idx="1475">
                  <c:v>6.9447822140078603</c:v>
                </c:pt>
                <c:pt idx="1476">
                  <c:v>6.94190175672344</c:v>
                </c:pt>
                <c:pt idx="1477">
                  <c:v>6.9440622117028798</c:v>
                </c:pt>
                <c:pt idx="1478">
                  <c:v>6.8293484315855402</c:v>
                </c:pt>
                <c:pt idx="1479">
                  <c:v>6.8293484315855402</c:v>
                </c:pt>
                <c:pt idx="1480">
                  <c:v>6.8300805266116704</c:v>
                </c:pt>
                <c:pt idx="1481">
                  <c:v>6.82788400604462</c:v>
                </c:pt>
                <c:pt idx="1482">
                  <c:v>6.8271516754793096</c:v>
                </c:pt>
                <c:pt idx="1483">
                  <c:v>6.8271516754793096</c:v>
                </c:pt>
                <c:pt idx="1484">
                  <c:v>6.8146900149603198</c:v>
                </c:pt>
                <c:pt idx="1485">
                  <c:v>6.8146900149603198</c:v>
                </c:pt>
                <c:pt idx="1486">
                  <c:v>6.8154236845554896</c:v>
                </c:pt>
                <c:pt idx="1487">
                  <c:v>6.8146900149603198</c:v>
                </c:pt>
                <c:pt idx="1488">
                  <c:v>6.8154236845554896</c:v>
                </c:pt>
                <c:pt idx="1489">
                  <c:v>6.8154236845554896</c:v>
                </c:pt>
                <c:pt idx="1490">
                  <c:v>6.8330081223425996</c:v>
                </c:pt>
                <c:pt idx="1491">
                  <c:v>6.8146900149603198</c:v>
                </c:pt>
                <c:pt idx="1492">
                  <c:v>6.8190908484929196</c:v>
                </c:pt>
                <c:pt idx="1493">
                  <c:v>6.8190908484929196</c:v>
                </c:pt>
                <c:pt idx="1494">
                  <c:v>6.8190908484929196</c:v>
                </c:pt>
                <c:pt idx="1495">
                  <c:v>6.8168907868617001</c:v>
                </c:pt>
                <c:pt idx="1496">
                  <c:v>6.8146900149603198</c:v>
                </c:pt>
                <c:pt idx="1497">
                  <c:v>6.8154236845554896</c:v>
                </c:pt>
                <c:pt idx="1498">
                  <c:v>6.8242215673291202</c:v>
                </c:pt>
                <c:pt idx="1499">
                  <c:v>6.8168907868617001</c:v>
                </c:pt>
                <c:pt idx="1500">
                  <c:v>6.8168907868617001</c:v>
                </c:pt>
                <c:pt idx="1501">
                  <c:v>6.82055716199197</c:v>
                </c:pt>
                <c:pt idx="1502">
                  <c:v>6.82055716199197</c:v>
                </c:pt>
                <c:pt idx="1503">
                  <c:v>6.8095521144932798</c:v>
                </c:pt>
                <c:pt idx="1504">
                  <c:v>6.8102863375925597</c:v>
                </c:pt>
                <c:pt idx="1505">
                  <c:v>6.8359344642850397</c:v>
                </c:pt>
                <c:pt idx="1506">
                  <c:v>6.8234888436927896</c:v>
                </c:pt>
                <c:pt idx="1507">
                  <c:v>6.8242215673291202</c:v>
                </c:pt>
                <c:pt idx="1508">
                  <c:v>6.7742158217759698</c:v>
                </c:pt>
                <c:pt idx="1509">
                  <c:v>6.7742158217759698</c:v>
                </c:pt>
                <c:pt idx="1510">
                  <c:v>6.7779052811322096</c:v>
                </c:pt>
                <c:pt idx="1511">
                  <c:v>6.7779052811322096</c:v>
                </c:pt>
                <c:pt idx="1512">
                  <c:v>6.7616566017507802</c:v>
                </c:pt>
                <c:pt idx="1513">
                  <c:v>6.7668308682868599</c:v>
                </c:pt>
                <c:pt idx="1514">
                  <c:v>6.7668308682868599</c:v>
                </c:pt>
                <c:pt idx="1515">
                  <c:v>6.7668308682868599</c:v>
                </c:pt>
                <c:pt idx="1516">
                  <c:v>6.7022384320464097</c:v>
                </c:pt>
                <c:pt idx="1517">
                  <c:v>6.7067130548428802</c:v>
                </c:pt>
                <c:pt idx="1518">
                  <c:v>6.7067130548428802</c:v>
                </c:pt>
                <c:pt idx="1519">
                  <c:v>6.6483080554378597</c:v>
                </c:pt>
                <c:pt idx="1520">
                  <c:v>6.6498120274185197</c:v>
                </c:pt>
                <c:pt idx="1521">
                  <c:v>6.6498120274185197</c:v>
                </c:pt>
                <c:pt idx="1522">
                  <c:v>6.6693328002132199</c:v>
                </c:pt>
                <c:pt idx="1523">
                  <c:v>6.6693328002132199</c:v>
                </c:pt>
                <c:pt idx="1524">
                  <c:v>6.6693328002132199</c:v>
                </c:pt>
                <c:pt idx="1525">
                  <c:v>6.6685830578916798</c:v>
                </c:pt>
                <c:pt idx="1526">
                  <c:v>6.66708332031331</c:v>
                </c:pt>
                <c:pt idx="1527">
                  <c:v>6.66633332499958</c:v>
                </c:pt>
                <c:pt idx="1528">
                  <c:v>6.6655832452981896</c:v>
                </c:pt>
                <c:pt idx="1529">
                  <c:v>6.66633332499958</c:v>
                </c:pt>
                <c:pt idx="1530">
                  <c:v>6.6678332312678599</c:v>
                </c:pt>
                <c:pt idx="1531">
                  <c:v>6.6610809933523498</c:v>
                </c:pt>
                <c:pt idx="1532">
                  <c:v>6.6625820820459598</c:v>
                </c:pt>
                <c:pt idx="1533">
                  <c:v>6.6580778006869199</c:v>
                </c:pt>
                <c:pt idx="1534">
                  <c:v>6.6580778006869199</c:v>
                </c:pt>
                <c:pt idx="1535">
                  <c:v>6.6558245169174901</c:v>
                </c:pt>
                <c:pt idx="1536">
                  <c:v>6.6558245169174901</c:v>
                </c:pt>
                <c:pt idx="1537">
                  <c:v>6.6595795663089703</c:v>
                </c:pt>
                <c:pt idx="1538">
                  <c:v>6.6550732527899301</c:v>
                </c:pt>
                <c:pt idx="1539">
                  <c:v>6.6550732527899301</c:v>
                </c:pt>
                <c:pt idx="1540">
                  <c:v>6.6558245169174901</c:v>
                </c:pt>
                <c:pt idx="1541">
                  <c:v>6.6558245169174901</c:v>
                </c:pt>
                <c:pt idx="1542">
                  <c:v>6.6558245169174901</c:v>
                </c:pt>
                <c:pt idx="1543">
                  <c:v>6.6558245169174901</c:v>
                </c:pt>
                <c:pt idx="1544">
                  <c:v>6.6558245169174901</c:v>
                </c:pt>
                <c:pt idx="1545">
                  <c:v>6.6189122973491603</c:v>
                </c:pt>
                <c:pt idx="1546">
                  <c:v>6.6189122973491603</c:v>
                </c:pt>
                <c:pt idx="1547">
                  <c:v>6.6136223055145802</c:v>
                </c:pt>
                <c:pt idx="1548">
                  <c:v>6.6136223055145802</c:v>
                </c:pt>
                <c:pt idx="1549">
                  <c:v>6.6128662469461696</c:v>
                </c:pt>
                <c:pt idx="1550">
                  <c:v>6.6128662469461696</c:v>
                </c:pt>
                <c:pt idx="1551">
                  <c:v>6.6166456758693002</c:v>
                </c:pt>
                <c:pt idx="1552">
                  <c:v>6.6211781428987297</c:v>
                </c:pt>
                <c:pt idx="1553">
                  <c:v>6.6211781428987297</c:v>
                </c:pt>
                <c:pt idx="1554">
                  <c:v>6.6022723360976201</c:v>
                </c:pt>
                <c:pt idx="1555">
                  <c:v>6.5954529791364598</c:v>
                </c:pt>
                <c:pt idx="1556">
                  <c:v>6.6189122973491603</c:v>
                </c:pt>
                <c:pt idx="1557">
                  <c:v>6.6483080554378597</c:v>
                </c:pt>
                <c:pt idx="1558">
                  <c:v>6.6422887621662401</c:v>
                </c:pt>
                <c:pt idx="1559">
                  <c:v>6.6422887621662401</c:v>
                </c:pt>
                <c:pt idx="1560">
                  <c:v>6.6925331527008503</c:v>
                </c:pt>
                <c:pt idx="1561">
                  <c:v>6.6925331527008503</c:v>
                </c:pt>
                <c:pt idx="1562">
                  <c:v>6.6925331527008503</c:v>
                </c:pt>
                <c:pt idx="1563">
                  <c:v>6.6925331527008503</c:v>
                </c:pt>
                <c:pt idx="1564">
                  <c:v>6.6940271884718197</c:v>
                </c:pt>
                <c:pt idx="1565">
                  <c:v>6.7</c:v>
                </c:pt>
                <c:pt idx="1566">
                  <c:v>6.7</c:v>
                </c:pt>
                <c:pt idx="1567">
                  <c:v>6.7</c:v>
                </c:pt>
                <c:pt idx="1568">
                  <c:v>6.7</c:v>
                </c:pt>
                <c:pt idx="1569">
                  <c:v>6.69776081985614</c:v>
                </c:pt>
                <c:pt idx="1570">
                  <c:v>6.6932802122726001</c:v>
                </c:pt>
                <c:pt idx="1571">
                  <c:v>6.6917860097286397</c:v>
                </c:pt>
                <c:pt idx="1572">
                  <c:v>6.6917860097286397</c:v>
                </c:pt>
                <c:pt idx="1573">
                  <c:v>6.6917860097286397</c:v>
                </c:pt>
                <c:pt idx="1574">
                  <c:v>6.6970142601012803</c:v>
                </c:pt>
                <c:pt idx="1575">
                  <c:v>6.6895440801298198</c:v>
                </c:pt>
                <c:pt idx="1576">
                  <c:v>6.6865536713616498</c:v>
                </c:pt>
                <c:pt idx="1577">
                  <c:v>6.6932802122726001</c:v>
                </c:pt>
                <c:pt idx="1578">
                  <c:v>6.6902914734710901</c:v>
                </c:pt>
                <c:pt idx="1579">
                  <c:v>6.6910387833280396</c:v>
                </c:pt>
                <c:pt idx="1580">
                  <c:v>6.6955208908642696</c:v>
                </c:pt>
                <c:pt idx="1581">
                  <c:v>6.6902914734710901</c:v>
                </c:pt>
                <c:pt idx="1582">
                  <c:v>6.6910387833280396</c:v>
                </c:pt>
                <c:pt idx="1583">
                  <c:v>6.6910387833280396</c:v>
                </c:pt>
                <c:pt idx="1584">
                  <c:v>6.6820655489152401</c:v>
                </c:pt>
                <c:pt idx="1585">
                  <c:v>6.6738294853854301</c:v>
                </c:pt>
                <c:pt idx="1586">
                  <c:v>6.6760766921897998</c:v>
                </c:pt>
                <c:pt idx="1587">
                  <c:v>6.6760766921897998</c:v>
                </c:pt>
                <c:pt idx="1588">
                  <c:v>6.78306715284464</c:v>
                </c:pt>
                <c:pt idx="1589">
                  <c:v>6.77642973843896</c:v>
                </c:pt>
                <c:pt idx="1590">
                  <c:v>6.77642973843896</c:v>
                </c:pt>
                <c:pt idx="1591">
                  <c:v>6.5559133612335003</c:v>
                </c:pt>
                <c:pt idx="1592">
                  <c:v>6.5597256040172898</c:v>
                </c:pt>
                <c:pt idx="1593">
                  <c:v>6.5627738038119201</c:v>
                </c:pt>
                <c:pt idx="1594">
                  <c:v>6.5597256040172898</c:v>
                </c:pt>
                <c:pt idx="1595">
                  <c:v>6.57799361507747</c:v>
                </c:pt>
                <c:pt idx="1596">
                  <c:v>6.57343137181791</c:v>
                </c:pt>
                <c:pt idx="1597">
                  <c:v>6.57343137181791</c:v>
                </c:pt>
                <c:pt idx="1598">
                  <c:v>6.57343137181791</c:v>
                </c:pt>
                <c:pt idx="1599">
                  <c:v>6.5749524713111001</c:v>
                </c:pt>
                <c:pt idx="1600">
                  <c:v>6.5855903304107803</c:v>
                </c:pt>
                <c:pt idx="1601">
                  <c:v>6.5855903304107803</c:v>
                </c:pt>
                <c:pt idx="1602">
                  <c:v>6.5855903304107803</c:v>
                </c:pt>
                <c:pt idx="1603">
                  <c:v>6.5855903304107803</c:v>
                </c:pt>
                <c:pt idx="1604">
                  <c:v>6.5871086221497803</c:v>
                </c:pt>
                <c:pt idx="1605">
                  <c:v>6.5871086221497803</c:v>
                </c:pt>
                <c:pt idx="1606">
                  <c:v>6.5886265640116504</c:v>
                </c:pt>
                <c:pt idx="1607">
                  <c:v>6.6279710319222103</c:v>
                </c:pt>
                <c:pt idx="1608">
                  <c:v>6.5901441562381597</c:v>
                </c:pt>
                <c:pt idx="1609">
                  <c:v>6.5901441562381597</c:v>
                </c:pt>
                <c:pt idx="1610">
                  <c:v>6.5901441562381597</c:v>
                </c:pt>
                <c:pt idx="1611">
                  <c:v>6.5848310532617296</c:v>
                </c:pt>
                <c:pt idx="1612">
                  <c:v>6.5848310532617296</c:v>
                </c:pt>
                <c:pt idx="1613">
                  <c:v>6.5848310532617296</c:v>
                </c:pt>
                <c:pt idx="1614">
                  <c:v>6.5817930687617299</c:v>
                </c:pt>
                <c:pt idx="1615">
                  <c:v>6.5817930687617299</c:v>
                </c:pt>
                <c:pt idx="1616">
                  <c:v>6.5909028213136303</c:v>
                </c:pt>
                <c:pt idx="1617">
                  <c:v>6.5893854038142203</c:v>
                </c:pt>
                <c:pt idx="1618">
                  <c:v>6.5893854038142203</c:v>
                </c:pt>
                <c:pt idx="1619">
                  <c:v>6.5893854038142203</c:v>
                </c:pt>
                <c:pt idx="1620">
                  <c:v>6.5893854038142203</c:v>
                </c:pt>
                <c:pt idx="1621">
                  <c:v>6.5627738038119201</c:v>
                </c:pt>
                <c:pt idx="1622">
                  <c:v>6.5597256040172898</c:v>
                </c:pt>
                <c:pt idx="1623">
                  <c:v>6.5383484153110096</c:v>
                </c:pt>
                <c:pt idx="1624">
                  <c:v>6.5176682947201199</c:v>
                </c:pt>
                <c:pt idx="1625">
                  <c:v>6.5176682947201199</c:v>
                </c:pt>
                <c:pt idx="1626">
                  <c:v>6.5176682947201199</c:v>
                </c:pt>
                <c:pt idx="1627">
                  <c:v>6.5030761951556402</c:v>
                </c:pt>
                <c:pt idx="1628">
                  <c:v>6.5436992595931498</c:v>
                </c:pt>
                <c:pt idx="1629">
                  <c:v>6.5467549213331599</c:v>
                </c:pt>
                <c:pt idx="1630">
                  <c:v>6.5467549213331599</c:v>
                </c:pt>
                <c:pt idx="1631">
                  <c:v>6.5467549213331599</c:v>
                </c:pt>
                <c:pt idx="1632">
                  <c:v>6.5467549213331599</c:v>
                </c:pt>
                <c:pt idx="1633">
                  <c:v>6.5551506466289498</c:v>
                </c:pt>
                <c:pt idx="1634">
                  <c:v>6.5520989003524601</c:v>
                </c:pt>
                <c:pt idx="1635">
                  <c:v>6.5520989003524601</c:v>
                </c:pt>
                <c:pt idx="1636">
                  <c:v>6.5582009728278301</c:v>
                </c:pt>
                <c:pt idx="1637">
                  <c:v>6.5482822174979596</c:v>
                </c:pt>
                <c:pt idx="1638">
                  <c:v>6.5498091575251198</c:v>
                </c:pt>
                <c:pt idx="1639">
                  <c:v>6.5566759871142004</c:v>
                </c:pt>
                <c:pt idx="1640">
                  <c:v>6.5566759871142004</c:v>
                </c:pt>
                <c:pt idx="1641">
                  <c:v>6.5566759871142004</c:v>
                </c:pt>
                <c:pt idx="1642">
                  <c:v>6.5566759871142004</c:v>
                </c:pt>
                <c:pt idx="1643">
                  <c:v>6.5566759871142004</c:v>
                </c:pt>
                <c:pt idx="1644">
                  <c:v>6.5543878432695699</c:v>
                </c:pt>
                <c:pt idx="1645">
                  <c:v>6.5543878432695699</c:v>
                </c:pt>
                <c:pt idx="1646">
                  <c:v>6.4807406984078604</c:v>
                </c:pt>
                <c:pt idx="1647">
                  <c:v>6.3608175575157002</c:v>
                </c:pt>
                <c:pt idx="1648">
                  <c:v>6.3529520697074302</c:v>
                </c:pt>
                <c:pt idx="1649">
                  <c:v>6.3529520697074302</c:v>
                </c:pt>
                <c:pt idx="1650">
                  <c:v>6.3529520697074302</c:v>
                </c:pt>
                <c:pt idx="1651">
                  <c:v>6.3529520697074302</c:v>
                </c:pt>
                <c:pt idx="1652">
                  <c:v>6.3529520697074302</c:v>
                </c:pt>
                <c:pt idx="1653">
                  <c:v>6.3568860301251204</c:v>
                </c:pt>
                <c:pt idx="1654">
                  <c:v>6.3568860301251204</c:v>
                </c:pt>
                <c:pt idx="1655">
                  <c:v>6.3584589327918097</c:v>
                </c:pt>
                <c:pt idx="1656">
                  <c:v>6.3584589327918097</c:v>
                </c:pt>
                <c:pt idx="1657">
                  <c:v>6.3702433234531899</c:v>
                </c:pt>
                <c:pt idx="1658">
                  <c:v>6.3757352517180301</c:v>
                </c:pt>
                <c:pt idx="1659">
                  <c:v>6.3765194267719396</c:v>
                </c:pt>
                <c:pt idx="1660">
                  <c:v>6.3757352517180301</c:v>
                </c:pt>
                <c:pt idx="1661">
                  <c:v>6.3757352517180301</c:v>
                </c:pt>
                <c:pt idx="1662">
                  <c:v>6.3788713735268203</c:v>
                </c:pt>
                <c:pt idx="1663">
                  <c:v>6.3796551630946299</c:v>
                </c:pt>
                <c:pt idx="1664">
                  <c:v>6.3796551630946299</c:v>
                </c:pt>
                <c:pt idx="1665">
                  <c:v>6.3773035054009997</c:v>
                </c:pt>
                <c:pt idx="1666">
                  <c:v>6.3765194267719396</c:v>
                </c:pt>
                <c:pt idx="1667">
                  <c:v>6.3812224534175197</c:v>
                </c:pt>
                <c:pt idx="1668">
                  <c:v>6.3812224534175197</c:v>
                </c:pt>
                <c:pt idx="1669">
                  <c:v>6.3733821476512702</c:v>
                </c:pt>
                <c:pt idx="1670">
                  <c:v>6.3733821476512702</c:v>
                </c:pt>
                <c:pt idx="1671">
                  <c:v>6.3702433234531899</c:v>
                </c:pt>
                <c:pt idx="1672">
                  <c:v>6.3702433234531899</c:v>
                </c:pt>
                <c:pt idx="1673">
                  <c:v>6.0786511661716496</c:v>
                </c:pt>
                <c:pt idx="1674">
                  <c:v>6.0786511661716496</c:v>
                </c:pt>
                <c:pt idx="1675">
                  <c:v>6.0786511661716496</c:v>
                </c:pt>
                <c:pt idx="1676">
                  <c:v>6.0745370193949704</c:v>
                </c:pt>
                <c:pt idx="1677">
                  <c:v>6.0835844697020498</c:v>
                </c:pt>
                <c:pt idx="1678">
                  <c:v>6.0835844697020498</c:v>
                </c:pt>
                <c:pt idx="1679">
                  <c:v>6.0835844697020498</c:v>
                </c:pt>
                <c:pt idx="1680">
                  <c:v>6.0794736614282598</c:v>
                </c:pt>
                <c:pt idx="1681">
                  <c:v>6.0794736614282598</c:v>
                </c:pt>
                <c:pt idx="1682">
                  <c:v>6.0720671933041004</c:v>
                </c:pt>
                <c:pt idx="1683">
                  <c:v>6.0728905802755904</c:v>
                </c:pt>
                <c:pt idx="1684">
                  <c:v>6.0605280298007003</c:v>
                </c:pt>
                <c:pt idx="1685">
                  <c:v>6.0613529842766898</c:v>
                </c:pt>
                <c:pt idx="1686">
                  <c:v>6.0613529842766898</c:v>
                </c:pt>
                <c:pt idx="1687">
                  <c:v>6.0613529842766898</c:v>
                </c:pt>
                <c:pt idx="1688">
                  <c:v>6.0605280298007003</c:v>
                </c:pt>
                <c:pt idx="1689">
                  <c:v>6.0597029630172399</c:v>
                </c:pt>
                <c:pt idx="1690">
                  <c:v>6.0572270883631196</c:v>
                </c:pt>
                <c:pt idx="1691">
                  <c:v>6.0588777838804404</c:v>
                </c:pt>
                <c:pt idx="1692">
                  <c:v>6.0580524923443804</c:v>
                </c:pt>
                <c:pt idx="1693">
                  <c:v>6.0580524923443804</c:v>
                </c:pt>
                <c:pt idx="1694">
                  <c:v>6.0580524923443804</c:v>
                </c:pt>
                <c:pt idx="1695">
                  <c:v>6.0580524923443804</c:v>
                </c:pt>
                <c:pt idx="1696">
                  <c:v>6.0580524923443804</c:v>
                </c:pt>
                <c:pt idx="1697">
                  <c:v>6.0580524923443804</c:v>
                </c:pt>
                <c:pt idx="1698">
                  <c:v>6.0580524923443804</c:v>
                </c:pt>
                <c:pt idx="1699">
                  <c:v>6.0597029630172399</c:v>
                </c:pt>
                <c:pt idx="1700">
                  <c:v>6.0597029630172399</c:v>
                </c:pt>
                <c:pt idx="1701">
                  <c:v>6.0597029630172399</c:v>
                </c:pt>
                <c:pt idx="1702">
                  <c:v>6.0580524923443804</c:v>
                </c:pt>
                <c:pt idx="1703">
                  <c:v>6.0572270883631196</c:v>
                </c:pt>
                <c:pt idx="1704">
                  <c:v>6.0654760736483002</c:v>
                </c:pt>
                <c:pt idx="1705">
                  <c:v>6.0605280298007003</c:v>
                </c:pt>
                <c:pt idx="1706">
                  <c:v>6.0761830123853198</c:v>
                </c:pt>
                <c:pt idx="1707">
                  <c:v>6.0745370193949704</c:v>
                </c:pt>
                <c:pt idx="1708">
                  <c:v>6.0745370193949704</c:v>
                </c:pt>
                <c:pt idx="1709">
                  <c:v>6.0745370193949704</c:v>
                </c:pt>
                <c:pt idx="1710">
                  <c:v>6.0745370193949704</c:v>
                </c:pt>
                <c:pt idx="1711">
                  <c:v>6.0745370193949704</c:v>
                </c:pt>
                <c:pt idx="1712">
                  <c:v>6.0745370193949704</c:v>
                </c:pt>
                <c:pt idx="1713">
                  <c:v>6.0745370193949704</c:v>
                </c:pt>
                <c:pt idx="1714">
                  <c:v>6.0687725282795002</c:v>
                </c:pt>
                <c:pt idx="1715">
                  <c:v>6.0802960454240997</c:v>
                </c:pt>
                <c:pt idx="1716">
                  <c:v>6.0786511661716496</c:v>
                </c:pt>
                <c:pt idx="1717">
                  <c:v>6.0786511661716496</c:v>
                </c:pt>
                <c:pt idx="1718">
                  <c:v>6.0802960454240997</c:v>
                </c:pt>
                <c:pt idx="1719">
                  <c:v>6.0802960454240997</c:v>
                </c:pt>
                <c:pt idx="1720">
                  <c:v>6.0802960454240997</c:v>
                </c:pt>
                <c:pt idx="1721">
                  <c:v>6.0794736614282598</c:v>
                </c:pt>
                <c:pt idx="1722">
                  <c:v>6.08194047981398</c:v>
                </c:pt>
                <c:pt idx="1723">
                  <c:v>6.0827625302982096</c:v>
                </c:pt>
                <c:pt idx="1724">
                  <c:v>6.08194047981398</c:v>
                </c:pt>
                <c:pt idx="1725">
                  <c:v>6.08194047981398</c:v>
                </c:pt>
                <c:pt idx="1726">
                  <c:v>6.08194047981398</c:v>
                </c:pt>
                <c:pt idx="1727">
                  <c:v>6.0868711174132804</c:v>
                </c:pt>
                <c:pt idx="1728">
                  <c:v>6.0794736614282598</c:v>
                </c:pt>
                <c:pt idx="1729">
                  <c:v>6.0794736614282598</c:v>
                </c:pt>
                <c:pt idx="1730">
                  <c:v>6.0802960454240997</c:v>
                </c:pt>
                <c:pt idx="1731">
                  <c:v>6.0802960454240997</c:v>
                </c:pt>
                <c:pt idx="1732">
                  <c:v>6.0802960454240997</c:v>
                </c:pt>
                <c:pt idx="1733">
                  <c:v>6.0802960454240997</c:v>
                </c:pt>
                <c:pt idx="1734">
                  <c:v>6.0802960454240997</c:v>
                </c:pt>
                <c:pt idx="1735">
                  <c:v>6.1008196170678497</c:v>
                </c:pt>
                <c:pt idx="1736">
                  <c:v>6.1008196170678497</c:v>
                </c:pt>
                <c:pt idx="1737">
                  <c:v>6.1049160518388703</c:v>
                </c:pt>
                <c:pt idx="1738">
                  <c:v>6.1049160518388703</c:v>
                </c:pt>
                <c:pt idx="1739">
                  <c:v>6.1049160518388703</c:v>
                </c:pt>
                <c:pt idx="1740">
                  <c:v>6.1032778078668501</c:v>
                </c:pt>
                <c:pt idx="1741">
                  <c:v>6.1</c:v>
                </c:pt>
                <c:pt idx="1742">
                  <c:v>6.1</c:v>
                </c:pt>
                <c:pt idx="1743">
                  <c:v>5.8025856305615999</c:v>
                </c:pt>
                <c:pt idx="1744">
                  <c:v>5.8025856305615999</c:v>
                </c:pt>
                <c:pt idx="1745">
                  <c:v>5.8051701094799899</c:v>
                </c:pt>
                <c:pt idx="1746">
                  <c:v>5.8034472514187598</c:v>
                </c:pt>
                <c:pt idx="1747">
                  <c:v>5.8034472514187598</c:v>
                </c:pt>
                <c:pt idx="1748">
                  <c:v>5.8034472514187598</c:v>
                </c:pt>
                <c:pt idx="1749">
                  <c:v>5.7991378669591898</c:v>
                </c:pt>
                <c:pt idx="1750">
                  <c:v>5.7991378669591898</c:v>
                </c:pt>
                <c:pt idx="1751">
                  <c:v>5.6497787567302096</c:v>
                </c:pt>
                <c:pt idx="1752">
                  <c:v>5.6612719418872599</c:v>
                </c:pt>
                <c:pt idx="1753">
                  <c:v>5.6603886792339599</c:v>
                </c:pt>
                <c:pt idx="1754">
                  <c:v>5.6603886792339599</c:v>
                </c:pt>
                <c:pt idx="1755">
                  <c:v>5.6603886792339599</c:v>
                </c:pt>
                <c:pt idx="1756">
                  <c:v>5.6656861896861104</c:v>
                </c:pt>
                <c:pt idx="1757">
                  <c:v>5.7008771254956896</c:v>
                </c:pt>
                <c:pt idx="1758">
                  <c:v>5.7</c:v>
                </c:pt>
                <c:pt idx="1759">
                  <c:v>5.6982453439633503</c:v>
                </c:pt>
                <c:pt idx="1760">
                  <c:v>5.6982453439633503</c:v>
                </c:pt>
                <c:pt idx="1761">
                  <c:v>5.6982453439633503</c:v>
                </c:pt>
                <c:pt idx="1762">
                  <c:v>5.6982453439633503</c:v>
                </c:pt>
                <c:pt idx="1763">
                  <c:v>5.6982453439633503</c:v>
                </c:pt>
                <c:pt idx="1764">
                  <c:v>5.6568542494923797</c:v>
                </c:pt>
                <c:pt idx="1765">
                  <c:v>5.6568542494923797</c:v>
                </c:pt>
                <c:pt idx="1766">
                  <c:v>5.6400354608814203</c:v>
                </c:pt>
                <c:pt idx="1767">
                  <c:v>5.6373752757821602</c:v>
                </c:pt>
                <c:pt idx="1768">
                  <c:v>5.6373752757821602</c:v>
                </c:pt>
                <c:pt idx="1769">
                  <c:v>5.6373752757821602</c:v>
                </c:pt>
                <c:pt idx="1770">
                  <c:v>5.6418082207746103</c:v>
                </c:pt>
                <c:pt idx="1771">
                  <c:v>5.6418082207746103</c:v>
                </c:pt>
                <c:pt idx="1772">
                  <c:v>5.6418082207746103</c:v>
                </c:pt>
                <c:pt idx="1773">
                  <c:v>5.6524331044250298</c:v>
                </c:pt>
                <c:pt idx="1774">
                  <c:v>5.6577380639262502</c:v>
                </c:pt>
                <c:pt idx="1775">
                  <c:v>5.6595052787324001</c:v>
                </c:pt>
                <c:pt idx="1776">
                  <c:v>5.6595052787324001</c:v>
                </c:pt>
                <c:pt idx="1777">
                  <c:v>5.6595052787324001</c:v>
                </c:pt>
                <c:pt idx="1778">
                  <c:v>5.6595052787324001</c:v>
                </c:pt>
                <c:pt idx="1779">
                  <c:v>5.6656861896861104</c:v>
                </c:pt>
                <c:pt idx="1780">
                  <c:v>5.6656861896861104</c:v>
                </c:pt>
                <c:pt idx="1781">
                  <c:v>5.6603886792339599</c:v>
                </c:pt>
                <c:pt idx="1782">
                  <c:v>5.6621550667568199</c:v>
                </c:pt>
                <c:pt idx="1783">
                  <c:v>5.6213877290220697</c:v>
                </c:pt>
                <c:pt idx="1784">
                  <c:v>5.6142675390472796</c:v>
                </c:pt>
                <c:pt idx="1785">
                  <c:v>5.6142675390472796</c:v>
                </c:pt>
                <c:pt idx="1786">
                  <c:v>5.61515805654658</c:v>
                </c:pt>
                <c:pt idx="1787">
                  <c:v>5.61515805654658</c:v>
                </c:pt>
                <c:pt idx="1788">
                  <c:v>5.6169386679934403</c:v>
                </c:pt>
                <c:pt idx="1789">
                  <c:v>5.6169386679934403</c:v>
                </c:pt>
                <c:pt idx="1790">
                  <c:v>5.6187187151520499</c:v>
                </c:pt>
                <c:pt idx="1791">
                  <c:v>5.6187187151520499</c:v>
                </c:pt>
                <c:pt idx="1792">
                  <c:v>5.6160484328395803</c:v>
                </c:pt>
                <c:pt idx="1793">
                  <c:v>5.6169386679934403</c:v>
                </c:pt>
                <c:pt idx="1794">
                  <c:v>5.61515805654658</c:v>
                </c:pt>
                <c:pt idx="1795">
                  <c:v>5.6133768802744699</c:v>
                </c:pt>
                <c:pt idx="1796">
                  <c:v>5.6133768802744699</c:v>
                </c:pt>
                <c:pt idx="1797">
                  <c:v>5.6133768802744699</c:v>
                </c:pt>
                <c:pt idx="1798">
                  <c:v>5.6133768802744699</c:v>
                </c:pt>
                <c:pt idx="1799">
                  <c:v>5.6133768802744699</c:v>
                </c:pt>
                <c:pt idx="1800">
                  <c:v>5.6142675390472796</c:v>
                </c:pt>
                <c:pt idx="1801">
                  <c:v>5.6071383075504704</c:v>
                </c:pt>
                <c:pt idx="1802">
                  <c:v>5.6115951386392799</c:v>
                </c:pt>
                <c:pt idx="1803">
                  <c:v>5.6115951386392799</c:v>
                </c:pt>
                <c:pt idx="1804">
                  <c:v>5.6178287620752503</c:v>
                </c:pt>
                <c:pt idx="1805">
                  <c:v>5.6329388422030604</c:v>
                </c:pt>
                <c:pt idx="1806">
                  <c:v>5.6329388422030604</c:v>
                </c:pt>
                <c:pt idx="1807">
                  <c:v>5.6089214649520596</c:v>
                </c:pt>
                <c:pt idx="1808">
                  <c:v>5.6098128311022997</c:v>
                </c:pt>
                <c:pt idx="1809">
                  <c:v>5.6080299571239802</c:v>
                </c:pt>
                <c:pt idx="1810">
                  <c:v>5.5982140009113603</c:v>
                </c:pt>
                <c:pt idx="1811">
                  <c:v>5.7122675007390802</c:v>
                </c:pt>
                <c:pt idx="1812">
                  <c:v>5.7140178508646597</c:v>
                </c:pt>
                <c:pt idx="1813">
                  <c:v>5.7122675007390802</c:v>
                </c:pt>
                <c:pt idx="1814">
                  <c:v>5.7122675007390802</c:v>
                </c:pt>
                <c:pt idx="1815">
                  <c:v>5.7122675007390802</c:v>
                </c:pt>
                <c:pt idx="1816">
                  <c:v>5.71664237118258</c:v>
                </c:pt>
                <c:pt idx="1817">
                  <c:v>5.71664237118258</c:v>
                </c:pt>
                <c:pt idx="1818">
                  <c:v>5.71664237118258</c:v>
                </c:pt>
                <c:pt idx="1819">
                  <c:v>5.7192656871315197</c:v>
                </c:pt>
                <c:pt idx="1820">
                  <c:v>5.7140178508646597</c:v>
                </c:pt>
                <c:pt idx="1821">
                  <c:v>5.7140178508646597</c:v>
                </c:pt>
                <c:pt idx="1822">
                  <c:v>5.7157676649772897</c:v>
                </c:pt>
                <c:pt idx="1823">
                  <c:v>5.7157676649772897</c:v>
                </c:pt>
                <c:pt idx="1824">
                  <c:v>5.6929781309961101</c:v>
                </c:pt>
                <c:pt idx="1825">
                  <c:v>5.7017541160593703</c:v>
                </c:pt>
                <c:pt idx="1826">
                  <c:v>5.7017541160593703</c:v>
                </c:pt>
                <c:pt idx="1827">
                  <c:v>5.7026309717533001</c:v>
                </c:pt>
                <c:pt idx="1828">
                  <c:v>5.7008771254956896</c:v>
                </c:pt>
                <c:pt idx="1829">
                  <c:v>5.6991227395099999</c:v>
                </c:pt>
                <c:pt idx="1830">
                  <c:v>5.6991227395099999</c:v>
                </c:pt>
                <c:pt idx="1831">
                  <c:v>5.7332364332896599</c:v>
                </c:pt>
                <c:pt idx="1832">
                  <c:v>5.72800139664787</c:v>
                </c:pt>
                <c:pt idx="1833">
                  <c:v>5.7253820833198503</c:v>
                </c:pt>
                <c:pt idx="1834">
                  <c:v>5.7245087125446803</c:v>
                </c:pt>
                <c:pt idx="1835">
                  <c:v>5.7288742349610002</c:v>
                </c:pt>
                <c:pt idx="1836">
                  <c:v>5.7297469403107097</c:v>
                </c:pt>
                <c:pt idx="1837">
                  <c:v>5.7297469403107097</c:v>
                </c:pt>
                <c:pt idx="1838">
                  <c:v>5.7297469403107097</c:v>
                </c:pt>
                <c:pt idx="1839">
                  <c:v>5.7341084747325803</c:v>
                </c:pt>
                <c:pt idx="1840">
                  <c:v>5.7323642591865998</c:v>
                </c:pt>
                <c:pt idx="1841">
                  <c:v>5.7393379409126899</c:v>
                </c:pt>
                <c:pt idx="1842">
                  <c:v>5.7393379409126899</c:v>
                </c:pt>
                <c:pt idx="1843">
                  <c:v>5.7393379409126899</c:v>
                </c:pt>
                <c:pt idx="1844">
                  <c:v>5.7087651904768304</c:v>
                </c:pt>
                <c:pt idx="1845">
                  <c:v>5.7148928248918098</c:v>
                </c:pt>
                <c:pt idx="1846">
                  <c:v>5.7122675007390802</c:v>
                </c:pt>
                <c:pt idx="1847">
                  <c:v>5.7113921245174497</c:v>
                </c:pt>
                <c:pt idx="1848">
                  <c:v>5.72101389615512</c:v>
                </c:pt>
                <c:pt idx="1849">
                  <c:v>5.7183913821983099</c:v>
                </c:pt>
                <c:pt idx="1850">
                  <c:v>5.72101389615512</c:v>
                </c:pt>
                <c:pt idx="1851">
                  <c:v>5.72101389615512</c:v>
                </c:pt>
                <c:pt idx="1852">
                  <c:v>5.72101389615512</c:v>
                </c:pt>
                <c:pt idx="1853">
                  <c:v>5.7175169435691204</c:v>
                </c:pt>
                <c:pt idx="1854">
                  <c:v>5.7175169435691204</c:v>
                </c:pt>
                <c:pt idx="1855">
                  <c:v>5.71664237118258</c:v>
                </c:pt>
                <c:pt idx="1856">
                  <c:v>5.7157676649772897</c:v>
                </c:pt>
                <c:pt idx="1857">
                  <c:v>5.69473440996153</c:v>
                </c:pt>
                <c:pt idx="1858">
                  <c:v>5.7008771254956896</c:v>
                </c:pt>
                <c:pt idx="1859">
                  <c:v>5.7008771254956896</c:v>
                </c:pt>
                <c:pt idx="1860">
                  <c:v>5.7201398584300298</c:v>
                </c:pt>
                <c:pt idx="1861">
                  <c:v>5.7227615711297899</c:v>
                </c:pt>
                <c:pt idx="1862">
                  <c:v>5.7227615711297899</c:v>
                </c:pt>
                <c:pt idx="1863">
                  <c:v>5.7035076926396799</c:v>
                </c:pt>
                <c:pt idx="1864">
                  <c:v>5.7035076926396799</c:v>
                </c:pt>
                <c:pt idx="1865">
                  <c:v>5.6991227395099999</c:v>
                </c:pt>
                <c:pt idx="1866">
                  <c:v>5.6991227395099999</c:v>
                </c:pt>
                <c:pt idx="1867">
                  <c:v>5.6991227395099999</c:v>
                </c:pt>
                <c:pt idx="1868">
                  <c:v>5.7026309717533001</c:v>
                </c:pt>
                <c:pt idx="1869">
                  <c:v>5.7026309717533001</c:v>
                </c:pt>
                <c:pt idx="1870">
                  <c:v>5.7026309717533001</c:v>
                </c:pt>
                <c:pt idx="1871">
                  <c:v>5.7026309717533001</c:v>
                </c:pt>
                <c:pt idx="1872">
                  <c:v>5.7026309717533001</c:v>
                </c:pt>
                <c:pt idx="1873">
                  <c:v>5.6938563381947001</c:v>
                </c:pt>
                <c:pt idx="1874">
                  <c:v>5.71664237118258</c:v>
                </c:pt>
                <c:pt idx="1875">
                  <c:v>5.71664237118258</c:v>
                </c:pt>
                <c:pt idx="1876">
                  <c:v>5.71664237118258</c:v>
                </c:pt>
                <c:pt idx="1877">
                  <c:v>5.71664237118258</c:v>
                </c:pt>
                <c:pt idx="1878">
                  <c:v>5.71664237118258</c:v>
                </c:pt>
                <c:pt idx="1879">
                  <c:v>5.71664237118258</c:v>
                </c:pt>
                <c:pt idx="1880">
                  <c:v>5.71664237118258</c:v>
                </c:pt>
                <c:pt idx="1881">
                  <c:v>5.7096409694480696</c:v>
                </c:pt>
                <c:pt idx="1882">
                  <c:v>5.73672380370538</c:v>
                </c:pt>
                <c:pt idx="1883">
                  <c:v>5.73672380370538</c:v>
                </c:pt>
                <c:pt idx="1884">
                  <c:v>5.73672380370538</c:v>
                </c:pt>
                <c:pt idx="1885">
                  <c:v>5.73672380370538</c:v>
                </c:pt>
                <c:pt idx="1886">
                  <c:v>5.7323642591865998</c:v>
                </c:pt>
                <c:pt idx="1887">
                  <c:v>5.7323642591865998</c:v>
                </c:pt>
                <c:pt idx="1888">
                  <c:v>5.73672380370538</c:v>
                </c:pt>
                <c:pt idx="1889">
                  <c:v>5.73672380370538</c:v>
                </c:pt>
                <c:pt idx="1890">
                  <c:v>5.73672380370538</c:v>
                </c:pt>
                <c:pt idx="1891">
                  <c:v>5.73672380370538</c:v>
                </c:pt>
                <c:pt idx="1892">
                  <c:v>5.7471732182004001</c:v>
                </c:pt>
                <c:pt idx="1893">
                  <c:v>5.7471732182004001</c:v>
                </c:pt>
                <c:pt idx="1894">
                  <c:v>5.7375953151124204</c:v>
                </c:pt>
                <c:pt idx="1895">
                  <c:v>5.73672380370538</c:v>
                </c:pt>
                <c:pt idx="1896">
                  <c:v>5.74020905542646</c:v>
                </c:pt>
                <c:pt idx="1897">
                  <c:v>5.7087651904768304</c:v>
                </c:pt>
                <c:pt idx="1898">
                  <c:v>5.7078892771321303</c:v>
                </c:pt>
                <c:pt idx="1899">
                  <c:v>5.7078892771321303</c:v>
                </c:pt>
                <c:pt idx="1900">
                  <c:v>5.7087651904768304</c:v>
                </c:pt>
                <c:pt idx="1901">
                  <c:v>5.7052607302383596</c:v>
                </c:pt>
                <c:pt idx="1902">
                  <c:v>5.7052607302383596</c:v>
                </c:pt>
                <c:pt idx="1903">
                  <c:v>5.7052607302383596</c:v>
                </c:pt>
                <c:pt idx="1904">
                  <c:v>5.7070132293521096</c:v>
                </c:pt>
                <c:pt idx="1905">
                  <c:v>5.7017541160593703</c:v>
                </c:pt>
                <c:pt idx="1906">
                  <c:v>5.7017541160593703</c:v>
                </c:pt>
                <c:pt idx="1907">
                  <c:v>5.7035076926396799</c:v>
                </c:pt>
                <c:pt idx="1908">
                  <c:v>5.6771471708948997</c:v>
                </c:pt>
                <c:pt idx="1909">
                  <c:v>5.6771471708948997</c:v>
                </c:pt>
                <c:pt idx="1910">
                  <c:v>5.67186036499489</c:v>
                </c:pt>
                <c:pt idx="1911">
                  <c:v>5.6692151132233404</c:v>
                </c:pt>
                <c:pt idx="1912">
                  <c:v>5.6683330883073504</c:v>
                </c:pt>
                <c:pt idx="1913">
                  <c:v>5.6683330883073504</c:v>
                </c:pt>
                <c:pt idx="1914">
                  <c:v>5.6017854296643597</c:v>
                </c:pt>
                <c:pt idx="1915">
                  <c:v>5.6169386679934403</c:v>
                </c:pt>
                <c:pt idx="1916">
                  <c:v>5.6133768802744699</c:v>
                </c:pt>
                <c:pt idx="1917">
                  <c:v>5.6231663678038197</c:v>
                </c:pt>
                <c:pt idx="1918">
                  <c:v>5.6231663678038197</c:v>
                </c:pt>
                <c:pt idx="1919">
                  <c:v>5.5172456896534801</c:v>
                </c:pt>
                <c:pt idx="1920">
                  <c:v>5.5099909255823603</c:v>
                </c:pt>
                <c:pt idx="1921">
                  <c:v>5.5099909255823603</c:v>
                </c:pt>
                <c:pt idx="1922">
                  <c:v>5.5036351623268001</c:v>
                </c:pt>
                <c:pt idx="1923">
                  <c:v>5.5036351623268001</c:v>
                </c:pt>
                <c:pt idx="1924">
                  <c:v>5.5036351623268001</c:v>
                </c:pt>
                <c:pt idx="1925">
                  <c:v>5.5036351623268001</c:v>
                </c:pt>
                <c:pt idx="1926">
                  <c:v>5.5036351623268001</c:v>
                </c:pt>
                <c:pt idx="1927">
                  <c:v>5.5036351623268001</c:v>
                </c:pt>
                <c:pt idx="1928">
                  <c:v>5.5045435778091498</c:v>
                </c:pt>
                <c:pt idx="1929">
                  <c:v>5.5127125809350801</c:v>
                </c:pt>
                <c:pt idx="1930">
                  <c:v>5.5127125809350801</c:v>
                </c:pt>
                <c:pt idx="1931">
                  <c:v>5.5145262715848897</c:v>
                </c:pt>
                <c:pt idx="1932">
                  <c:v>5.5145262715848897</c:v>
                </c:pt>
                <c:pt idx="1933">
                  <c:v>5.5172456896534801</c:v>
                </c:pt>
                <c:pt idx="1934">
                  <c:v>5.5136195008360804</c:v>
                </c:pt>
                <c:pt idx="1935">
                  <c:v>5.3888774341229899</c:v>
                </c:pt>
                <c:pt idx="1936">
                  <c:v>5.3925875050850998</c:v>
                </c:pt>
                <c:pt idx="1937">
                  <c:v>5.3925875050850998</c:v>
                </c:pt>
                <c:pt idx="1938">
                  <c:v>5.3879495172096696</c:v>
                </c:pt>
                <c:pt idx="1939">
                  <c:v>5.36003731330295</c:v>
                </c:pt>
                <c:pt idx="1940">
                  <c:v>5.3535035257296597</c:v>
                </c:pt>
                <c:pt idx="1941">
                  <c:v>5.3535035257296597</c:v>
                </c:pt>
                <c:pt idx="1942">
                  <c:v>5.3525694764290499</c:v>
                </c:pt>
                <c:pt idx="1943">
                  <c:v>5.3525694764290499</c:v>
                </c:pt>
                <c:pt idx="1944">
                  <c:v>5.3525694764290499</c:v>
                </c:pt>
                <c:pt idx="1945">
                  <c:v>5.3628350711167601</c:v>
                </c:pt>
                <c:pt idx="1946">
                  <c:v>5.2697248505021497</c:v>
                </c:pt>
                <c:pt idx="1947">
                  <c:v>5.2801515129776302</c:v>
                </c:pt>
                <c:pt idx="1948">
                  <c:v>5.2801515129776302</c:v>
                </c:pt>
                <c:pt idx="1949">
                  <c:v>5.2801515129776302</c:v>
                </c:pt>
                <c:pt idx="1950">
                  <c:v>5.2801515129776302</c:v>
                </c:pt>
                <c:pt idx="1951">
                  <c:v>5.2754146756439901</c:v>
                </c:pt>
                <c:pt idx="1952">
                  <c:v>5.2792044855261997</c:v>
                </c:pt>
                <c:pt idx="1953">
                  <c:v>5.2792044855261997</c:v>
                </c:pt>
                <c:pt idx="1954">
                  <c:v>5.2792044855261997</c:v>
                </c:pt>
                <c:pt idx="1955">
                  <c:v>5.2792044855261997</c:v>
                </c:pt>
                <c:pt idx="1956">
                  <c:v>5.2754146756439901</c:v>
                </c:pt>
                <c:pt idx="1957">
                  <c:v>5.2630789467763002</c:v>
                </c:pt>
                <c:pt idx="1958">
                  <c:v>5.2630789467763002</c:v>
                </c:pt>
                <c:pt idx="1959">
                  <c:v>5.2630789467763002</c:v>
                </c:pt>
                <c:pt idx="1960">
                  <c:v>5.2583267300539598</c:v>
                </c:pt>
                <c:pt idx="1961">
                  <c:v>5.2411830725514603</c:v>
                </c:pt>
                <c:pt idx="1962">
                  <c:v>5.2516664022003496</c:v>
                </c:pt>
                <c:pt idx="1963">
                  <c:v>5.2516664022003496</c:v>
                </c:pt>
                <c:pt idx="1964">
                  <c:v>5.2459508194415996</c:v>
                </c:pt>
                <c:pt idx="1965">
                  <c:v>5.2373657500693902</c:v>
                </c:pt>
                <c:pt idx="1966">
                  <c:v>5.2630789467763002</c:v>
                </c:pt>
                <c:pt idx="1967">
                  <c:v>5.2545218621678602</c:v>
                </c:pt>
                <c:pt idx="1968">
                  <c:v>5.2545218621678602</c:v>
                </c:pt>
                <c:pt idx="1969">
                  <c:v>5.2545218621678602</c:v>
                </c:pt>
                <c:pt idx="1970">
                  <c:v>5.2564246403805699</c:v>
                </c:pt>
                <c:pt idx="1971">
                  <c:v>5.2971690552596096</c:v>
                </c:pt>
                <c:pt idx="1972">
                  <c:v>5.2971690552596096</c:v>
                </c:pt>
                <c:pt idx="1973">
                  <c:v>5.2971690552596096</c:v>
                </c:pt>
                <c:pt idx="1974">
                  <c:v>5.2971690552596096</c:v>
                </c:pt>
                <c:pt idx="1975">
                  <c:v>5.2905576265645102</c:v>
                </c:pt>
                <c:pt idx="1976">
                  <c:v>5.2848841046895201</c:v>
                </c:pt>
                <c:pt idx="1977">
                  <c:v>5.2858301145609996</c:v>
                </c:pt>
                <c:pt idx="1978">
                  <c:v>5.2858301145609996</c:v>
                </c:pt>
                <c:pt idx="1979">
                  <c:v>5.2990565197967001</c:v>
                </c:pt>
                <c:pt idx="1980">
                  <c:v>5.29244744895969</c:v>
                </c:pt>
                <c:pt idx="1981">
                  <c:v>5.2933921071464098</c:v>
                </c:pt>
                <c:pt idx="1982">
                  <c:v>5.2971690552596096</c:v>
                </c:pt>
                <c:pt idx="1983">
                  <c:v>5.2971690552596096</c:v>
                </c:pt>
                <c:pt idx="1984">
                  <c:v>5.3056573579529198</c:v>
                </c:pt>
                <c:pt idx="1985">
                  <c:v>5.3075418038862399</c:v>
                </c:pt>
                <c:pt idx="1986">
                  <c:v>5.3103672189406996</c:v>
                </c:pt>
                <c:pt idx="1987">
                  <c:v>5.3103672189406996</c:v>
                </c:pt>
                <c:pt idx="1988">
                  <c:v>5.3065996645686297</c:v>
                </c:pt>
                <c:pt idx="1989">
                  <c:v>5.3037722424704397</c:v>
                </c:pt>
                <c:pt idx="1990">
                  <c:v>5.3047148839499298</c:v>
                </c:pt>
                <c:pt idx="1991">
                  <c:v>5.3065996645686297</c:v>
                </c:pt>
                <c:pt idx="1992">
                  <c:v>5.3028294334251402</c:v>
                </c:pt>
                <c:pt idx="1993">
                  <c:v>5.3028294334251402</c:v>
                </c:pt>
                <c:pt idx="1994">
                  <c:v>5.3329166503893504</c:v>
                </c:pt>
                <c:pt idx="1995">
                  <c:v>5.3329166503893504</c:v>
                </c:pt>
                <c:pt idx="1996">
                  <c:v>5.3216538782600198</c:v>
                </c:pt>
                <c:pt idx="1997">
                  <c:v>5.3178943201233304</c:v>
                </c:pt>
                <c:pt idx="1998">
                  <c:v>5.3178943201233304</c:v>
                </c:pt>
                <c:pt idx="1999">
                  <c:v>5.3178943201233304</c:v>
                </c:pt>
                <c:pt idx="2000">
                  <c:v>5.3160135440007998</c:v>
                </c:pt>
                <c:pt idx="2001">
                  <c:v>5.3094255809833104</c:v>
                </c:pt>
                <c:pt idx="2002">
                  <c:v>5.3094255809833104</c:v>
                </c:pt>
                <c:pt idx="2003">
                  <c:v>5.3094255809833104</c:v>
                </c:pt>
                <c:pt idx="2004">
                  <c:v>5.3065996645686297</c:v>
                </c:pt>
                <c:pt idx="2005">
                  <c:v>5.3065996645686297</c:v>
                </c:pt>
                <c:pt idx="2006">
                  <c:v>5.3065996645686297</c:v>
                </c:pt>
                <c:pt idx="2007">
                  <c:v>5.3056573579529198</c:v>
                </c:pt>
                <c:pt idx="2008">
                  <c:v>5.3056573579529198</c:v>
                </c:pt>
                <c:pt idx="2009">
                  <c:v>5.3113086899558004</c:v>
                </c:pt>
                <c:pt idx="2010">
                  <c:v>5.30848377599479</c:v>
                </c:pt>
                <c:pt idx="2011">
                  <c:v>5.30848377599479</c:v>
                </c:pt>
                <c:pt idx="2012">
                  <c:v>5.30848377599479</c:v>
                </c:pt>
                <c:pt idx="2013">
                  <c:v>5.3075418038862399</c:v>
                </c:pt>
                <c:pt idx="2014">
                  <c:v>5.3103672189406996</c:v>
                </c:pt>
                <c:pt idx="2015">
                  <c:v>5.3028294334251402</c:v>
                </c:pt>
                <c:pt idx="2016">
                  <c:v>5.2943365967796101</c:v>
                </c:pt>
                <c:pt idx="2017">
                  <c:v>5.29244744895969</c:v>
                </c:pt>
                <c:pt idx="2018">
                  <c:v>5.29244744895969</c:v>
                </c:pt>
                <c:pt idx="2019">
                  <c:v>5.3141321022345602</c:v>
                </c:pt>
                <c:pt idx="2020">
                  <c:v>5.3141321022345602</c:v>
                </c:pt>
                <c:pt idx="2021">
                  <c:v>5.3141321022345602</c:v>
                </c:pt>
                <c:pt idx="2022">
                  <c:v>5.3141321022345602</c:v>
                </c:pt>
                <c:pt idx="2023">
                  <c:v>5.2735187493740803</c:v>
                </c:pt>
                <c:pt idx="2024">
                  <c:v>5.2782572881586498</c:v>
                </c:pt>
                <c:pt idx="2025">
                  <c:v>5.2782572881586498</c:v>
                </c:pt>
                <c:pt idx="2026">
                  <c:v>5.2782572881586498</c:v>
                </c:pt>
                <c:pt idx="2027">
                  <c:v>5.2915026221291797</c:v>
                </c:pt>
                <c:pt idx="2028">
                  <c:v>5.2877216265609102</c:v>
                </c:pt>
                <c:pt idx="2029">
                  <c:v>5.2867759551545204</c:v>
                </c:pt>
                <c:pt idx="2030">
                  <c:v>5.2839379254491599</c:v>
                </c:pt>
                <c:pt idx="2031">
                  <c:v>5.2839379254491599</c:v>
                </c:pt>
                <c:pt idx="2032">
                  <c:v>5.2801515129776302</c:v>
                </c:pt>
                <c:pt idx="2033">
                  <c:v>5.2763623833091602</c:v>
                </c:pt>
                <c:pt idx="2034">
                  <c:v>5.2763623833091602</c:v>
                </c:pt>
                <c:pt idx="2035">
                  <c:v>5.28299157674891</c:v>
                </c:pt>
                <c:pt idx="2036">
                  <c:v>5.28299157674891</c:v>
                </c:pt>
                <c:pt idx="2037">
                  <c:v>5.2877216265609102</c:v>
                </c:pt>
                <c:pt idx="2038">
                  <c:v>5.2877216265609102</c:v>
                </c:pt>
                <c:pt idx="2039">
                  <c:v>5.2877216265609102</c:v>
                </c:pt>
                <c:pt idx="2040">
                  <c:v>5.2896124621752696</c:v>
                </c:pt>
                <c:pt idx="2041">
                  <c:v>5.2896124621752696</c:v>
                </c:pt>
                <c:pt idx="2042">
                  <c:v>5.3197744313081499</c:v>
                </c:pt>
                <c:pt idx="2043">
                  <c:v>5.3197744313081499</c:v>
                </c:pt>
                <c:pt idx="2044">
                  <c:v>5.3197744313081499</c:v>
                </c:pt>
                <c:pt idx="2045">
                  <c:v>5.3235326616824601</c:v>
                </c:pt>
                <c:pt idx="2046">
                  <c:v>5.3235326616824601</c:v>
                </c:pt>
                <c:pt idx="2047">
                  <c:v>5.32447180478965</c:v>
                </c:pt>
                <c:pt idx="2048">
                  <c:v>5.3254107822777303</c:v>
                </c:pt>
                <c:pt idx="2049">
                  <c:v>5.3357286287816397</c:v>
                </c:pt>
                <c:pt idx="2050">
                  <c:v>5.3301031884945704</c:v>
                </c:pt>
                <c:pt idx="2051">
                  <c:v>5.3301031884945704</c:v>
                </c:pt>
                <c:pt idx="2052">
                  <c:v>5.3301031884945704</c:v>
                </c:pt>
                <c:pt idx="2053">
                  <c:v>5.3301031884945704</c:v>
                </c:pt>
                <c:pt idx="2054">
                  <c:v>5.3291650377896902</c:v>
                </c:pt>
                <c:pt idx="2055">
                  <c:v>5.3160135440007998</c:v>
                </c:pt>
                <c:pt idx="2056">
                  <c:v>5.3197744313081499</c:v>
                </c:pt>
                <c:pt idx="2057">
                  <c:v>5.3197744313081499</c:v>
                </c:pt>
                <c:pt idx="2058">
                  <c:v>5.3197744313081499</c:v>
                </c:pt>
                <c:pt idx="2059">
                  <c:v>5.3131911315140901</c:v>
                </c:pt>
                <c:pt idx="2060">
                  <c:v>5.3075418038862399</c:v>
                </c:pt>
                <c:pt idx="2061">
                  <c:v>5.3075418038862399</c:v>
                </c:pt>
                <c:pt idx="2062">
                  <c:v>5.3075418038862399</c:v>
                </c:pt>
                <c:pt idx="2063">
                  <c:v>5.3075418038862399</c:v>
                </c:pt>
                <c:pt idx="2064">
                  <c:v>5.30848377599479</c:v>
                </c:pt>
                <c:pt idx="2065">
                  <c:v>5.30848377599479</c:v>
                </c:pt>
                <c:pt idx="2066">
                  <c:v>5.3</c:v>
                </c:pt>
                <c:pt idx="2067">
                  <c:v>5.3</c:v>
                </c:pt>
                <c:pt idx="2068">
                  <c:v>5.3141321022345602</c:v>
                </c:pt>
                <c:pt idx="2069">
                  <c:v>5.3141321022345602</c:v>
                </c:pt>
                <c:pt idx="2070">
                  <c:v>5.3141321022345602</c:v>
                </c:pt>
                <c:pt idx="2071">
                  <c:v>5.3188344587888796</c:v>
                </c:pt>
                <c:pt idx="2072">
                  <c:v>5.3178943201233304</c:v>
                </c:pt>
                <c:pt idx="2073">
                  <c:v>5.3188344587888796</c:v>
                </c:pt>
                <c:pt idx="2074">
                  <c:v>5.3178943201233304</c:v>
                </c:pt>
                <c:pt idx="2075">
                  <c:v>5.3178943201233304</c:v>
                </c:pt>
                <c:pt idx="2076">
                  <c:v>5.3188344587888796</c:v>
                </c:pt>
                <c:pt idx="2077">
                  <c:v>5.3674947601278502</c:v>
                </c:pt>
                <c:pt idx="2078">
                  <c:v>5.3674947601278502</c:v>
                </c:pt>
                <c:pt idx="2079">
                  <c:v>5.3795910625251002</c:v>
                </c:pt>
                <c:pt idx="2080">
                  <c:v>5.3795910625251002</c:v>
                </c:pt>
                <c:pt idx="2081">
                  <c:v>5.3693575034635197</c:v>
                </c:pt>
                <c:pt idx="2082">
                  <c:v>5.36656314599949</c:v>
                </c:pt>
                <c:pt idx="2083">
                  <c:v>5.36656314599949</c:v>
                </c:pt>
                <c:pt idx="2084">
                  <c:v>5.3572380943915396</c:v>
                </c:pt>
                <c:pt idx="2085">
                  <c:v>5.3712196007983097</c:v>
                </c:pt>
                <c:pt idx="2086">
                  <c:v>5.3749418601506704</c:v>
                </c:pt>
                <c:pt idx="2087">
                  <c:v>5.3702886328390198</c:v>
                </c:pt>
                <c:pt idx="2088">
                  <c:v>5.3712196007983097</c:v>
                </c:pt>
                <c:pt idx="2089">
                  <c:v>5.3712196007983097</c:v>
                </c:pt>
                <c:pt idx="2090">
                  <c:v>5.3721504074253099</c:v>
                </c:pt>
                <c:pt idx="2091">
                  <c:v>5.3721504074253099</c:v>
                </c:pt>
                <c:pt idx="2092">
                  <c:v>5.3693575034635197</c:v>
                </c:pt>
                <c:pt idx="2093">
                  <c:v>5.3693575034635197</c:v>
                </c:pt>
                <c:pt idx="2094">
                  <c:v>5.3693575034635197</c:v>
                </c:pt>
                <c:pt idx="2095">
                  <c:v>5.3693575034635197</c:v>
                </c:pt>
                <c:pt idx="2096">
                  <c:v>5.3581713298475204</c:v>
                </c:pt>
                <c:pt idx="2097">
                  <c:v>5.3525694764290499</c:v>
                </c:pt>
                <c:pt idx="2098">
                  <c:v>5.3525694764290499</c:v>
                </c:pt>
                <c:pt idx="2099">
                  <c:v>5.3553711355983502</c:v>
                </c:pt>
                <c:pt idx="2100">
                  <c:v>5.3944415837044701</c:v>
                </c:pt>
                <c:pt idx="2101">
                  <c:v>5.3935146240647196</c:v>
                </c:pt>
                <c:pt idx="2102">
                  <c:v>5.3925875050850998</c:v>
                </c:pt>
                <c:pt idx="2103">
                  <c:v>5.3656313701185203</c:v>
                </c:pt>
                <c:pt idx="2104">
                  <c:v>5.3656313701185203</c:v>
                </c:pt>
                <c:pt idx="2105">
                  <c:v>5.3646994324006601</c:v>
                </c:pt>
                <c:pt idx="2106">
                  <c:v>5.3646994324006601</c:v>
                </c:pt>
                <c:pt idx="2107">
                  <c:v>5.3768020235080201</c:v>
                </c:pt>
                <c:pt idx="2108">
                  <c:v>5.3768020235080201</c:v>
                </c:pt>
                <c:pt idx="2109">
                  <c:v>5.3777318638995002</c:v>
                </c:pt>
                <c:pt idx="2110">
                  <c:v>5.3777318638995002</c:v>
                </c:pt>
                <c:pt idx="2111">
                  <c:v>5.3777318638995002</c:v>
                </c:pt>
                <c:pt idx="2112">
                  <c:v>5.3609700614720799</c:v>
                </c:pt>
                <c:pt idx="2113">
                  <c:v>5.3609700614720799</c:v>
                </c:pt>
                <c:pt idx="2114">
                  <c:v>5.3609700614720799</c:v>
                </c:pt>
                <c:pt idx="2115">
                  <c:v>5.3563046963368297</c:v>
                </c:pt>
                <c:pt idx="2116">
                  <c:v>5.3525694764290499</c:v>
                </c:pt>
                <c:pt idx="2117">
                  <c:v>5.3525694764290499</c:v>
                </c:pt>
                <c:pt idx="2118">
                  <c:v>5.3497663500380996</c:v>
                </c:pt>
                <c:pt idx="2119">
                  <c:v>5.3497663500380996</c:v>
                </c:pt>
                <c:pt idx="2120">
                  <c:v>5.3329166503893504</c:v>
                </c:pt>
                <c:pt idx="2121">
                  <c:v>5.3329166503893504</c:v>
                </c:pt>
                <c:pt idx="2122">
                  <c:v>5.3329166503893504</c:v>
                </c:pt>
                <c:pt idx="2123">
                  <c:v>5.1127292124656796</c:v>
                </c:pt>
                <c:pt idx="2124">
                  <c:v>5.2469038489379596</c:v>
                </c:pt>
                <c:pt idx="2125">
                  <c:v>5.2469038489379596</c:v>
                </c:pt>
                <c:pt idx="2126">
                  <c:v>5.2469038489379596</c:v>
                </c:pt>
                <c:pt idx="2127">
                  <c:v>5.2507142371300297</c:v>
                </c:pt>
                <c:pt idx="2128">
                  <c:v>5.2507142371300297</c:v>
                </c:pt>
                <c:pt idx="2129">
                  <c:v>5.2535702146254701</c:v>
                </c:pt>
                <c:pt idx="2130">
                  <c:v>5.2535702146254701</c:v>
                </c:pt>
                <c:pt idx="2131">
                  <c:v>5.2478567053607703</c:v>
                </c:pt>
                <c:pt idx="2132">
                  <c:v>5.2478567053607703</c:v>
                </c:pt>
                <c:pt idx="2133">
                  <c:v>5.1836280730777702</c:v>
                </c:pt>
                <c:pt idx="2134">
                  <c:v>5.1826634079399696</c:v>
                </c:pt>
                <c:pt idx="2135">
                  <c:v>5.1826634079399696</c:v>
                </c:pt>
                <c:pt idx="2136">
                  <c:v>5.18555686498566</c:v>
                </c:pt>
                <c:pt idx="2137">
                  <c:v>5.18555686498566</c:v>
                </c:pt>
                <c:pt idx="2138">
                  <c:v>5.1884487084291298</c:v>
                </c:pt>
                <c:pt idx="2139">
                  <c:v>5.081338406365</c:v>
                </c:pt>
                <c:pt idx="2140">
                  <c:v>5.081338406365</c:v>
                </c:pt>
                <c:pt idx="2141">
                  <c:v>5.07838557023784</c:v>
                </c:pt>
                <c:pt idx="2142">
                  <c:v>5.081338406365</c:v>
                </c:pt>
                <c:pt idx="2143">
                  <c:v>5.0744457825461096</c:v>
                </c:pt>
                <c:pt idx="2144">
                  <c:v>5.0744457825461096</c:v>
                </c:pt>
                <c:pt idx="2145">
                  <c:v>5.0744457825461096</c:v>
                </c:pt>
                <c:pt idx="2146">
                  <c:v>5.0734603575863204</c:v>
                </c:pt>
                <c:pt idx="2147">
                  <c:v>5.0695167422546303</c:v>
                </c:pt>
                <c:pt idx="2148">
                  <c:v>5.0695167422546303</c:v>
                </c:pt>
                <c:pt idx="2149">
                  <c:v>5.0635955604688601</c:v>
                </c:pt>
                <c:pt idx="2150">
                  <c:v>5.0596442562694</c:v>
                </c:pt>
                <c:pt idx="2151">
                  <c:v>5.0764160585988201</c:v>
                </c:pt>
                <c:pt idx="2152">
                  <c:v>5.0793700396801098</c:v>
                </c:pt>
                <c:pt idx="2153">
                  <c:v>5.0793700396801098</c:v>
                </c:pt>
                <c:pt idx="2154">
                  <c:v>5.0793700396801098</c:v>
                </c:pt>
                <c:pt idx="2155">
                  <c:v>5.0803543183522102</c:v>
                </c:pt>
                <c:pt idx="2156">
                  <c:v>5.0833060108555301</c:v>
                </c:pt>
                <c:pt idx="2157">
                  <c:v>5.0980388386123501</c:v>
                </c:pt>
                <c:pt idx="2158">
                  <c:v>5.0980388386123501</c:v>
                </c:pt>
                <c:pt idx="2159">
                  <c:v>5.0980388386123501</c:v>
                </c:pt>
                <c:pt idx="2160">
                  <c:v>5.10685813392148</c:v>
                </c:pt>
                <c:pt idx="2161">
                  <c:v>5.1078371156488496</c:v>
                </c:pt>
                <c:pt idx="2162">
                  <c:v>5.1097945164164802</c:v>
                </c:pt>
                <c:pt idx="2163">
                  <c:v>5.1097945164164802</c:v>
                </c:pt>
                <c:pt idx="2164">
                  <c:v>5.0980388386123501</c:v>
                </c:pt>
                <c:pt idx="2165">
                  <c:v>5.0980388386123501</c:v>
                </c:pt>
                <c:pt idx="2166">
                  <c:v>5.1029403288692201</c:v>
                </c:pt>
                <c:pt idx="2167">
                  <c:v>5.1127292124656796</c:v>
                </c:pt>
                <c:pt idx="2168">
                  <c:v>5.1156622249714596</c:v>
                </c:pt>
                <c:pt idx="2169">
                  <c:v>5.1156622249714596</c:v>
                </c:pt>
                <c:pt idx="2170">
                  <c:v>5.0109879265470196</c:v>
                </c:pt>
                <c:pt idx="2171">
                  <c:v>5.0089919145472699</c:v>
                </c:pt>
                <c:pt idx="2172">
                  <c:v>5.0119856344566598</c:v>
                </c:pt>
                <c:pt idx="2173">
                  <c:v>5.0119856344566598</c:v>
                </c:pt>
                <c:pt idx="2174">
                  <c:v>5.0099900199501297</c:v>
                </c:pt>
                <c:pt idx="2175">
                  <c:v>5.0099900199501297</c:v>
                </c:pt>
                <c:pt idx="2176">
                  <c:v>5.0129831437977099</c:v>
                </c:pt>
                <c:pt idx="2177">
                  <c:v>5.0119856344566598</c:v>
                </c:pt>
                <c:pt idx="2178">
                  <c:v>5.0139804546886699</c:v>
                </c:pt>
                <c:pt idx="2179">
                  <c:v>5.0139804546886699</c:v>
                </c:pt>
                <c:pt idx="2180">
                  <c:v>5.0139804546886699</c:v>
                </c:pt>
                <c:pt idx="2181">
                  <c:v>5.0079936102195601</c:v>
                </c:pt>
                <c:pt idx="2182">
                  <c:v>5.0169711978443701</c:v>
                </c:pt>
                <c:pt idx="2183">
                  <c:v>5.0169711978443701</c:v>
                </c:pt>
                <c:pt idx="2184">
                  <c:v>5.0169711978443701</c:v>
                </c:pt>
                <c:pt idx="2185">
                  <c:v>5.0139804546886699</c:v>
                </c:pt>
                <c:pt idx="2186">
                  <c:v>4.9909918853871096</c:v>
                </c:pt>
                <c:pt idx="2187">
                  <c:v>4.9909918853871096</c:v>
                </c:pt>
                <c:pt idx="2188">
                  <c:v>4.9789557138018399</c:v>
                </c:pt>
                <c:pt idx="2189">
                  <c:v>4.97995983919549</c:v>
                </c:pt>
                <c:pt idx="2190">
                  <c:v>4.97995983919549</c:v>
                </c:pt>
                <c:pt idx="2191">
                  <c:v>4.97995983919549</c:v>
                </c:pt>
                <c:pt idx="2192">
                  <c:v>4.97995983919549</c:v>
                </c:pt>
                <c:pt idx="2193">
                  <c:v>4.97995983919549</c:v>
                </c:pt>
                <c:pt idx="2194">
                  <c:v>4.97995983919549</c:v>
                </c:pt>
                <c:pt idx="2195">
                  <c:v>4.97995983919549</c:v>
                </c:pt>
                <c:pt idx="2196">
                  <c:v>4.97694685525172</c:v>
                </c:pt>
                <c:pt idx="2197">
                  <c:v>4.9809637621649001</c:v>
                </c:pt>
                <c:pt idx="2198">
                  <c:v>4.97995983919549</c:v>
                </c:pt>
                <c:pt idx="2199">
                  <c:v>4.97995983919549</c:v>
                </c:pt>
                <c:pt idx="2200">
                  <c:v>4.9819674828324603</c:v>
                </c:pt>
                <c:pt idx="2201">
                  <c:v>4.97995983919549</c:v>
                </c:pt>
                <c:pt idx="2202">
                  <c:v>4.9819674828324603</c:v>
                </c:pt>
                <c:pt idx="2203">
                  <c:v>4.97995983919549</c:v>
                </c:pt>
                <c:pt idx="2204">
                  <c:v>4.9436828377233102</c:v>
                </c:pt>
                <c:pt idx="2205">
                  <c:v>4.9436828377233102</c:v>
                </c:pt>
                <c:pt idx="2206">
                  <c:v>4.9436828377233102</c:v>
                </c:pt>
                <c:pt idx="2207">
                  <c:v>4.9436828377233102</c:v>
                </c:pt>
                <c:pt idx="2208">
                  <c:v>4.9436828377233102</c:v>
                </c:pt>
                <c:pt idx="2209">
                  <c:v>4.93659801887899</c:v>
                </c:pt>
                <c:pt idx="2210">
                  <c:v>4.93659801887899</c:v>
                </c:pt>
                <c:pt idx="2211">
                  <c:v>4.93659801887899</c:v>
                </c:pt>
                <c:pt idx="2212">
                  <c:v>4.9578221024962099</c:v>
                </c:pt>
                <c:pt idx="2213">
                  <c:v>4.9578221024962099</c:v>
                </c:pt>
                <c:pt idx="2214">
                  <c:v>4.9588305072869696</c:v>
                </c:pt>
                <c:pt idx="2215">
                  <c:v>4.9588305072869696</c:v>
                </c:pt>
                <c:pt idx="2216">
                  <c:v>4.9608467019249796</c:v>
                </c:pt>
                <c:pt idx="2217">
                  <c:v>4.9608467019249796</c:v>
                </c:pt>
                <c:pt idx="2218">
                  <c:v>4.9869830559166699</c:v>
                </c:pt>
                <c:pt idx="2219">
                  <c:v>4.9879855653359702</c:v>
                </c:pt>
                <c:pt idx="2220">
                  <c:v>4.9879855653359702</c:v>
                </c:pt>
                <c:pt idx="2221">
                  <c:v>4.9869830559166699</c:v>
                </c:pt>
                <c:pt idx="2222">
                  <c:v>4.9889878733065602</c:v>
                </c:pt>
                <c:pt idx="2223">
                  <c:v>4.9859803449271602</c:v>
                </c:pt>
                <c:pt idx="2224">
                  <c:v>4.9859803449271602</c:v>
                </c:pt>
                <c:pt idx="2225">
                  <c:v>4.9859803449271602</c:v>
                </c:pt>
                <c:pt idx="2226">
                  <c:v>4.9879855653359702</c:v>
                </c:pt>
                <c:pt idx="2227">
                  <c:v>4.9879855653359702</c:v>
                </c:pt>
                <c:pt idx="2228">
                  <c:v>4.9879855653359702</c:v>
                </c:pt>
                <c:pt idx="2229">
                  <c:v>4.9879855653359702</c:v>
                </c:pt>
                <c:pt idx="2230">
                  <c:v>4.9879855653359702</c:v>
                </c:pt>
                <c:pt idx="2231">
                  <c:v>4.9829710013203901</c:v>
                </c:pt>
                <c:pt idx="2232">
                  <c:v>4.9859803449271602</c:v>
                </c:pt>
                <c:pt idx="2233">
                  <c:v>4.9869830559166699</c:v>
                </c:pt>
                <c:pt idx="2234">
                  <c:v>4.9849774322457998</c:v>
                </c:pt>
                <c:pt idx="2235">
                  <c:v>4.9849774322457998</c:v>
                </c:pt>
                <c:pt idx="2236">
                  <c:v>4.9849774322457998</c:v>
                </c:pt>
                <c:pt idx="2237">
                  <c:v>5.0428166732491801</c:v>
                </c:pt>
                <c:pt idx="2238">
                  <c:v>5.0428166732491801</c:v>
                </c:pt>
                <c:pt idx="2239">
                  <c:v>5.03884907493764</c:v>
                </c:pt>
                <c:pt idx="2240">
                  <c:v>5.03884907493764</c:v>
                </c:pt>
                <c:pt idx="2241">
                  <c:v>5.03884907493764</c:v>
                </c:pt>
                <c:pt idx="2242">
                  <c:v>5.03884907493764</c:v>
                </c:pt>
                <c:pt idx="2243">
                  <c:v>5.03884907493764</c:v>
                </c:pt>
                <c:pt idx="2244">
                  <c:v>5.0793700396801098</c:v>
                </c:pt>
                <c:pt idx="2245">
                  <c:v>5.0862559904118001</c:v>
                </c:pt>
                <c:pt idx="2246">
                  <c:v>5.0862559904118001</c:v>
                </c:pt>
                <c:pt idx="2247">
                  <c:v>5.0714889332423798</c:v>
                </c:pt>
                <c:pt idx="2248">
                  <c:v>5.0714889332423798</c:v>
                </c:pt>
                <c:pt idx="2249">
                  <c:v>5.0714889332423798</c:v>
                </c:pt>
                <c:pt idx="2250">
                  <c:v>5.06260802353885</c:v>
                </c:pt>
                <c:pt idx="2251">
                  <c:v>5.0635955604688601</c:v>
                </c:pt>
                <c:pt idx="2252">
                  <c:v>5.0606323715519901</c:v>
                </c:pt>
                <c:pt idx="2253">
                  <c:v>5.0537115073973098</c:v>
                </c:pt>
                <c:pt idx="2254">
                  <c:v>5.0537115073973098</c:v>
                </c:pt>
                <c:pt idx="2255">
                  <c:v>5.0507425196697504</c:v>
                </c:pt>
                <c:pt idx="2256">
                  <c:v>5.0507425196697504</c:v>
                </c:pt>
                <c:pt idx="2257">
                  <c:v>5.0507425196697504</c:v>
                </c:pt>
                <c:pt idx="2258">
                  <c:v>5.0507425196697504</c:v>
                </c:pt>
                <c:pt idx="2259">
                  <c:v>5.0547007824400403</c:v>
                </c:pt>
                <c:pt idx="2260">
                  <c:v>5.0547007824400403</c:v>
                </c:pt>
                <c:pt idx="2261">
                  <c:v>5.0556898639058101</c:v>
                </c:pt>
                <c:pt idx="2262">
                  <c:v>5.0556898639058101</c:v>
                </c:pt>
                <c:pt idx="2263">
                  <c:v>5.0556898639058101</c:v>
                </c:pt>
                <c:pt idx="2264">
                  <c:v>5.0556898639058101</c:v>
                </c:pt>
                <c:pt idx="2265">
                  <c:v>5.0547007824400403</c:v>
                </c:pt>
                <c:pt idx="2266">
                  <c:v>5.0547007824400403</c:v>
                </c:pt>
                <c:pt idx="2267">
                  <c:v>5.0547007824400403</c:v>
                </c:pt>
                <c:pt idx="2268">
                  <c:v>5.0616202939374997</c:v>
                </c:pt>
                <c:pt idx="2269">
                  <c:v>5.0596442562694</c:v>
                </c:pt>
                <c:pt idx="2270">
                  <c:v>5.0566787519082101</c:v>
                </c:pt>
                <c:pt idx="2271">
                  <c:v>5.0606323715519901</c:v>
                </c:pt>
                <c:pt idx="2272">
                  <c:v>5.0606323715519901</c:v>
                </c:pt>
                <c:pt idx="2273">
                  <c:v>5.0606323715519901</c:v>
                </c:pt>
                <c:pt idx="2274">
                  <c:v>5.0606323715519901</c:v>
                </c:pt>
                <c:pt idx="2275">
                  <c:v>5.0645829048402398</c:v>
                </c:pt>
                <c:pt idx="2276">
                  <c:v>5.0645829048402398</c:v>
                </c:pt>
                <c:pt idx="2277">
                  <c:v>5.0645829048402398</c:v>
                </c:pt>
                <c:pt idx="2278">
                  <c:v>5.0645829048402398</c:v>
                </c:pt>
                <c:pt idx="2279">
                  <c:v>5.0645829048402398</c:v>
                </c:pt>
                <c:pt idx="2280">
                  <c:v>5.0645829048402398</c:v>
                </c:pt>
                <c:pt idx="2281">
                  <c:v>5.0645829048402398</c:v>
                </c:pt>
                <c:pt idx="2282">
                  <c:v>5.0645829048402398</c:v>
                </c:pt>
                <c:pt idx="2283">
                  <c:v>5.0537115073973098</c:v>
                </c:pt>
                <c:pt idx="2284">
                  <c:v>5.0537115073973098</c:v>
                </c:pt>
                <c:pt idx="2285">
                  <c:v>5.0537115073973098</c:v>
                </c:pt>
                <c:pt idx="2286">
                  <c:v>5.0537115073973098</c:v>
                </c:pt>
                <c:pt idx="2287">
                  <c:v>5.0537115073973098</c:v>
                </c:pt>
                <c:pt idx="2288">
                  <c:v>5.0537115073973098</c:v>
                </c:pt>
                <c:pt idx="2289">
                  <c:v>5.0537115073973098</c:v>
                </c:pt>
                <c:pt idx="2290">
                  <c:v>5.0537115073973098</c:v>
                </c:pt>
                <c:pt idx="2291">
                  <c:v>5.0537115073973098</c:v>
                </c:pt>
                <c:pt idx="2292">
                  <c:v>5.0537115073973098</c:v>
                </c:pt>
                <c:pt idx="2293">
                  <c:v>5.0537115073973098</c:v>
                </c:pt>
                <c:pt idx="2294">
                  <c:v>5.0606323715519901</c:v>
                </c:pt>
                <c:pt idx="2295">
                  <c:v>5.0616202939374997</c:v>
                </c:pt>
                <c:pt idx="2296">
                  <c:v>5.0616202939374997</c:v>
                </c:pt>
                <c:pt idx="2297">
                  <c:v>5.0616202939374997</c:v>
                </c:pt>
                <c:pt idx="2298">
                  <c:v>5.06260802353885</c:v>
                </c:pt>
                <c:pt idx="2299">
                  <c:v>5.06260802353885</c:v>
                </c:pt>
                <c:pt idx="2300">
                  <c:v>5.0675437837279702</c:v>
                </c:pt>
                <c:pt idx="2301">
                  <c:v>5.0675437837279702</c:v>
                </c:pt>
                <c:pt idx="2302">
                  <c:v>5.0675437837279702</c:v>
                </c:pt>
                <c:pt idx="2303">
                  <c:v>5.0714889332423798</c:v>
                </c:pt>
                <c:pt idx="2304">
                  <c:v>5.0576674465607097</c:v>
                </c:pt>
                <c:pt idx="2305">
                  <c:v>5.0586559479766899</c:v>
                </c:pt>
                <c:pt idx="2306">
                  <c:v>5.0616202939374997</c:v>
                </c:pt>
                <c:pt idx="2307">
                  <c:v>5.0596442562694</c:v>
                </c:pt>
                <c:pt idx="2308">
                  <c:v>5.0596442562694</c:v>
                </c:pt>
                <c:pt idx="2309">
                  <c:v>5.0596442562694</c:v>
                </c:pt>
                <c:pt idx="2310">
                  <c:v>5.0596442562694</c:v>
                </c:pt>
                <c:pt idx="2311">
                  <c:v>5.06260802353885</c:v>
                </c:pt>
                <c:pt idx="2312">
                  <c:v>5.0645829048402398</c:v>
                </c:pt>
                <c:pt idx="2313">
                  <c:v>5.0645829048402398</c:v>
                </c:pt>
                <c:pt idx="2314">
                  <c:v>5.0586559479766899</c:v>
                </c:pt>
                <c:pt idx="2315">
                  <c:v>5.0586559479766899</c:v>
                </c:pt>
                <c:pt idx="2316">
                  <c:v>5.0616202939374997</c:v>
                </c:pt>
                <c:pt idx="2317">
                  <c:v>5.0616202939374997</c:v>
                </c:pt>
                <c:pt idx="2318">
                  <c:v>5.0586559479766899</c:v>
                </c:pt>
                <c:pt idx="2319">
                  <c:v>5.0547007824400403</c:v>
                </c:pt>
                <c:pt idx="2320">
                  <c:v>5.0547007824400403</c:v>
                </c:pt>
                <c:pt idx="2321">
                  <c:v>5.0547007824400403</c:v>
                </c:pt>
                <c:pt idx="2322">
                  <c:v>5.0507425196697504</c:v>
                </c:pt>
                <c:pt idx="2323">
                  <c:v>5.0477717856495801</c:v>
                </c:pt>
                <c:pt idx="2324">
                  <c:v>5.0477717856495801</c:v>
                </c:pt>
                <c:pt idx="2325">
                  <c:v>5.0477717856495801</c:v>
                </c:pt>
                <c:pt idx="2326">
                  <c:v>5.0457903246171396</c:v>
                </c:pt>
                <c:pt idx="2327">
                  <c:v>5.0457903246171396</c:v>
                </c:pt>
                <c:pt idx="2328">
                  <c:v>5.0457903246171396</c:v>
                </c:pt>
                <c:pt idx="2329">
                  <c:v>5.0457903246171396</c:v>
                </c:pt>
                <c:pt idx="2330">
                  <c:v>5.0457903246171396</c:v>
                </c:pt>
                <c:pt idx="2331">
                  <c:v>5.0457903246171396</c:v>
                </c:pt>
                <c:pt idx="2332">
                  <c:v>5.0487622245457304</c:v>
                </c:pt>
                <c:pt idx="2333">
                  <c:v>5.0487622245457304</c:v>
                </c:pt>
                <c:pt idx="2334">
                  <c:v>5.0487622245457304</c:v>
                </c:pt>
                <c:pt idx="2335">
                  <c:v>5.0497524691810298</c:v>
                </c:pt>
                <c:pt idx="2336">
                  <c:v>5.0428166732491801</c:v>
                </c:pt>
                <c:pt idx="2337">
                  <c:v>5.04083326445142</c:v>
                </c:pt>
                <c:pt idx="2338">
                  <c:v>5.04083326445142</c:v>
                </c:pt>
                <c:pt idx="2339">
                  <c:v>5.03884907493764</c:v>
                </c:pt>
                <c:pt idx="2340">
                  <c:v>5.03884907493764</c:v>
                </c:pt>
                <c:pt idx="2341">
                  <c:v>5.0358713248056599</c:v>
                </c:pt>
                <c:pt idx="2342">
                  <c:v>5.0378566871239903</c:v>
                </c:pt>
                <c:pt idx="2343">
                  <c:v>5.0378566871239903</c:v>
                </c:pt>
                <c:pt idx="2344">
                  <c:v>4.9909918853871096</c:v>
                </c:pt>
                <c:pt idx="2345">
                  <c:v>4.9909918853871096</c:v>
                </c:pt>
                <c:pt idx="2346">
                  <c:v>5.0149775672479304</c:v>
                </c:pt>
                <c:pt idx="2347">
                  <c:v>5.0872389367907598</c:v>
                </c:pt>
                <c:pt idx="2348">
                  <c:v>5.0872389367907598</c:v>
                </c:pt>
                <c:pt idx="2349">
                  <c:v>5.0862559904118001</c:v>
                </c:pt>
                <c:pt idx="2350">
                  <c:v>5.0862559904118001</c:v>
                </c:pt>
                <c:pt idx="2351">
                  <c:v>5.0862559904118001</c:v>
                </c:pt>
                <c:pt idx="2352">
                  <c:v>5.0862559904118001</c:v>
                </c:pt>
                <c:pt idx="2353">
                  <c:v>5.0862559904118001</c:v>
                </c:pt>
                <c:pt idx="2354">
                  <c:v>5.0862559904118001</c:v>
                </c:pt>
                <c:pt idx="2355">
                  <c:v>5.0862559904118001</c:v>
                </c:pt>
                <c:pt idx="2356">
                  <c:v>5.0950956811427899</c:v>
                </c:pt>
                <c:pt idx="2357">
                  <c:v>5.08232230382922</c:v>
                </c:pt>
                <c:pt idx="2358">
                  <c:v>5.0645829048402398</c:v>
                </c:pt>
                <c:pt idx="2359">
                  <c:v>5.0774009099144397</c:v>
                </c:pt>
                <c:pt idx="2360">
                  <c:v>5.0774009099144397</c:v>
                </c:pt>
                <c:pt idx="2361">
                  <c:v>5.0744457825461096</c:v>
                </c:pt>
                <c:pt idx="2362">
                  <c:v>5.0744457825461096</c:v>
                </c:pt>
                <c:pt idx="2363">
                  <c:v>5.0744457825461096</c:v>
                </c:pt>
                <c:pt idx="2364">
                  <c:v>5.0734603575863204</c:v>
                </c:pt>
                <c:pt idx="2365">
                  <c:v>5.0734603575863204</c:v>
                </c:pt>
                <c:pt idx="2366">
                  <c:v>5.0734603575863204</c:v>
                </c:pt>
                <c:pt idx="2367">
                  <c:v>5.0734603575863204</c:v>
                </c:pt>
                <c:pt idx="2368">
                  <c:v>5.1351728305871003</c:v>
                </c:pt>
                <c:pt idx="2369">
                  <c:v>5.1361464153584997</c:v>
                </c:pt>
                <c:pt idx="2370">
                  <c:v>5.1341990611973696</c:v>
                </c:pt>
                <c:pt idx="2371">
                  <c:v>5.1826634079399696</c:v>
                </c:pt>
                <c:pt idx="2372">
                  <c:v>5.1768716422179102</c:v>
                </c:pt>
                <c:pt idx="2373">
                  <c:v>5.1768716422179102</c:v>
                </c:pt>
                <c:pt idx="2374">
                  <c:v>5.1768716422179102</c:v>
                </c:pt>
                <c:pt idx="2375">
                  <c:v>5.1312766442669897</c:v>
                </c:pt>
                <c:pt idx="2376">
                  <c:v>5.1312766442669897</c:v>
                </c:pt>
                <c:pt idx="2377">
                  <c:v>5.1312766442669897</c:v>
                </c:pt>
                <c:pt idx="2378">
                  <c:v>5.1312766442669897</c:v>
                </c:pt>
                <c:pt idx="2379">
                  <c:v>5.1312766442669897</c:v>
                </c:pt>
                <c:pt idx="2380">
                  <c:v>5.1303021353522604</c:v>
                </c:pt>
                <c:pt idx="2381">
                  <c:v>5.1303021353522604</c:v>
                </c:pt>
                <c:pt idx="2382">
                  <c:v>5.1264022471905104</c:v>
                </c:pt>
                <c:pt idx="2383">
                  <c:v>5.1778373863998404</c:v>
                </c:pt>
                <c:pt idx="2384">
                  <c:v>5.16526862805798</c:v>
                </c:pt>
                <c:pt idx="2385">
                  <c:v>5.16526862805798</c:v>
                </c:pt>
                <c:pt idx="2386">
                  <c:v>5.16526862805798</c:v>
                </c:pt>
                <c:pt idx="2387">
                  <c:v>5.16526862805798</c:v>
                </c:pt>
                <c:pt idx="2388">
                  <c:v>5.16526862805798</c:v>
                </c:pt>
                <c:pt idx="2389">
                  <c:v>5.16526862805798</c:v>
                </c:pt>
                <c:pt idx="2390">
                  <c:v>5.1681718237690202</c:v>
                </c:pt>
                <c:pt idx="2391">
                  <c:v>5.1681718237690202</c:v>
                </c:pt>
                <c:pt idx="2392">
                  <c:v>5.1681718237690202</c:v>
                </c:pt>
                <c:pt idx="2393">
                  <c:v>5.1681718237690202</c:v>
                </c:pt>
                <c:pt idx="2394">
                  <c:v>5.1681718237690202</c:v>
                </c:pt>
                <c:pt idx="2395">
                  <c:v>5.1681718237690202</c:v>
                </c:pt>
                <c:pt idx="2396">
                  <c:v>5.1681718237690202</c:v>
                </c:pt>
                <c:pt idx="2397">
                  <c:v>5.1681718237690202</c:v>
                </c:pt>
                <c:pt idx="2398">
                  <c:v>5.1681718237690202</c:v>
                </c:pt>
                <c:pt idx="2399">
                  <c:v>5.1681718237690202</c:v>
                </c:pt>
                <c:pt idx="2400">
                  <c:v>5.1555795018600898</c:v>
                </c:pt>
                <c:pt idx="2401">
                  <c:v>5.1555795018600898</c:v>
                </c:pt>
                <c:pt idx="2402">
                  <c:v>5.1555795018600898</c:v>
                </c:pt>
                <c:pt idx="2403">
                  <c:v>5.1565492337414902</c:v>
                </c:pt>
                <c:pt idx="2404">
                  <c:v>5.1371198156165203</c:v>
                </c:pt>
                <c:pt idx="2405">
                  <c:v>5.1371198156165203</c:v>
                </c:pt>
                <c:pt idx="2406">
                  <c:v>5.1371198156165203</c:v>
                </c:pt>
                <c:pt idx="2407">
                  <c:v>5.1351728305871003</c:v>
                </c:pt>
                <c:pt idx="2408">
                  <c:v>5.1351728305871003</c:v>
                </c:pt>
                <c:pt idx="2409">
                  <c:v>5.1351728305871003</c:v>
                </c:pt>
                <c:pt idx="2410">
                  <c:v>5.1845925587262798</c:v>
                </c:pt>
                <c:pt idx="2411">
                  <c:v>5.1845925587262798</c:v>
                </c:pt>
                <c:pt idx="2412">
                  <c:v>5.1874849397371703</c:v>
                </c:pt>
                <c:pt idx="2413">
                  <c:v>5.1874849397371703</c:v>
                </c:pt>
                <c:pt idx="2414">
                  <c:v>5.1874849397371703</c:v>
                </c:pt>
                <c:pt idx="2415">
                  <c:v>5.1884487084291298</c:v>
                </c:pt>
                <c:pt idx="2416">
                  <c:v>5.1884487084291298</c:v>
                </c:pt>
                <c:pt idx="2417">
                  <c:v>5.16623654123579</c:v>
                </c:pt>
                <c:pt idx="2418">
                  <c:v>5.3150729063673197</c:v>
                </c:pt>
                <c:pt idx="2419">
                  <c:v>5.3150729063673197</c:v>
                </c:pt>
                <c:pt idx="2420">
                  <c:v>5.3197744313081499</c:v>
                </c:pt>
                <c:pt idx="2421">
                  <c:v>5.2411830725514603</c:v>
                </c:pt>
                <c:pt idx="2422">
                  <c:v>5.20480547186924</c:v>
                </c:pt>
                <c:pt idx="2423">
                  <c:v>5.2028838157314201</c:v>
                </c:pt>
                <c:pt idx="2424">
                  <c:v>5.2028838157314201</c:v>
                </c:pt>
                <c:pt idx="2425">
                  <c:v>5.1990383726223799</c:v>
                </c:pt>
                <c:pt idx="2426">
                  <c:v>5.1932648690395098</c:v>
                </c:pt>
                <c:pt idx="2427">
                  <c:v>5.1884487084291298</c:v>
                </c:pt>
                <c:pt idx="2428">
                  <c:v>5.1884487084291298</c:v>
                </c:pt>
                <c:pt idx="2429">
                  <c:v>5.1913389409669604</c:v>
                </c:pt>
                <c:pt idx="2430">
                  <c:v>5.1951900831442099</c:v>
                </c:pt>
                <c:pt idx="2431">
                  <c:v>5.1923019942988597</c:v>
                </c:pt>
                <c:pt idx="2432">
                  <c:v>5.1923019942988597</c:v>
                </c:pt>
                <c:pt idx="2433">
                  <c:v>5.1923019942988597</c:v>
                </c:pt>
                <c:pt idx="2434">
                  <c:v>5.1913389409669604</c:v>
                </c:pt>
                <c:pt idx="2435">
                  <c:v>5.1913389409669604</c:v>
                </c:pt>
                <c:pt idx="2436">
                  <c:v>5.1913389409669604</c:v>
                </c:pt>
                <c:pt idx="2437">
                  <c:v>5.1913389409669604</c:v>
                </c:pt>
                <c:pt idx="2438">
                  <c:v>5.1913389409669604</c:v>
                </c:pt>
                <c:pt idx="2439">
                  <c:v>5.1913389409669604</c:v>
                </c:pt>
                <c:pt idx="2440">
                  <c:v>5.1913389409669604</c:v>
                </c:pt>
                <c:pt idx="2441">
                  <c:v>5.1942275652882204</c:v>
                </c:pt>
                <c:pt idx="2442">
                  <c:v>5.1942275652882204</c:v>
                </c:pt>
                <c:pt idx="2443">
                  <c:v>5.1942275652882204</c:v>
                </c:pt>
                <c:pt idx="2444">
                  <c:v>5.2230259428802297</c:v>
                </c:pt>
                <c:pt idx="2445">
                  <c:v>5.2230259428802297</c:v>
                </c:pt>
                <c:pt idx="2446">
                  <c:v>5.2230259428802297</c:v>
                </c:pt>
                <c:pt idx="2447">
                  <c:v>5.22494019104525</c:v>
                </c:pt>
                <c:pt idx="2448">
                  <c:v>5.22494019104525</c:v>
                </c:pt>
                <c:pt idx="2449">
                  <c:v>5.22494019104525</c:v>
                </c:pt>
                <c:pt idx="2450">
                  <c:v>5.2564246403805699</c:v>
                </c:pt>
                <c:pt idx="2451">
                  <c:v>5.2564246403805699</c:v>
                </c:pt>
                <c:pt idx="2452">
                  <c:v>5.2564246403805699</c:v>
                </c:pt>
                <c:pt idx="2453">
                  <c:v>5.2564246403805699</c:v>
                </c:pt>
                <c:pt idx="2454">
                  <c:v>5.2564246403805699</c:v>
                </c:pt>
                <c:pt idx="2455">
                  <c:v>5.2545218621678602</c:v>
                </c:pt>
                <c:pt idx="2456">
                  <c:v>5.2545218621678602</c:v>
                </c:pt>
                <c:pt idx="2457">
                  <c:v>5.2545218621678602</c:v>
                </c:pt>
                <c:pt idx="2458">
                  <c:v>5.2516664022003496</c:v>
                </c:pt>
                <c:pt idx="2459">
                  <c:v>5.2516664022003496</c:v>
                </c:pt>
                <c:pt idx="2460">
                  <c:v>5.2535702146254701</c:v>
                </c:pt>
                <c:pt idx="2461">
                  <c:v>5.2516664022003496</c:v>
                </c:pt>
                <c:pt idx="2462">
                  <c:v>5.2516664022003496</c:v>
                </c:pt>
                <c:pt idx="2463">
                  <c:v>5.2516664022003496</c:v>
                </c:pt>
                <c:pt idx="2464">
                  <c:v>5.2535702146254701</c:v>
                </c:pt>
                <c:pt idx="2465">
                  <c:v>5.24499761677734</c:v>
                </c:pt>
                <c:pt idx="2466">
                  <c:v>5.24499761677734</c:v>
                </c:pt>
                <c:pt idx="2467">
                  <c:v>5.2621288467691398</c:v>
                </c:pt>
                <c:pt idx="2468">
                  <c:v>5.2621288467691398</c:v>
                </c:pt>
                <c:pt idx="2469">
                  <c:v>5.2630789467763002</c:v>
                </c:pt>
                <c:pt idx="2470">
                  <c:v>5.2630789467763002</c:v>
                </c:pt>
                <c:pt idx="2471">
                  <c:v>5.2621288467691398</c:v>
                </c:pt>
                <c:pt idx="2472">
                  <c:v>5.2621288467691398</c:v>
                </c:pt>
                <c:pt idx="2473">
                  <c:v>5.2621288467691398</c:v>
                </c:pt>
                <c:pt idx="2474">
                  <c:v>5.2621288467691398</c:v>
                </c:pt>
                <c:pt idx="2475">
                  <c:v>5.2621288467691398</c:v>
                </c:pt>
                <c:pt idx="2476">
                  <c:v>5.27162214123888</c:v>
                </c:pt>
                <c:pt idx="2477">
                  <c:v>5.2706735812417698</c:v>
                </c:pt>
                <c:pt idx="2478">
                  <c:v>5.2706735812417698</c:v>
                </c:pt>
                <c:pt idx="2479">
                  <c:v>5.27162214123888</c:v>
                </c:pt>
                <c:pt idx="2480">
                  <c:v>5.2754146756439901</c:v>
                </c:pt>
                <c:pt idx="2481">
                  <c:v>5.2754146756439901</c:v>
                </c:pt>
                <c:pt idx="2482">
                  <c:v>5.2754146756439901</c:v>
                </c:pt>
                <c:pt idx="2483">
                  <c:v>5.2754146756439901</c:v>
                </c:pt>
                <c:pt idx="2484">
                  <c:v>5.2754146756439901</c:v>
                </c:pt>
                <c:pt idx="2485">
                  <c:v>5.2782572881586498</c:v>
                </c:pt>
                <c:pt idx="2486">
                  <c:v>5.2782572881586498</c:v>
                </c:pt>
                <c:pt idx="2487">
                  <c:v>5.2782572881586498</c:v>
                </c:pt>
                <c:pt idx="2488">
                  <c:v>5.2820450584977001</c:v>
                </c:pt>
                <c:pt idx="2489">
                  <c:v>5.2820450584977001</c:v>
                </c:pt>
                <c:pt idx="2490">
                  <c:v>5.2801515129776302</c:v>
                </c:pt>
                <c:pt idx="2491">
                  <c:v>5.2792044855261997</c:v>
                </c:pt>
                <c:pt idx="2492">
                  <c:v>5.2801515129776302</c:v>
                </c:pt>
                <c:pt idx="2493">
                  <c:v>5.2801515129776302</c:v>
                </c:pt>
                <c:pt idx="2494">
                  <c:v>5.2801515129776302</c:v>
                </c:pt>
                <c:pt idx="2495">
                  <c:v>5.2801515129776302</c:v>
                </c:pt>
                <c:pt idx="2496">
                  <c:v>5.1923019942988597</c:v>
                </c:pt>
                <c:pt idx="2497">
                  <c:v>5.1884487084291298</c:v>
                </c:pt>
                <c:pt idx="2498">
                  <c:v>5.18169856321264</c:v>
                </c:pt>
                <c:pt idx="2499">
                  <c:v>5.18169856321264</c:v>
                </c:pt>
                <c:pt idx="2500">
                  <c:v>5.18169856321264</c:v>
                </c:pt>
                <c:pt idx="2501">
                  <c:v>5.18555686498566</c:v>
                </c:pt>
                <c:pt idx="2502">
                  <c:v>5.18555686498566</c:v>
                </c:pt>
                <c:pt idx="2503">
                  <c:v>5.18555686498566</c:v>
                </c:pt>
                <c:pt idx="2504">
                  <c:v>5.18555686498566</c:v>
                </c:pt>
                <c:pt idx="2505">
                  <c:v>5.18555686498566</c:v>
                </c:pt>
                <c:pt idx="2506">
                  <c:v>5.1923019942988597</c:v>
                </c:pt>
                <c:pt idx="2507">
                  <c:v>5.1913389409669604</c:v>
                </c:pt>
                <c:pt idx="2508">
                  <c:v>5.1913389409669604</c:v>
                </c:pt>
                <c:pt idx="2509">
                  <c:v>5.1942275652882204</c:v>
                </c:pt>
                <c:pt idx="2510">
                  <c:v>5.1942275652882204</c:v>
                </c:pt>
                <c:pt idx="2511">
                  <c:v>5.1942275652882204</c:v>
                </c:pt>
                <c:pt idx="2512">
                  <c:v>5.2038447325030699</c:v>
                </c:pt>
                <c:pt idx="2513">
                  <c:v>5.2038447325030699</c:v>
                </c:pt>
                <c:pt idx="2514">
                  <c:v>5.2028838157314201</c:v>
                </c:pt>
                <c:pt idx="2515">
                  <c:v>5.2028838157314201</c:v>
                </c:pt>
                <c:pt idx="2516">
                  <c:v>5.2038447325030699</c:v>
                </c:pt>
                <c:pt idx="2517">
                  <c:v>5.2124850119688597</c:v>
                </c:pt>
                <c:pt idx="2518">
                  <c:v>5.2124850119688597</c:v>
                </c:pt>
                <c:pt idx="2519">
                  <c:v>5.21152568831815</c:v>
                </c:pt>
                <c:pt idx="2520">
                  <c:v>5.21152568831815</c:v>
                </c:pt>
                <c:pt idx="2521">
                  <c:v>5.21152568831815</c:v>
                </c:pt>
                <c:pt idx="2522">
                  <c:v>5.21152568831815</c:v>
                </c:pt>
                <c:pt idx="2523">
                  <c:v>5.2144031297934701</c:v>
                </c:pt>
                <c:pt idx="2524">
                  <c:v>5.2163205422979901</c:v>
                </c:pt>
                <c:pt idx="2525">
                  <c:v>5.2163205422979901</c:v>
                </c:pt>
                <c:pt idx="2526">
                  <c:v>5.2211109928826396</c:v>
                </c:pt>
                <c:pt idx="2527">
                  <c:v>5.2211109928826396</c:v>
                </c:pt>
                <c:pt idx="2528">
                  <c:v>5.21919534027995</c:v>
                </c:pt>
                <c:pt idx="2529">
                  <c:v>5.21919534027995</c:v>
                </c:pt>
                <c:pt idx="2530">
                  <c:v>5.21919534027995</c:v>
                </c:pt>
                <c:pt idx="2531">
                  <c:v>5.2211109928826396</c:v>
                </c:pt>
                <c:pt idx="2532">
                  <c:v>5.21919534027995</c:v>
                </c:pt>
                <c:pt idx="2533">
                  <c:v>5.21919534027995</c:v>
                </c:pt>
                <c:pt idx="2534">
                  <c:v>5.21919534027995</c:v>
                </c:pt>
                <c:pt idx="2535">
                  <c:v>5.2144031297934701</c:v>
                </c:pt>
                <c:pt idx="2536">
                  <c:v>5.2144031297934701</c:v>
                </c:pt>
                <c:pt idx="2537">
                  <c:v>5.22398315464359</c:v>
                </c:pt>
                <c:pt idx="2538">
                  <c:v>5.2230259428802297</c:v>
                </c:pt>
                <c:pt idx="2539">
                  <c:v>5.2230259428802297</c:v>
                </c:pt>
                <c:pt idx="2540">
                  <c:v>5.2230259428802297</c:v>
                </c:pt>
                <c:pt idx="2541">
                  <c:v>5.2230259428802297</c:v>
                </c:pt>
                <c:pt idx="2542">
                  <c:v>5.2230259428802297</c:v>
                </c:pt>
                <c:pt idx="2543">
                  <c:v>5.22398315464359</c:v>
                </c:pt>
                <c:pt idx="2544">
                  <c:v>5.22398315464359</c:v>
                </c:pt>
                <c:pt idx="2545">
                  <c:v>5.22494019104525</c:v>
                </c:pt>
                <c:pt idx="2546">
                  <c:v>5.2287665849605398</c:v>
                </c:pt>
                <c:pt idx="2547">
                  <c:v>5.2172789842982299</c:v>
                </c:pt>
                <c:pt idx="2548">
                  <c:v>5.2172789842982299</c:v>
                </c:pt>
                <c:pt idx="2549">
                  <c:v>5.2144031297934701</c:v>
                </c:pt>
                <c:pt idx="2550">
                  <c:v>5.2163205422979901</c:v>
                </c:pt>
                <c:pt idx="2551">
                  <c:v>5.2163205422979901</c:v>
                </c:pt>
                <c:pt idx="2552">
                  <c:v>5.2163205422979901</c:v>
                </c:pt>
                <c:pt idx="2553">
                  <c:v>5.2163205422979901</c:v>
                </c:pt>
                <c:pt idx="2554">
                  <c:v>5.2163205422979901</c:v>
                </c:pt>
                <c:pt idx="2555">
                  <c:v>5.2182372502599002</c:v>
                </c:pt>
                <c:pt idx="2556">
                  <c:v>5.2182372502599002</c:v>
                </c:pt>
                <c:pt idx="2557">
                  <c:v>5.2182372502599002</c:v>
                </c:pt>
                <c:pt idx="2558">
                  <c:v>5.22015325445527</c:v>
                </c:pt>
                <c:pt idx="2559">
                  <c:v>5.22494019104525</c:v>
                </c:pt>
                <c:pt idx="2560">
                  <c:v>5.2325901807804502</c:v>
                </c:pt>
                <c:pt idx="2561">
                  <c:v>5.2325901807804502</c:v>
                </c:pt>
                <c:pt idx="2562">
                  <c:v>5.2345009313209596</c:v>
                </c:pt>
                <c:pt idx="2563">
                  <c:v>5.2411830725514603</c:v>
                </c:pt>
                <c:pt idx="2564">
                  <c:v>5.2211109928826396</c:v>
                </c:pt>
                <c:pt idx="2565">
                  <c:v>5.22015325445527</c:v>
                </c:pt>
                <c:pt idx="2566">
                  <c:v>5.22015325445527</c:v>
                </c:pt>
                <c:pt idx="2567">
                  <c:v>5.22015325445527</c:v>
                </c:pt>
                <c:pt idx="2568">
                  <c:v>5.22015325445527</c:v>
                </c:pt>
                <c:pt idx="2569">
                  <c:v>5.22015325445527</c:v>
                </c:pt>
                <c:pt idx="2570">
                  <c:v>5.22015325445527</c:v>
                </c:pt>
                <c:pt idx="2571">
                  <c:v>5.22015325445527</c:v>
                </c:pt>
                <c:pt idx="2572">
                  <c:v>5.2163205422979901</c:v>
                </c:pt>
                <c:pt idx="2573">
                  <c:v>5.2172789842982299</c:v>
                </c:pt>
                <c:pt idx="2574">
                  <c:v>5.2325901807804502</c:v>
                </c:pt>
                <c:pt idx="2575">
                  <c:v>5.2325901807804502</c:v>
                </c:pt>
                <c:pt idx="2576">
                  <c:v>5.2086466572421601</c:v>
                </c:pt>
                <c:pt idx="2577">
                  <c:v>5.2086466572421601</c:v>
                </c:pt>
                <c:pt idx="2578">
                  <c:v>5.22398315464359</c:v>
                </c:pt>
                <c:pt idx="2579">
                  <c:v>5.2230259428802297</c:v>
                </c:pt>
                <c:pt idx="2580">
                  <c:v>5.2230259428802297</c:v>
                </c:pt>
                <c:pt idx="2581">
                  <c:v>5.2230259428802297</c:v>
                </c:pt>
                <c:pt idx="2582">
                  <c:v>5.2230259428802297</c:v>
                </c:pt>
                <c:pt idx="2583">
                  <c:v>5.2144031297934701</c:v>
                </c:pt>
                <c:pt idx="2584">
                  <c:v>5.2067264187779196</c:v>
                </c:pt>
                <c:pt idx="2585">
                  <c:v>5.2067264187779196</c:v>
                </c:pt>
                <c:pt idx="2586">
                  <c:v>5.20768662651661</c:v>
                </c:pt>
                <c:pt idx="2587">
                  <c:v>5.20768662651661</c:v>
                </c:pt>
                <c:pt idx="2588">
                  <c:v>5.20768662651661</c:v>
                </c:pt>
                <c:pt idx="2589">
                  <c:v>5.20768662651661</c:v>
                </c:pt>
                <c:pt idx="2590">
                  <c:v>5.20768662651661</c:v>
                </c:pt>
                <c:pt idx="2591">
                  <c:v>5.20768662651661</c:v>
                </c:pt>
                <c:pt idx="2592">
                  <c:v>5.20768662651661</c:v>
                </c:pt>
                <c:pt idx="2593">
                  <c:v>5.20768662651661</c:v>
                </c:pt>
                <c:pt idx="2594">
                  <c:v>5.2096065110524403</c:v>
                </c:pt>
                <c:pt idx="2595">
                  <c:v>5.2009614495783296</c:v>
                </c:pt>
                <c:pt idx="2596">
                  <c:v>5.2009614495783296</c:v>
                </c:pt>
                <c:pt idx="2597">
                  <c:v>5.2</c:v>
                </c:pt>
                <c:pt idx="2598">
                  <c:v>5.1961524227066302</c:v>
                </c:pt>
                <c:pt idx="2599">
                  <c:v>5.1961524227066302</c:v>
                </c:pt>
                <c:pt idx="2600">
                  <c:v>5.2028838157314201</c:v>
                </c:pt>
                <c:pt idx="2601">
                  <c:v>5.2172789842982299</c:v>
                </c:pt>
                <c:pt idx="2602">
                  <c:v>5.2172789842982299</c:v>
                </c:pt>
                <c:pt idx="2603">
                  <c:v>5.2172789842982299</c:v>
                </c:pt>
                <c:pt idx="2604">
                  <c:v>5.2172789842982299</c:v>
                </c:pt>
                <c:pt idx="2605">
                  <c:v>5.2172789842982299</c:v>
                </c:pt>
                <c:pt idx="2606">
                  <c:v>5.2172789842982299</c:v>
                </c:pt>
                <c:pt idx="2607">
                  <c:v>5.2105661880452097</c:v>
                </c:pt>
                <c:pt idx="2608">
                  <c:v>5.2105661880452097</c:v>
                </c:pt>
                <c:pt idx="2609">
                  <c:v>5.21152568831815</c:v>
                </c:pt>
                <c:pt idx="2610">
                  <c:v>5.21152568831815</c:v>
                </c:pt>
                <c:pt idx="2611">
                  <c:v>5.2144031297934701</c:v>
                </c:pt>
                <c:pt idx="2612">
                  <c:v>5.22494019104525</c:v>
                </c:pt>
                <c:pt idx="2613">
                  <c:v>5.22781024904309</c:v>
                </c:pt>
                <c:pt idx="2614">
                  <c:v>5.2392747589718898</c:v>
                </c:pt>
                <c:pt idx="2615">
                  <c:v>5.33385414123783</c:v>
                </c:pt>
                <c:pt idx="2616">
                  <c:v>5.3319789947073097</c:v>
                </c:pt>
                <c:pt idx="2617">
                  <c:v>5.3319789947073097</c:v>
                </c:pt>
                <c:pt idx="2618">
                  <c:v>5.3301031884945704</c:v>
                </c:pt>
                <c:pt idx="2619">
                  <c:v>5.3319789947073097</c:v>
                </c:pt>
                <c:pt idx="2620">
                  <c:v>5.3319789947073097</c:v>
                </c:pt>
                <c:pt idx="2621">
                  <c:v>5.3702886328390198</c:v>
                </c:pt>
                <c:pt idx="2622">
                  <c:v>5.3702886328390198</c:v>
                </c:pt>
                <c:pt idx="2623">
                  <c:v>5.3702886328390198</c:v>
                </c:pt>
                <c:pt idx="2624">
                  <c:v>5.3833075334779004</c:v>
                </c:pt>
                <c:pt idx="2625">
                  <c:v>5.3833075334779004</c:v>
                </c:pt>
                <c:pt idx="2626">
                  <c:v>5.3823786563191502</c:v>
                </c:pt>
                <c:pt idx="2627">
                  <c:v>5.3805204209258397</c:v>
                </c:pt>
                <c:pt idx="2628">
                  <c:v>5.3795910625251002</c:v>
                </c:pt>
                <c:pt idx="2629">
                  <c:v>5.3730810528038697</c:v>
                </c:pt>
                <c:pt idx="2630">
                  <c:v>5.3730810528038697</c:v>
                </c:pt>
                <c:pt idx="2631">
                  <c:v>5.3730810528038697</c:v>
                </c:pt>
                <c:pt idx="2632">
                  <c:v>5.3730810528038697</c:v>
                </c:pt>
                <c:pt idx="2633">
                  <c:v>5.3730810528038697</c:v>
                </c:pt>
                <c:pt idx="2634">
                  <c:v>5.3758720222862397</c:v>
                </c:pt>
                <c:pt idx="2635">
                  <c:v>5.3758720222862397</c:v>
                </c:pt>
                <c:pt idx="2636">
                  <c:v>5.3768020235080201</c:v>
                </c:pt>
                <c:pt idx="2637">
                  <c:v>5.3777318638995002</c:v>
                </c:pt>
                <c:pt idx="2638">
                  <c:v>5.3777318638995002</c:v>
                </c:pt>
                <c:pt idx="2639">
                  <c:v>5.3777318638995002</c:v>
                </c:pt>
                <c:pt idx="2640">
                  <c:v>5.3591044027896997</c:v>
                </c:pt>
                <c:pt idx="2641">
                  <c:v>5.3591044027896997</c:v>
                </c:pt>
                <c:pt idx="2642">
                  <c:v>5.3507008886686904</c:v>
                </c:pt>
                <c:pt idx="2643">
                  <c:v>5.3516352641038596</c:v>
                </c:pt>
                <c:pt idx="2644">
                  <c:v>5.3525694764290499</c:v>
                </c:pt>
                <c:pt idx="2645">
                  <c:v>5.3525694764290499</c:v>
                </c:pt>
                <c:pt idx="2646">
                  <c:v>5.3525694764290499</c:v>
                </c:pt>
                <c:pt idx="2647">
                  <c:v>5.3488316481265299</c:v>
                </c:pt>
                <c:pt idx="2648">
                  <c:v>5.36656314599949</c:v>
                </c:pt>
                <c:pt idx="2649">
                  <c:v>5.36656314599949</c:v>
                </c:pt>
                <c:pt idx="2650">
                  <c:v>5.3656313701185203</c:v>
                </c:pt>
                <c:pt idx="2651">
                  <c:v>5.3674947601278502</c:v>
                </c:pt>
                <c:pt idx="2652">
                  <c:v>5.3563046963368297</c:v>
                </c:pt>
                <c:pt idx="2653">
                  <c:v>5.3544374120910199</c:v>
                </c:pt>
                <c:pt idx="2654">
                  <c:v>5.3544374120910199</c:v>
                </c:pt>
                <c:pt idx="2655">
                  <c:v>5.3544374120910199</c:v>
                </c:pt>
                <c:pt idx="2656">
                  <c:v>5.3525694764290499</c:v>
                </c:pt>
                <c:pt idx="2657">
                  <c:v>5.3028294334251402</c:v>
                </c:pt>
                <c:pt idx="2658">
                  <c:v>5.3028294334251402</c:v>
                </c:pt>
                <c:pt idx="2659">
                  <c:v>5.3028294334251402</c:v>
                </c:pt>
                <c:pt idx="2660">
                  <c:v>5.3028294334251402</c:v>
                </c:pt>
                <c:pt idx="2661">
                  <c:v>5.2848841046895201</c:v>
                </c:pt>
                <c:pt idx="2662">
                  <c:v>5.2848841046895201</c:v>
                </c:pt>
                <c:pt idx="2663">
                  <c:v>5.2848841046895201</c:v>
                </c:pt>
                <c:pt idx="2664">
                  <c:v>5.2858301145609996</c:v>
                </c:pt>
                <c:pt idx="2665">
                  <c:v>5.2858301145609996</c:v>
                </c:pt>
                <c:pt idx="2666">
                  <c:v>5.2886671288709399</c:v>
                </c:pt>
                <c:pt idx="2667">
                  <c:v>5.2886671288709399</c:v>
                </c:pt>
                <c:pt idx="2668">
                  <c:v>5.2886671288709399</c:v>
                </c:pt>
                <c:pt idx="2669">
                  <c:v>5.2886671288709399</c:v>
                </c:pt>
                <c:pt idx="2670">
                  <c:v>5.2867759551545204</c:v>
                </c:pt>
                <c:pt idx="2671">
                  <c:v>5.2858301145609996</c:v>
                </c:pt>
                <c:pt idx="2672">
                  <c:v>5.2810983706043499</c:v>
                </c:pt>
                <c:pt idx="2673">
                  <c:v>5.2820450584977001</c:v>
                </c:pt>
                <c:pt idx="2674">
                  <c:v>5.2801515129776302</c:v>
                </c:pt>
                <c:pt idx="2675">
                  <c:v>5.2801515129776302</c:v>
                </c:pt>
                <c:pt idx="2676">
                  <c:v>5.2801515129776302</c:v>
                </c:pt>
                <c:pt idx="2677">
                  <c:v>5.2773099207834999</c:v>
                </c:pt>
                <c:pt idx="2678">
                  <c:v>5.2773099207834999</c:v>
                </c:pt>
                <c:pt idx="2679">
                  <c:v>5.2773099207834999</c:v>
                </c:pt>
                <c:pt idx="2680">
                  <c:v>5.2773099207834999</c:v>
                </c:pt>
                <c:pt idx="2681">
                  <c:v>5.2773099207834999</c:v>
                </c:pt>
                <c:pt idx="2682">
                  <c:v>5.2773099207834999</c:v>
                </c:pt>
                <c:pt idx="2683">
                  <c:v>5.2773099207834999</c:v>
                </c:pt>
                <c:pt idx="2684">
                  <c:v>5.2773099207834999</c:v>
                </c:pt>
                <c:pt idx="2685">
                  <c:v>5.2773099207834999</c:v>
                </c:pt>
                <c:pt idx="2686">
                  <c:v>5.2773099207834999</c:v>
                </c:pt>
                <c:pt idx="2687">
                  <c:v>5.2744667976962303</c:v>
                </c:pt>
                <c:pt idx="2688">
                  <c:v>5.2744667976962303</c:v>
                </c:pt>
                <c:pt idx="2689">
                  <c:v>5.2744667976962303</c:v>
                </c:pt>
                <c:pt idx="2690">
                  <c:v>5.2952809179494897</c:v>
                </c:pt>
                <c:pt idx="2691">
                  <c:v>5.2952809179494897</c:v>
                </c:pt>
                <c:pt idx="2692">
                  <c:v>5.2952809179494897</c:v>
                </c:pt>
                <c:pt idx="2693">
                  <c:v>5.3319789947073097</c:v>
                </c:pt>
                <c:pt idx="2694">
                  <c:v>5.3301031884945704</c:v>
                </c:pt>
                <c:pt idx="2695">
                  <c:v>5.3301031884945704</c:v>
                </c:pt>
                <c:pt idx="2696">
                  <c:v>5.3301031884945704</c:v>
                </c:pt>
                <c:pt idx="2697">
                  <c:v>5.3301031884945704</c:v>
                </c:pt>
                <c:pt idx="2698">
                  <c:v>5.3263495942343102</c:v>
                </c:pt>
                <c:pt idx="2699">
                  <c:v>5.3263495942343102</c:v>
                </c:pt>
                <c:pt idx="2700">
                  <c:v>5.3263495942343102</c:v>
                </c:pt>
                <c:pt idx="2701">
                  <c:v>5.3291650377896902</c:v>
                </c:pt>
                <c:pt idx="2702">
                  <c:v>5.3291650377896902</c:v>
                </c:pt>
                <c:pt idx="2703">
                  <c:v>5.3282267219028796</c:v>
                </c:pt>
                <c:pt idx="2704">
                  <c:v>5.3282267219028796</c:v>
                </c:pt>
                <c:pt idx="2705">
                  <c:v>5.3366656256505296</c:v>
                </c:pt>
                <c:pt idx="2706">
                  <c:v>5.3310411741047297</c:v>
                </c:pt>
                <c:pt idx="2707">
                  <c:v>5.3310411741047297</c:v>
                </c:pt>
                <c:pt idx="2708">
                  <c:v>5.3310411741047297</c:v>
                </c:pt>
                <c:pt idx="2709">
                  <c:v>5.3310411741047297</c:v>
                </c:pt>
                <c:pt idx="2710">
                  <c:v>5.3310411741047297</c:v>
                </c:pt>
                <c:pt idx="2711">
                  <c:v>5.3310411741047297</c:v>
                </c:pt>
                <c:pt idx="2712">
                  <c:v>5.3413481444294497</c:v>
                </c:pt>
                <c:pt idx="2713">
                  <c:v>5.3413481444294497</c:v>
                </c:pt>
                <c:pt idx="2714">
                  <c:v>5.3413481444294497</c:v>
                </c:pt>
                <c:pt idx="2715">
                  <c:v>5.3516352641038596</c:v>
                </c:pt>
                <c:pt idx="2716">
                  <c:v>5.3544374120910199</c:v>
                </c:pt>
                <c:pt idx="2717">
                  <c:v>5.3544374120910199</c:v>
                </c:pt>
                <c:pt idx="2718">
                  <c:v>5.3563046963368297</c:v>
                </c:pt>
                <c:pt idx="2719">
                  <c:v>5.3591044027896997</c:v>
                </c:pt>
                <c:pt idx="2720">
                  <c:v>5.3619026473818003</c:v>
                </c:pt>
                <c:pt idx="2721">
                  <c:v>5.3646994324006601</c:v>
                </c:pt>
                <c:pt idx="2722">
                  <c:v>5.3740115370177604</c:v>
                </c:pt>
                <c:pt idx="2723">
                  <c:v>5.3730810528038697</c:v>
                </c:pt>
                <c:pt idx="2724">
                  <c:v>5.3712196007983097</c:v>
                </c:pt>
                <c:pt idx="2725">
                  <c:v>5.3553711355983502</c:v>
                </c:pt>
                <c:pt idx="2726">
                  <c:v>5.36376733276155</c:v>
                </c:pt>
                <c:pt idx="2727">
                  <c:v>5.36376733276155</c:v>
                </c:pt>
                <c:pt idx="2728">
                  <c:v>5.3656313701185203</c:v>
                </c:pt>
                <c:pt idx="2729">
                  <c:v>5.3656313701185203</c:v>
                </c:pt>
                <c:pt idx="2730">
                  <c:v>5.3591044027896997</c:v>
                </c:pt>
                <c:pt idx="2731">
                  <c:v>5.3581713298475204</c:v>
                </c:pt>
                <c:pt idx="2732">
                  <c:v>5.3581713298475204</c:v>
                </c:pt>
                <c:pt idx="2733">
                  <c:v>5.3553711355983502</c:v>
                </c:pt>
                <c:pt idx="2734">
                  <c:v>5.3591044027896997</c:v>
                </c:pt>
                <c:pt idx="2735">
                  <c:v>5.3591044027896997</c:v>
                </c:pt>
                <c:pt idx="2736">
                  <c:v>5.3591044027896997</c:v>
                </c:pt>
                <c:pt idx="2737">
                  <c:v>5.3591044027896997</c:v>
                </c:pt>
                <c:pt idx="2738">
                  <c:v>5.3563046963368297</c:v>
                </c:pt>
                <c:pt idx="2739">
                  <c:v>5.3591044027896997</c:v>
                </c:pt>
                <c:pt idx="2740">
                  <c:v>5.3216538782600198</c:v>
                </c:pt>
                <c:pt idx="2741">
                  <c:v>5.3216538782600198</c:v>
                </c:pt>
                <c:pt idx="2742">
                  <c:v>5.3216538782600198</c:v>
                </c:pt>
                <c:pt idx="2743">
                  <c:v>5.3216538782600198</c:v>
                </c:pt>
                <c:pt idx="2744">
                  <c:v>5.3216538782600198</c:v>
                </c:pt>
                <c:pt idx="2745">
                  <c:v>5.3216538782600198</c:v>
                </c:pt>
                <c:pt idx="2746">
                  <c:v>5.3188344587888796</c:v>
                </c:pt>
                <c:pt idx="2747">
                  <c:v>5.3141321022345602</c:v>
                </c:pt>
                <c:pt idx="2748">
                  <c:v>5.3131911315140901</c:v>
                </c:pt>
                <c:pt idx="2749">
                  <c:v>5.3122499941173702</c:v>
                </c:pt>
                <c:pt idx="2750">
                  <c:v>5.3113086899558004</c:v>
                </c:pt>
                <c:pt idx="2751">
                  <c:v>5.3141321022345602</c:v>
                </c:pt>
                <c:pt idx="2752">
                  <c:v>5.3122499941173702</c:v>
                </c:pt>
                <c:pt idx="2753">
                  <c:v>5.3160135440007998</c:v>
                </c:pt>
                <c:pt idx="2754">
                  <c:v>5.3122499941173702</c:v>
                </c:pt>
                <c:pt idx="2755">
                  <c:v>5.3113086899558004</c:v>
                </c:pt>
                <c:pt idx="2756">
                  <c:v>5.3113086899558004</c:v>
                </c:pt>
                <c:pt idx="2757">
                  <c:v>5.3113086899558004</c:v>
                </c:pt>
                <c:pt idx="2758">
                  <c:v>5.3122499941173702</c:v>
                </c:pt>
                <c:pt idx="2759">
                  <c:v>5.3122499941173702</c:v>
                </c:pt>
                <c:pt idx="2760">
                  <c:v>5.3122499941173702</c:v>
                </c:pt>
                <c:pt idx="2761">
                  <c:v>5.3122499941173702</c:v>
                </c:pt>
                <c:pt idx="2762">
                  <c:v>5.3122499941173702</c:v>
                </c:pt>
                <c:pt idx="2763">
                  <c:v>5.3122499941173702</c:v>
                </c:pt>
                <c:pt idx="2764">
                  <c:v>5.3075418038862399</c:v>
                </c:pt>
                <c:pt idx="2765">
                  <c:v>5.3075418038862399</c:v>
                </c:pt>
                <c:pt idx="2766">
                  <c:v>5.3075418038862399</c:v>
                </c:pt>
                <c:pt idx="2767">
                  <c:v>5.3113086899558004</c:v>
                </c:pt>
                <c:pt idx="2768">
                  <c:v>5.2848841046895201</c:v>
                </c:pt>
                <c:pt idx="2769">
                  <c:v>5.2848841046895201</c:v>
                </c:pt>
                <c:pt idx="2770">
                  <c:v>5.2848841046895201</c:v>
                </c:pt>
                <c:pt idx="2771">
                  <c:v>5.2848841046895201</c:v>
                </c:pt>
                <c:pt idx="2772">
                  <c:v>5.2735187493740803</c:v>
                </c:pt>
                <c:pt idx="2773">
                  <c:v>5.2744667976962303</c:v>
                </c:pt>
                <c:pt idx="2774">
                  <c:v>5.2744667976962303</c:v>
                </c:pt>
                <c:pt idx="2775">
                  <c:v>5.2744667976962303</c:v>
                </c:pt>
                <c:pt idx="2776">
                  <c:v>5.2754146756439901</c:v>
                </c:pt>
                <c:pt idx="2777">
                  <c:v>5.2782572881586498</c:v>
                </c:pt>
                <c:pt idx="2778">
                  <c:v>5.2706735812417698</c:v>
                </c:pt>
                <c:pt idx="2779">
                  <c:v>5.2706735812417698</c:v>
                </c:pt>
                <c:pt idx="2780">
                  <c:v>5.2621288467691398</c:v>
                </c:pt>
                <c:pt idx="2781">
                  <c:v>5.2668776329054703</c:v>
                </c:pt>
                <c:pt idx="2782">
                  <c:v>5.2649786324352696</c:v>
                </c:pt>
                <c:pt idx="2783">
                  <c:v>5.2630789467763002</c:v>
                </c:pt>
                <c:pt idx="2784">
                  <c:v>5.2621288467691398</c:v>
                </c:pt>
                <c:pt idx="2785">
                  <c:v>5.2649786324352696</c:v>
                </c:pt>
                <c:pt idx="2786">
                  <c:v>5.2668776329054703</c:v>
                </c:pt>
                <c:pt idx="2787">
                  <c:v>5.2659282182726299</c:v>
                </c:pt>
                <c:pt idx="2788">
                  <c:v>5.2659282182726299</c:v>
                </c:pt>
                <c:pt idx="2789">
                  <c:v>5.2602281319349604</c:v>
                </c:pt>
                <c:pt idx="2790">
                  <c:v>5.2602281319349604</c:v>
                </c:pt>
                <c:pt idx="2791">
                  <c:v>5.2592775169218804</c:v>
                </c:pt>
                <c:pt idx="2792">
                  <c:v>5.2592775169218804</c:v>
                </c:pt>
                <c:pt idx="2793">
                  <c:v>5.2592775169218804</c:v>
                </c:pt>
                <c:pt idx="2794">
                  <c:v>5.2592775169218804</c:v>
                </c:pt>
                <c:pt idx="2795">
                  <c:v>5.2592775169218804</c:v>
                </c:pt>
                <c:pt idx="2796">
                  <c:v>5.24976189936267</c:v>
                </c:pt>
                <c:pt idx="2797">
                  <c:v>5.24976189936267</c:v>
                </c:pt>
                <c:pt idx="2798">
                  <c:v>5.2535702146254701</c:v>
                </c:pt>
                <c:pt idx="2799">
                  <c:v>5.2535702146254701</c:v>
                </c:pt>
                <c:pt idx="2800">
                  <c:v>5.2535702146254701</c:v>
                </c:pt>
                <c:pt idx="2801">
                  <c:v>5.2602281319349604</c:v>
                </c:pt>
                <c:pt idx="2802">
                  <c:v>5.2602281319349604</c:v>
                </c:pt>
                <c:pt idx="2803">
                  <c:v>5.26117857518636</c:v>
                </c:pt>
                <c:pt idx="2804">
                  <c:v>5.26117857518636</c:v>
                </c:pt>
                <c:pt idx="2805">
                  <c:v>5.2287665849605398</c:v>
                </c:pt>
                <c:pt idx="2806">
                  <c:v>5.2697248505021497</c:v>
                </c:pt>
                <c:pt idx="2807">
                  <c:v>5.2687759489277903</c:v>
                </c:pt>
                <c:pt idx="2808">
                  <c:v>5.2687759489277903</c:v>
                </c:pt>
                <c:pt idx="2809">
                  <c:v>5.2687759489277903</c:v>
                </c:pt>
                <c:pt idx="2810">
                  <c:v>5.2649786324352696</c:v>
                </c:pt>
                <c:pt idx="2811">
                  <c:v>5.2659282182726299</c:v>
                </c:pt>
                <c:pt idx="2812">
                  <c:v>5.1942275652882204</c:v>
                </c:pt>
                <c:pt idx="2813">
                  <c:v>5.1932648690395098</c:v>
                </c:pt>
                <c:pt idx="2814">
                  <c:v>5.1932648690395098</c:v>
                </c:pt>
                <c:pt idx="2815">
                  <c:v>5.1932648690395098</c:v>
                </c:pt>
                <c:pt idx="2816">
                  <c:v>5.1932648690395098</c:v>
                </c:pt>
                <c:pt idx="2817">
                  <c:v>5.1951900831442099</c:v>
                </c:pt>
                <c:pt idx="2818">
                  <c:v>5.1951900831442099</c:v>
                </c:pt>
                <c:pt idx="2819">
                  <c:v>5.1797683345879397</c:v>
                </c:pt>
                <c:pt idx="2820">
                  <c:v>5.1807335387954403</c:v>
                </c:pt>
                <c:pt idx="2821">
                  <c:v>5.1807335387954403</c:v>
                </c:pt>
                <c:pt idx="2822">
                  <c:v>5.1807335387954403</c:v>
                </c:pt>
                <c:pt idx="2823">
                  <c:v>5.1807335387954403</c:v>
                </c:pt>
                <c:pt idx="2824">
                  <c:v>5.18169856321264</c:v>
                </c:pt>
                <c:pt idx="2825">
                  <c:v>5.18169856321264</c:v>
                </c:pt>
                <c:pt idx="2826">
                  <c:v>5.18169856321264</c:v>
                </c:pt>
                <c:pt idx="2827">
                  <c:v>5.1961524227066302</c:v>
                </c:pt>
                <c:pt idx="2828">
                  <c:v>5.1961524227066302</c:v>
                </c:pt>
                <c:pt idx="2829">
                  <c:v>5.18555686498566</c:v>
                </c:pt>
                <c:pt idx="2830">
                  <c:v>5.18555686498566</c:v>
                </c:pt>
                <c:pt idx="2831">
                  <c:v>5.18555686498566</c:v>
                </c:pt>
                <c:pt idx="2832">
                  <c:v>5.18555686498566</c:v>
                </c:pt>
                <c:pt idx="2833">
                  <c:v>5.1971145840745097</c:v>
                </c:pt>
                <c:pt idx="2834">
                  <c:v>5.18555686498566</c:v>
                </c:pt>
                <c:pt idx="2835">
                  <c:v>5.1797683345879397</c:v>
                </c:pt>
                <c:pt idx="2836">
                  <c:v>5.1797683345879397</c:v>
                </c:pt>
                <c:pt idx="2837">
                  <c:v>5.1836280730777702</c:v>
                </c:pt>
                <c:pt idx="2838">
                  <c:v>5.1788029504896196</c:v>
                </c:pt>
                <c:pt idx="2839">
                  <c:v>5.1788029504896196</c:v>
                </c:pt>
                <c:pt idx="2840">
                  <c:v>5.1788029504896196</c:v>
                </c:pt>
                <c:pt idx="2841">
                  <c:v>5.1788029504896196</c:v>
                </c:pt>
                <c:pt idx="2842">
                  <c:v>5.1807335387954403</c:v>
                </c:pt>
                <c:pt idx="2843">
                  <c:v>5.1807335387954403</c:v>
                </c:pt>
                <c:pt idx="2844">
                  <c:v>5.1778373863998404</c:v>
                </c:pt>
                <c:pt idx="2845">
                  <c:v>5.1778373863998404</c:v>
                </c:pt>
                <c:pt idx="2846">
                  <c:v>5.1894122981316402</c:v>
                </c:pt>
                <c:pt idx="2847">
                  <c:v>5.1932648690395098</c:v>
                </c:pt>
                <c:pt idx="2848">
                  <c:v>5.1894122981316402</c:v>
                </c:pt>
                <c:pt idx="2849">
                  <c:v>5.1894122981316402</c:v>
                </c:pt>
                <c:pt idx="2850">
                  <c:v>5.1894122981316402</c:v>
                </c:pt>
                <c:pt idx="2851">
                  <c:v>5.1894122981316402</c:v>
                </c:pt>
                <c:pt idx="2852">
                  <c:v>5.1903757089443898</c:v>
                </c:pt>
                <c:pt idx="2853">
                  <c:v>5.2687759489277903</c:v>
                </c:pt>
                <c:pt idx="2854">
                  <c:v>5.2687759489277903</c:v>
                </c:pt>
                <c:pt idx="2855">
                  <c:v>5.2687759489277903</c:v>
                </c:pt>
                <c:pt idx="2856">
                  <c:v>5.2687759489277903</c:v>
                </c:pt>
                <c:pt idx="2857">
                  <c:v>5.2687759489277903</c:v>
                </c:pt>
                <c:pt idx="2858">
                  <c:v>5.2526183946675502</c:v>
                </c:pt>
                <c:pt idx="2859">
                  <c:v>5.2526183946675502</c:v>
                </c:pt>
                <c:pt idx="2860">
                  <c:v>5.2526183946675502</c:v>
                </c:pt>
                <c:pt idx="2861">
                  <c:v>5.2526183946675502</c:v>
                </c:pt>
                <c:pt idx="2862">
                  <c:v>5.2488093888042799</c:v>
                </c:pt>
                <c:pt idx="2863">
                  <c:v>5.2488093888042799</c:v>
                </c:pt>
                <c:pt idx="2864">
                  <c:v>5.2459508194415996</c:v>
                </c:pt>
                <c:pt idx="2865">
                  <c:v>5.2459508194415996</c:v>
                </c:pt>
                <c:pt idx="2866">
                  <c:v>5.2459508194415996</c:v>
                </c:pt>
                <c:pt idx="2867">
                  <c:v>5.2459508194415996</c:v>
                </c:pt>
                <c:pt idx="2868">
                  <c:v>5.2507142371300297</c:v>
                </c:pt>
                <c:pt idx="2869">
                  <c:v>5.2507142371300297</c:v>
                </c:pt>
                <c:pt idx="2870">
                  <c:v>5.2507142371300297</c:v>
                </c:pt>
                <c:pt idx="2871">
                  <c:v>5.2507142371300297</c:v>
                </c:pt>
                <c:pt idx="2872">
                  <c:v>5.2507142371300297</c:v>
                </c:pt>
                <c:pt idx="2873">
                  <c:v>5.2507142371300297</c:v>
                </c:pt>
                <c:pt idx="2874">
                  <c:v>5.2507142371300297</c:v>
                </c:pt>
                <c:pt idx="2875">
                  <c:v>5.24976189936267</c:v>
                </c:pt>
                <c:pt idx="2876">
                  <c:v>5.1874849397371703</c:v>
                </c:pt>
                <c:pt idx="2877">
                  <c:v>5.1874849397371703</c:v>
                </c:pt>
                <c:pt idx="2878">
                  <c:v>5.1874849397371703</c:v>
                </c:pt>
                <c:pt idx="2879">
                  <c:v>5.1874849397371703</c:v>
                </c:pt>
                <c:pt idx="2880">
                  <c:v>5.1874849397371703</c:v>
                </c:pt>
                <c:pt idx="2881">
                  <c:v>5.1894122981316402</c:v>
                </c:pt>
                <c:pt idx="2882">
                  <c:v>5.1894122981316402</c:v>
                </c:pt>
                <c:pt idx="2883">
                  <c:v>5.1884487084291298</c:v>
                </c:pt>
                <c:pt idx="2884">
                  <c:v>5.1865209919559696</c:v>
                </c:pt>
                <c:pt idx="2885">
                  <c:v>5.18169856321264</c:v>
                </c:pt>
                <c:pt idx="2886">
                  <c:v>5.22398315464359</c:v>
                </c:pt>
                <c:pt idx="2887">
                  <c:v>5.22398315464359</c:v>
                </c:pt>
                <c:pt idx="2888">
                  <c:v>5.2163205422979901</c:v>
                </c:pt>
                <c:pt idx="2889">
                  <c:v>5.2211109928826396</c:v>
                </c:pt>
                <c:pt idx="2890">
                  <c:v>5.2211109928826396</c:v>
                </c:pt>
                <c:pt idx="2891">
                  <c:v>5.2211109928826396</c:v>
                </c:pt>
                <c:pt idx="2892">
                  <c:v>5.2383203414835098</c:v>
                </c:pt>
                <c:pt idx="2893">
                  <c:v>5.2373657500693902</c:v>
                </c:pt>
                <c:pt idx="2894">
                  <c:v>5.2373657500693902</c:v>
                </c:pt>
                <c:pt idx="2895">
                  <c:v>5.2373657500693902</c:v>
                </c:pt>
                <c:pt idx="2896">
                  <c:v>5.2373657500693902</c:v>
                </c:pt>
                <c:pt idx="2897">
                  <c:v>5.2373657500693902</c:v>
                </c:pt>
                <c:pt idx="2898">
                  <c:v>5.2373657500693902</c:v>
                </c:pt>
                <c:pt idx="2899">
                  <c:v>5.2373657500693902</c:v>
                </c:pt>
                <c:pt idx="2900">
                  <c:v>5.2345009313209596</c:v>
                </c:pt>
                <c:pt idx="2901">
                  <c:v>5.2345009313209596</c:v>
                </c:pt>
                <c:pt idx="2902">
                  <c:v>5.2364109846344098</c:v>
                </c:pt>
                <c:pt idx="2903">
                  <c:v>5.2392747589718898</c:v>
                </c:pt>
                <c:pt idx="2904">
                  <c:v>5.2392747589718898</c:v>
                </c:pt>
                <c:pt idx="2905">
                  <c:v>5.2364109846344098</c:v>
                </c:pt>
                <c:pt idx="2906">
                  <c:v>5.22494019104525</c:v>
                </c:pt>
                <c:pt idx="2907">
                  <c:v>5.22494019104525</c:v>
                </c:pt>
                <c:pt idx="2908">
                  <c:v>5.21919534027995</c:v>
                </c:pt>
                <c:pt idx="2909">
                  <c:v>5.21919534027995</c:v>
                </c:pt>
                <c:pt idx="2910">
                  <c:v>5.2</c:v>
                </c:pt>
                <c:pt idx="2911">
                  <c:v>5.1971145840745097</c:v>
                </c:pt>
                <c:pt idx="2912">
                  <c:v>5.2009614495783296</c:v>
                </c:pt>
                <c:pt idx="2913">
                  <c:v>5.2009614495783296</c:v>
                </c:pt>
                <c:pt idx="2914">
                  <c:v>5.2009614495783296</c:v>
                </c:pt>
                <c:pt idx="2915">
                  <c:v>5.2009614495783296</c:v>
                </c:pt>
                <c:pt idx="2916">
                  <c:v>5.2</c:v>
                </c:pt>
                <c:pt idx="2917">
                  <c:v>5.2</c:v>
                </c:pt>
                <c:pt idx="2918">
                  <c:v>5.2</c:v>
                </c:pt>
                <c:pt idx="2919">
                  <c:v>5.2009614495783296</c:v>
                </c:pt>
                <c:pt idx="2920">
                  <c:v>5.2009614495783296</c:v>
                </c:pt>
                <c:pt idx="2921">
                  <c:v>5.2009614495783296</c:v>
                </c:pt>
                <c:pt idx="2922">
                  <c:v>5.3553711355983502</c:v>
                </c:pt>
                <c:pt idx="2923">
                  <c:v>5.3553711355983502</c:v>
                </c:pt>
                <c:pt idx="2924">
                  <c:v>5.3563046963368297</c:v>
                </c:pt>
                <c:pt idx="2925">
                  <c:v>5.3563046963368297</c:v>
                </c:pt>
                <c:pt idx="2926">
                  <c:v>5.3563046963368297</c:v>
                </c:pt>
                <c:pt idx="2927">
                  <c:v>5.3563046963368297</c:v>
                </c:pt>
                <c:pt idx="2928">
                  <c:v>5.3563046963368297</c:v>
                </c:pt>
                <c:pt idx="2929">
                  <c:v>5.36003731330295</c:v>
                </c:pt>
                <c:pt idx="2930">
                  <c:v>5.36003731330295</c:v>
                </c:pt>
                <c:pt idx="2931">
                  <c:v>5.36003731330295</c:v>
                </c:pt>
                <c:pt idx="2932">
                  <c:v>5.38144961882948</c:v>
                </c:pt>
                <c:pt idx="2933">
                  <c:v>5.38144961882948</c:v>
                </c:pt>
                <c:pt idx="2934">
                  <c:v>5.38144961882948</c:v>
                </c:pt>
                <c:pt idx="2935">
                  <c:v>5.38144961882948</c:v>
                </c:pt>
                <c:pt idx="2936">
                  <c:v>5.38144961882948</c:v>
                </c:pt>
                <c:pt idx="2937">
                  <c:v>5.38144961882948</c:v>
                </c:pt>
                <c:pt idx="2938">
                  <c:v>5.3702886328390198</c:v>
                </c:pt>
                <c:pt idx="2939">
                  <c:v>5.3702886328390198</c:v>
                </c:pt>
                <c:pt idx="2940">
                  <c:v>5.3702886328390198</c:v>
                </c:pt>
                <c:pt idx="2941">
                  <c:v>5.3749418601506704</c:v>
                </c:pt>
                <c:pt idx="2942">
                  <c:v>5.3749418601506704</c:v>
                </c:pt>
                <c:pt idx="2943">
                  <c:v>5.3749418601506704</c:v>
                </c:pt>
                <c:pt idx="2944">
                  <c:v>5.3721504074253099</c:v>
                </c:pt>
                <c:pt idx="2945">
                  <c:v>5.3768020235080201</c:v>
                </c:pt>
                <c:pt idx="2946">
                  <c:v>5.3740115370177604</c:v>
                </c:pt>
                <c:pt idx="2947">
                  <c:v>5.3823786563191502</c:v>
                </c:pt>
                <c:pt idx="2948">
                  <c:v>5.38423625038872</c:v>
                </c:pt>
                <c:pt idx="2949">
                  <c:v>5.38423625038872</c:v>
                </c:pt>
                <c:pt idx="2950">
                  <c:v>5.38423625038872</c:v>
                </c:pt>
                <c:pt idx="2951">
                  <c:v>5.3860932037980902</c:v>
                </c:pt>
                <c:pt idx="2952">
                  <c:v>5.3860932037980902</c:v>
                </c:pt>
                <c:pt idx="2953">
                  <c:v>5.3860932037980902</c:v>
                </c:pt>
                <c:pt idx="2954">
                  <c:v>5.3860932037980902</c:v>
                </c:pt>
                <c:pt idx="2955">
                  <c:v>5.3860932037980902</c:v>
                </c:pt>
                <c:pt idx="2956">
                  <c:v>5.3860932037980902</c:v>
                </c:pt>
                <c:pt idx="2957">
                  <c:v>5.3553711355983502</c:v>
                </c:pt>
                <c:pt idx="2958">
                  <c:v>5.3563046963368297</c:v>
                </c:pt>
                <c:pt idx="2959">
                  <c:v>5.3488316481265299</c:v>
                </c:pt>
                <c:pt idx="2960">
                  <c:v>5.3488316481265299</c:v>
                </c:pt>
                <c:pt idx="2961">
                  <c:v>5.3488316481265299</c:v>
                </c:pt>
                <c:pt idx="2962">
                  <c:v>5.3488316481265299</c:v>
                </c:pt>
                <c:pt idx="2963">
                  <c:v>5.3488316481265299</c:v>
                </c:pt>
                <c:pt idx="2964">
                  <c:v>5.3488316481265299</c:v>
                </c:pt>
                <c:pt idx="2965">
                  <c:v>5.3507008886686904</c:v>
                </c:pt>
                <c:pt idx="2966">
                  <c:v>5.3497663500380996</c:v>
                </c:pt>
                <c:pt idx="2967">
                  <c:v>5.3497663500380996</c:v>
                </c:pt>
                <c:pt idx="2968">
                  <c:v>5.3488316481265299</c:v>
                </c:pt>
                <c:pt idx="2969">
                  <c:v>5.3488316481265299</c:v>
                </c:pt>
                <c:pt idx="2970">
                  <c:v>5.3488316481265299</c:v>
                </c:pt>
                <c:pt idx="2971">
                  <c:v>5.3488316481265299</c:v>
                </c:pt>
                <c:pt idx="2972">
                  <c:v>5.3488316481265299</c:v>
                </c:pt>
                <c:pt idx="2973">
                  <c:v>5.3488316481265299</c:v>
                </c:pt>
                <c:pt idx="2974">
                  <c:v>5.3488316481265299</c:v>
                </c:pt>
                <c:pt idx="2975">
                  <c:v>5.3488316481265299</c:v>
                </c:pt>
                <c:pt idx="2976">
                  <c:v>5.3488316481265299</c:v>
                </c:pt>
                <c:pt idx="2977">
                  <c:v>5.3488316481265299</c:v>
                </c:pt>
                <c:pt idx="2978">
                  <c:v>5.3488316481265299</c:v>
                </c:pt>
                <c:pt idx="2979">
                  <c:v>5.3488316481265299</c:v>
                </c:pt>
                <c:pt idx="2980">
                  <c:v>5.3488316481265299</c:v>
                </c:pt>
                <c:pt idx="2981">
                  <c:v>5.3329166503893504</c:v>
                </c:pt>
                <c:pt idx="2982">
                  <c:v>5.3329166503893504</c:v>
                </c:pt>
                <c:pt idx="2983">
                  <c:v>5.3329166503893504</c:v>
                </c:pt>
                <c:pt idx="2984">
                  <c:v>5.3329166503893504</c:v>
                </c:pt>
                <c:pt idx="2985">
                  <c:v>5.3329166503893504</c:v>
                </c:pt>
                <c:pt idx="2986">
                  <c:v>5.3329166503893504</c:v>
                </c:pt>
                <c:pt idx="2987">
                  <c:v>5.3329166503893504</c:v>
                </c:pt>
                <c:pt idx="2988">
                  <c:v>5.3329166503893504</c:v>
                </c:pt>
                <c:pt idx="2989">
                  <c:v>5.3329166503893504</c:v>
                </c:pt>
                <c:pt idx="2990">
                  <c:v>5.3329166503893504</c:v>
                </c:pt>
                <c:pt idx="2991">
                  <c:v>5.3329166503893504</c:v>
                </c:pt>
                <c:pt idx="2992">
                  <c:v>5.3329166503893504</c:v>
                </c:pt>
                <c:pt idx="2993">
                  <c:v>5.3329166503893504</c:v>
                </c:pt>
                <c:pt idx="2994">
                  <c:v>5.3329166503893504</c:v>
                </c:pt>
                <c:pt idx="2995">
                  <c:v>5.3329166503893504</c:v>
                </c:pt>
                <c:pt idx="2996">
                  <c:v>5.3329166503893504</c:v>
                </c:pt>
                <c:pt idx="2997">
                  <c:v>5.3329166503893504</c:v>
                </c:pt>
                <c:pt idx="2998">
                  <c:v>5.3282267219028796</c:v>
                </c:pt>
                <c:pt idx="2999">
                  <c:v>5.3282267219028796</c:v>
                </c:pt>
                <c:pt idx="3000">
                  <c:v>5.3272882407468796</c:v>
                </c:pt>
                <c:pt idx="3001">
                  <c:v>5.3272882407468796</c:v>
                </c:pt>
                <c:pt idx="3002">
                  <c:v>5.3131911315140901</c:v>
                </c:pt>
                <c:pt idx="3003">
                  <c:v>5.3131911315140901</c:v>
                </c:pt>
                <c:pt idx="3004">
                  <c:v>5.3103672189406996</c:v>
                </c:pt>
                <c:pt idx="3005">
                  <c:v>5.3103672189406996</c:v>
                </c:pt>
                <c:pt idx="3006">
                  <c:v>5.3094255809833104</c:v>
                </c:pt>
                <c:pt idx="3007">
                  <c:v>5.2469038489379596</c:v>
                </c:pt>
                <c:pt idx="3008">
                  <c:v>5.2469038489379596</c:v>
                </c:pt>
                <c:pt idx="3009">
                  <c:v>5.2469038489379596</c:v>
                </c:pt>
                <c:pt idx="3010">
                  <c:v>5.2469038489379596</c:v>
                </c:pt>
                <c:pt idx="3011">
                  <c:v>5.2430906915673301</c:v>
                </c:pt>
                <c:pt idx="3012">
                  <c:v>5.2430906915673301</c:v>
                </c:pt>
                <c:pt idx="3013">
                  <c:v>5.2430906915673301</c:v>
                </c:pt>
                <c:pt idx="3014">
                  <c:v>5.2440442408507497</c:v>
                </c:pt>
                <c:pt idx="3015">
                  <c:v>5.2440442408507497</c:v>
                </c:pt>
                <c:pt idx="3016">
                  <c:v>5.2440442408507497</c:v>
                </c:pt>
                <c:pt idx="3017">
                  <c:v>5.2440442408507497</c:v>
                </c:pt>
                <c:pt idx="3018">
                  <c:v>5.2440442408507497</c:v>
                </c:pt>
                <c:pt idx="3019">
                  <c:v>5.2430906915673301</c:v>
                </c:pt>
                <c:pt idx="3020">
                  <c:v>5.2430906915673301</c:v>
                </c:pt>
                <c:pt idx="3021">
                  <c:v>5.1778373863998404</c:v>
                </c:pt>
                <c:pt idx="3022">
                  <c:v>5.1778373863998404</c:v>
                </c:pt>
                <c:pt idx="3023">
                  <c:v>5.1807335387954403</c:v>
                </c:pt>
                <c:pt idx="3024">
                  <c:v>5.1807335387954403</c:v>
                </c:pt>
                <c:pt idx="3025">
                  <c:v>5.1807335387954403</c:v>
                </c:pt>
                <c:pt idx="3026">
                  <c:v>5.1807335387954403</c:v>
                </c:pt>
                <c:pt idx="3027">
                  <c:v>5.1807335387954403</c:v>
                </c:pt>
                <c:pt idx="3028">
                  <c:v>5.1807335387954403</c:v>
                </c:pt>
                <c:pt idx="3029">
                  <c:v>5.1807335387954403</c:v>
                </c:pt>
                <c:pt idx="3030">
                  <c:v>5.1807335387954403</c:v>
                </c:pt>
                <c:pt idx="3031">
                  <c:v>5.1807335387954403</c:v>
                </c:pt>
                <c:pt idx="3032">
                  <c:v>5.1807335387954403</c:v>
                </c:pt>
                <c:pt idx="3033">
                  <c:v>5.2488093888042799</c:v>
                </c:pt>
                <c:pt idx="3034">
                  <c:v>5.2488093888042799</c:v>
                </c:pt>
                <c:pt idx="3035">
                  <c:v>5.2488093888042799</c:v>
                </c:pt>
                <c:pt idx="3036">
                  <c:v>5.2488093888042799</c:v>
                </c:pt>
                <c:pt idx="3037">
                  <c:v>5.2488093888042799</c:v>
                </c:pt>
                <c:pt idx="3038">
                  <c:v>5.2488093888042799</c:v>
                </c:pt>
                <c:pt idx="3039">
                  <c:v>5.2488093888042799</c:v>
                </c:pt>
                <c:pt idx="3040">
                  <c:v>5.2488093888042799</c:v>
                </c:pt>
                <c:pt idx="3041">
                  <c:v>5.2488093888042799</c:v>
                </c:pt>
                <c:pt idx="3042">
                  <c:v>5.2488093888042799</c:v>
                </c:pt>
                <c:pt idx="3043">
                  <c:v>5.2411830725514603</c:v>
                </c:pt>
                <c:pt idx="3044">
                  <c:v>5.2402290026295599</c:v>
                </c:pt>
                <c:pt idx="3045">
                  <c:v>5.2411830725514603</c:v>
                </c:pt>
                <c:pt idx="3046">
                  <c:v>5.2345009313209596</c:v>
                </c:pt>
                <c:pt idx="3047">
                  <c:v>5.2345009313209596</c:v>
                </c:pt>
                <c:pt idx="3048">
                  <c:v>5.2345009313209596</c:v>
                </c:pt>
                <c:pt idx="3049">
                  <c:v>5.2345009313209596</c:v>
                </c:pt>
                <c:pt idx="3050">
                  <c:v>5.23545604508337</c:v>
                </c:pt>
                <c:pt idx="3051">
                  <c:v>5.23545604508337</c:v>
                </c:pt>
                <c:pt idx="3052">
                  <c:v>5.2325901807804502</c:v>
                </c:pt>
                <c:pt idx="3053">
                  <c:v>5.2325901807804502</c:v>
                </c:pt>
                <c:pt idx="3054">
                  <c:v>5.2325901807804502</c:v>
                </c:pt>
                <c:pt idx="3055">
                  <c:v>5.2325901807804502</c:v>
                </c:pt>
                <c:pt idx="3056">
                  <c:v>5.2306787322488004</c:v>
                </c:pt>
                <c:pt idx="3057">
                  <c:v>5.2306787322488004</c:v>
                </c:pt>
                <c:pt idx="3058">
                  <c:v>5.2306787322488004</c:v>
                </c:pt>
                <c:pt idx="3059">
                  <c:v>5.2306787322488004</c:v>
                </c:pt>
                <c:pt idx="3060">
                  <c:v>5.2306787322488004</c:v>
                </c:pt>
                <c:pt idx="3061">
                  <c:v>5.2287665849605398</c:v>
                </c:pt>
                <c:pt idx="3062">
                  <c:v>5.2287665849605398</c:v>
                </c:pt>
                <c:pt idx="3063">
                  <c:v>5.2287665849605398</c:v>
                </c:pt>
                <c:pt idx="3064">
                  <c:v>5.2287665849605398</c:v>
                </c:pt>
                <c:pt idx="3065">
                  <c:v>5.2287665849605398</c:v>
                </c:pt>
                <c:pt idx="3066">
                  <c:v>5.2287665849605398</c:v>
                </c:pt>
                <c:pt idx="3067">
                  <c:v>5.2287665849605398</c:v>
                </c:pt>
                <c:pt idx="3068">
                  <c:v>5.2124850119688597</c:v>
                </c:pt>
                <c:pt idx="3069">
                  <c:v>5.2124850119688597</c:v>
                </c:pt>
                <c:pt idx="3070">
                  <c:v>5.2124850119688597</c:v>
                </c:pt>
                <c:pt idx="3071">
                  <c:v>5.2124850119688597</c:v>
                </c:pt>
                <c:pt idx="3072">
                  <c:v>5.2124850119688597</c:v>
                </c:pt>
                <c:pt idx="3073">
                  <c:v>5.2124850119688597</c:v>
                </c:pt>
                <c:pt idx="3074">
                  <c:v>5.2144031297934701</c:v>
                </c:pt>
                <c:pt idx="3075">
                  <c:v>5.2163205422979901</c:v>
                </c:pt>
                <c:pt idx="3076">
                  <c:v>5.2182372502599002</c:v>
                </c:pt>
                <c:pt idx="3077">
                  <c:v>5.2153619241621101</c:v>
                </c:pt>
                <c:pt idx="3078">
                  <c:v>5.2153619241621101</c:v>
                </c:pt>
                <c:pt idx="3079">
                  <c:v>5.2153619241621101</c:v>
                </c:pt>
                <c:pt idx="3080">
                  <c:v>5.21919534027995</c:v>
                </c:pt>
                <c:pt idx="3081">
                  <c:v>5.21919534027995</c:v>
                </c:pt>
                <c:pt idx="3082">
                  <c:v>5.21919534027995</c:v>
                </c:pt>
                <c:pt idx="3083">
                  <c:v>5.21919534027995</c:v>
                </c:pt>
                <c:pt idx="3084">
                  <c:v>5.21919534027995</c:v>
                </c:pt>
                <c:pt idx="3085">
                  <c:v>5.21919534027995</c:v>
                </c:pt>
                <c:pt idx="3086">
                  <c:v>5.21919534027995</c:v>
                </c:pt>
                <c:pt idx="3087">
                  <c:v>5.21919534027995</c:v>
                </c:pt>
                <c:pt idx="3088">
                  <c:v>5.0980388386123501</c:v>
                </c:pt>
                <c:pt idx="3089">
                  <c:v>5.0980388386123501</c:v>
                </c:pt>
                <c:pt idx="3090">
                  <c:v>5.0980388386123501</c:v>
                </c:pt>
                <c:pt idx="3091">
                  <c:v>5.0980388386123501</c:v>
                </c:pt>
                <c:pt idx="3092">
                  <c:v>5.0980388386123501</c:v>
                </c:pt>
                <c:pt idx="3093">
                  <c:v>5.0980388386123501</c:v>
                </c:pt>
                <c:pt idx="3094">
                  <c:v>5.0970579749498599</c:v>
                </c:pt>
                <c:pt idx="3095">
                  <c:v>5.0970579749498599</c:v>
                </c:pt>
                <c:pt idx="3096">
                  <c:v>5.0970579749498599</c:v>
                </c:pt>
                <c:pt idx="3097">
                  <c:v>5.0931326312987304</c:v>
                </c:pt>
                <c:pt idx="3098">
                  <c:v>5.0921508225896002</c:v>
                </c:pt>
                <c:pt idx="3099">
                  <c:v>5.0950956811427899</c:v>
                </c:pt>
                <c:pt idx="3100">
                  <c:v>5.0950956811427899</c:v>
                </c:pt>
                <c:pt idx="3101">
                  <c:v>5.0960769224963602</c:v>
                </c:pt>
                <c:pt idx="3102">
                  <c:v>5.0960769224963602</c:v>
                </c:pt>
                <c:pt idx="3103">
                  <c:v>5.0960769224963602</c:v>
                </c:pt>
                <c:pt idx="3104">
                  <c:v>5.0950956811427899</c:v>
                </c:pt>
                <c:pt idx="3105">
                  <c:v>5.0950956811427899</c:v>
                </c:pt>
                <c:pt idx="3106">
                  <c:v>5.0695167422546303</c:v>
                </c:pt>
                <c:pt idx="3107">
                  <c:v>5.0754310161797997</c:v>
                </c:pt>
                <c:pt idx="3108">
                  <c:v>5.0754310161797997</c:v>
                </c:pt>
                <c:pt idx="3109">
                  <c:v>5.0754310161797997</c:v>
                </c:pt>
                <c:pt idx="3110">
                  <c:v>5.0754310161797997</c:v>
                </c:pt>
                <c:pt idx="3111">
                  <c:v>5.0754310161797997</c:v>
                </c:pt>
                <c:pt idx="3112">
                  <c:v>5.0754310161797997</c:v>
                </c:pt>
                <c:pt idx="3113">
                  <c:v>5.0754310161797997</c:v>
                </c:pt>
                <c:pt idx="3114">
                  <c:v>5.0803543183522102</c:v>
                </c:pt>
                <c:pt idx="3115">
                  <c:v>5.0803543183522102</c:v>
                </c:pt>
                <c:pt idx="3116">
                  <c:v>5.0803543183522102</c:v>
                </c:pt>
                <c:pt idx="3117">
                  <c:v>5.0803543183522102</c:v>
                </c:pt>
                <c:pt idx="3118">
                  <c:v>5.0803543183522102</c:v>
                </c:pt>
                <c:pt idx="3119">
                  <c:v>5.02692749102272</c:v>
                </c:pt>
                <c:pt idx="3120">
                  <c:v>5.02692749102272</c:v>
                </c:pt>
                <c:pt idx="3121">
                  <c:v>5.0239426748321803</c:v>
                </c:pt>
                <c:pt idx="3122">
                  <c:v>5.0239426748321803</c:v>
                </c:pt>
                <c:pt idx="3123">
                  <c:v>5.0239426748321803</c:v>
                </c:pt>
                <c:pt idx="3124">
                  <c:v>5.0239426748321803</c:v>
                </c:pt>
                <c:pt idx="3125">
                  <c:v>5.0239426748321803</c:v>
                </c:pt>
                <c:pt idx="3126">
                  <c:v>5.0239426748321803</c:v>
                </c:pt>
                <c:pt idx="3127">
                  <c:v>5.0239426748321803</c:v>
                </c:pt>
                <c:pt idx="3128">
                  <c:v>5.0179677161177496</c:v>
                </c:pt>
                <c:pt idx="3129">
                  <c:v>5.0179677161177496</c:v>
                </c:pt>
                <c:pt idx="3130">
                  <c:v>5.0179677161177496</c:v>
                </c:pt>
                <c:pt idx="3131">
                  <c:v>5.0179677161177496</c:v>
                </c:pt>
                <c:pt idx="3132">
                  <c:v>5.0179677161177496</c:v>
                </c:pt>
                <c:pt idx="3133">
                  <c:v>5.0179677161177496</c:v>
                </c:pt>
                <c:pt idx="3134">
                  <c:v>5.0179677161177496</c:v>
                </c:pt>
                <c:pt idx="3135">
                  <c:v>5.0179677161177496</c:v>
                </c:pt>
                <c:pt idx="3136">
                  <c:v>5.0179677161177496</c:v>
                </c:pt>
                <c:pt idx="3137">
                  <c:v>5.0169711978443701</c:v>
                </c:pt>
                <c:pt idx="3138">
                  <c:v>5.0169711978443701</c:v>
                </c:pt>
                <c:pt idx="3139">
                  <c:v>5.0169711978443701</c:v>
                </c:pt>
                <c:pt idx="3140">
                  <c:v>5.02692749102272</c:v>
                </c:pt>
                <c:pt idx="3141">
                  <c:v>5.02692749102272</c:v>
                </c:pt>
                <c:pt idx="3142">
                  <c:v>5.0289163842720601</c:v>
                </c:pt>
                <c:pt idx="3143">
                  <c:v>5.0289163842720601</c:v>
                </c:pt>
                <c:pt idx="3144">
                  <c:v>5.0289163842720601</c:v>
                </c:pt>
                <c:pt idx="3145">
                  <c:v>5.0289163842720601</c:v>
                </c:pt>
                <c:pt idx="3146">
                  <c:v>5.02991053598371</c:v>
                </c:pt>
                <c:pt idx="3147">
                  <c:v>5.02991053598371</c:v>
                </c:pt>
                <c:pt idx="3148">
                  <c:v>5.02692749102272</c:v>
                </c:pt>
                <c:pt idx="3149">
                  <c:v>5.0338851794612802</c:v>
                </c:pt>
                <c:pt idx="3150">
                  <c:v>5.0239426748321803</c:v>
                </c:pt>
                <c:pt idx="3151">
                  <c:v>5.0239426748321803</c:v>
                </c:pt>
                <c:pt idx="3152">
                  <c:v>5.0239426748321803</c:v>
                </c:pt>
                <c:pt idx="3153">
                  <c:v>5.0239426748321803</c:v>
                </c:pt>
                <c:pt idx="3154">
                  <c:v>5.0239426748321803</c:v>
                </c:pt>
                <c:pt idx="3155">
                  <c:v>5.0229473419497399</c:v>
                </c:pt>
                <c:pt idx="3156">
                  <c:v>5.0229473419497399</c:v>
                </c:pt>
                <c:pt idx="3157">
                  <c:v>5.0229473419497399</c:v>
                </c:pt>
                <c:pt idx="3158">
                  <c:v>5.0229473419497399</c:v>
                </c:pt>
                <c:pt idx="3159">
                  <c:v>5.0229473419497399</c:v>
                </c:pt>
                <c:pt idx="3160">
                  <c:v>5.0229473419497399</c:v>
                </c:pt>
                <c:pt idx="3161">
                  <c:v>5.0289163842720601</c:v>
                </c:pt>
                <c:pt idx="3162">
                  <c:v>5.0289163842720601</c:v>
                </c:pt>
                <c:pt idx="3163">
                  <c:v>5.0289163842720601</c:v>
                </c:pt>
                <c:pt idx="3164">
                  <c:v>5.02991053598371</c:v>
                </c:pt>
                <c:pt idx="3165">
                  <c:v>5.0239426748321803</c:v>
                </c:pt>
                <c:pt idx="3166">
                  <c:v>5.0239426748321803</c:v>
                </c:pt>
                <c:pt idx="3167">
                  <c:v>5.0089919145472699</c:v>
                </c:pt>
                <c:pt idx="3168">
                  <c:v>5.0089919145472699</c:v>
                </c:pt>
                <c:pt idx="3169">
                  <c:v>5.0089919145472699</c:v>
                </c:pt>
                <c:pt idx="3170">
                  <c:v>5.0089919145472699</c:v>
                </c:pt>
                <c:pt idx="3171">
                  <c:v>5.0089919145472699</c:v>
                </c:pt>
                <c:pt idx="3172">
                  <c:v>4.9899899799498497</c:v>
                </c:pt>
                <c:pt idx="3173">
                  <c:v>4.9899899799498497</c:v>
                </c:pt>
                <c:pt idx="3174">
                  <c:v>4.9899899799498497</c:v>
                </c:pt>
                <c:pt idx="3175">
                  <c:v>4.9899899799498497</c:v>
                </c:pt>
                <c:pt idx="3176">
                  <c:v>4.9899899799498497</c:v>
                </c:pt>
                <c:pt idx="3177">
                  <c:v>4.9899899799498497</c:v>
                </c:pt>
                <c:pt idx="3178">
                  <c:v>4.9899899799498497</c:v>
                </c:pt>
                <c:pt idx="3179">
                  <c:v>4.9899899799498497</c:v>
                </c:pt>
                <c:pt idx="3180">
                  <c:v>4.9909918853871096</c:v>
                </c:pt>
                <c:pt idx="3181">
                  <c:v>4.9909918853871096</c:v>
                </c:pt>
                <c:pt idx="3182">
                  <c:v>4.9909918853871096</c:v>
                </c:pt>
                <c:pt idx="3183">
                  <c:v>4.9849774322457998</c:v>
                </c:pt>
                <c:pt idx="3184">
                  <c:v>4.9839743177508398</c:v>
                </c:pt>
                <c:pt idx="3185">
                  <c:v>4.9839743177508398</c:v>
                </c:pt>
                <c:pt idx="3186">
                  <c:v>4.9839743177508398</c:v>
                </c:pt>
                <c:pt idx="3187">
                  <c:v>4.9849774322457998</c:v>
                </c:pt>
                <c:pt idx="3188">
                  <c:v>4.9849774322457998</c:v>
                </c:pt>
                <c:pt idx="3189">
                  <c:v>4.9849774322457998</c:v>
                </c:pt>
                <c:pt idx="3190">
                  <c:v>4.9849774322457998</c:v>
                </c:pt>
                <c:pt idx="3191">
                  <c:v>4.9849774322457998</c:v>
                </c:pt>
                <c:pt idx="3192">
                  <c:v>4.9839743177508398</c:v>
                </c:pt>
                <c:pt idx="3193">
                  <c:v>4.9939963956735003</c:v>
                </c:pt>
                <c:pt idx="3194">
                  <c:v>4.9939963956735003</c:v>
                </c:pt>
                <c:pt idx="3195">
                  <c:v>4.9939963956735003</c:v>
                </c:pt>
                <c:pt idx="3196">
                  <c:v>5.00299910053959</c:v>
                </c:pt>
                <c:pt idx="3197">
                  <c:v>5.00299910053959</c:v>
                </c:pt>
                <c:pt idx="3198">
                  <c:v>5.00299910053959</c:v>
                </c:pt>
                <c:pt idx="3199">
                  <c:v>5.00299910053959</c:v>
                </c:pt>
                <c:pt idx="3200">
                  <c:v>5.00299910053959</c:v>
                </c:pt>
                <c:pt idx="3201">
                  <c:v>5.00299910053959</c:v>
                </c:pt>
                <c:pt idx="3202">
                  <c:v>5.00299910053959</c:v>
                </c:pt>
                <c:pt idx="3203">
                  <c:v>5.00299910053959</c:v>
                </c:pt>
                <c:pt idx="3204">
                  <c:v>5.0049975024968703</c:v>
                </c:pt>
                <c:pt idx="3205">
                  <c:v>5.0049975024968703</c:v>
                </c:pt>
                <c:pt idx="3206">
                  <c:v>5.0049975024968703</c:v>
                </c:pt>
                <c:pt idx="3207">
                  <c:v>5.0049975024968703</c:v>
                </c:pt>
                <c:pt idx="3208">
                  <c:v>5.0049975024968703</c:v>
                </c:pt>
                <c:pt idx="3209">
                  <c:v>5.00299910053959</c:v>
                </c:pt>
                <c:pt idx="3210">
                  <c:v>5.00299910053959</c:v>
                </c:pt>
                <c:pt idx="3211">
                  <c:v>5.0039984012787198</c:v>
                </c:pt>
                <c:pt idx="3212">
                  <c:v>5.0039984012787198</c:v>
                </c:pt>
                <c:pt idx="3213">
                  <c:v>5.0039984012787198</c:v>
                </c:pt>
                <c:pt idx="3214">
                  <c:v>5.0039984012787198</c:v>
                </c:pt>
                <c:pt idx="3215">
                  <c:v>5.0039984012787198</c:v>
                </c:pt>
                <c:pt idx="3216">
                  <c:v>5.0039984012787198</c:v>
                </c:pt>
                <c:pt idx="3217">
                  <c:v>5.0039984012787198</c:v>
                </c:pt>
                <c:pt idx="3218">
                  <c:v>5.0039984012787198</c:v>
                </c:pt>
                <c:pt idx="3219">
                  <c:v>5.0039984012787198</c:v>
                </c:pt>
                <c:pt idx="3220">
                  <c:v>5.0039984012787198</c:v>
                </c:pt>
                <c:pt idx="3221">
                  <c:v>5.0039984012787198</c:v>
                </c:pt>
                <c:pt idx="3222">
                  <c:v>5.0039984012787198</c:v>
                </c:pt>
                <c:pt idx="3223">
                  <c:v>5.0039984012787198</c:v>
                </c:pt>
                <c:pt idx="3224">
                  <c:v>5.0039984012787198</c:v>
                </c:pt>
                <c:pt idx="3225">
                  <c:v>5.0059964043135299</c:v>
                </c:pt>
                <c:pt idx="3226">
                  <c:v>5.0059964043135299</c:v>
                </c:pt>
                <c:pt idx="3227">
                  <c:v>5.0059964043135299</c:v>
                </c:pt>
                <c:pt idx="3228">
                  <c:v>5.0009999000199903</c:v>
                </c:pt>
                <c:pt idx="3229">
                  <c:v>5.0009999000199903</c:v>
                </c:pt>
                <c:pt idx="3230">
                  <c:v>5.0009999000199903</c:v>
                </c:pt>
                <c:pt idx="3231">
                  <c:v>5.0009999000199903</c:v>
                </c:pt>
                <c:pt idx="3232">
                  <c:v>5.0009999000199903</c:v>
                </c:pt>
                <c:pt idx="3233">
                  <c:v>5.00299910053959</c:v>
                </c:pt>
                <c:pt idx="3234">
                  <c:v>5</c:v>
                </c:pt>
                <c:pt idx="3235">
                  <c:v>5</c:v>
                </c:pt>
                <c:pt idx="3236">
                  <c:v>5.0069951068480103</c:v>
                </c:pt>
                <c:pt idx="3237">
                  <c:v>5.0069951068480103</c:v>
                </c:pt>
                <c:pt idx="3238">
                  <c:v>5.0069951068480103</c:v>
                </c:pt>
                <c:pt idx="3239">
                  <c:v>5.0069951068480103</c:v>
                </c:pt>
                <c:pt idx="3240">
                  <c:v>4.9939963956735003</c:v>
                </c:pt>
                <c:pt idx="3241">
                  <c:v>4.9939963956735003</c:v>
                </c:pt>
                <c:pt idx="3242">
                  <c:v>4.9939963956735003</c:v>
                </c:pt>
                <c:pt idx="3243">
                  <c:v>4.9939963956735003</c:v>
                </c:pt>
                <c:pt idx="3244">
                  <c:v>4.9939963956735003</c:v>
                </c:pt>
                <c:pt idx="3245">
                  <c:v>4.9939963956735003</c:v>
                </c:pt>
                <c:pt idx="3246">
                  <c:v>4.9939963956735003</c:v>
                </c:pt>
                <c:pt idx="3247">
                  <c:v>4.9939963956735003</c:v>
                </c:pt>
                <c:pt idx="3248">
                  <c:v>4.9969990994595896</c:v>
                </c:pt>
                <c:pt idx="3249">
                  <c:v>4.9969990994595896</c:v>
                </c:pt>
                <c:pt idx="3250">
                  <c:v>4.9939963956735003</c:v>
                </c:pt>
                <c:pt idx="3251">
                  <c:v>4.9939963956735003</c:v>
                </c:pt>
                <c:pt idx="3252">
                  <c:v>4.9939963956735003</c:v>
                </c:pt>
                <c:pt idx="3253">
                  <c:v>5</c:v>
                </c:pt>
                <c:pt idx="3254">
                  <c:v>5</c:v>
                </c:pt>
                <c:pt idx="3255">
                  <c:v>4.99799959983992</c:v>
                </c:pt>
                <c:pt idx="3256">
                  <c:v>4.99799959983992</c:v>
                </c:pt>
                <c:pt idx="3257">
                  <c:v>4.99799959983992</c:v>
                </c:pt>
                <c:pt idx="3258">
                  <c:v>4.99799959983992</c:v>
                </c:pt>
                <c:pt idx="3259">
                  <c:v>4.99799959983992</c:v>
                </c:pt>
                <c:pt idx="3260">
                  <c:v>4.99799959983992</c:v>
                </c:pt>
                <c:pt idx="3261">
                  <c:v>4.99799959983992</c:v>
                </c:pt>
                <c:pt idx="3262">
                  <c:v>5.0089919145472699</c:v>
                </c:pt>
                <c:pt idx="3263">
                  <c:v>5.0089919145472699</c:v>
                </c:pt>
                <c:pt idx="3264">
                  <c:v>5.0089919145472699</c:v>
                </c:pt>
                <c:pt idx="3265">
                  <c:v>5.0089919145472699</c:v>
                </c:pt>
                <c:pt idx="3266">
                  <c:v>5.0059964043135299</c:v>
                </c:pt>
                <c:pt idx="3267">
                  <c:v>5.0069951068480103</c:v>
                </c:pt>
                <c:pt idx="3268">
                  <c:v>5.0079936102195601</c:v>
                </c:pt>
                <c:pt idx="3269">
                  <c:v>5.0079936102195601</c:v>
                </c:pt>
                <c:pt idx="3270">
                  <c:v>5.0079936102195601</c:v>
                </c:pt>
                <c:pt idx="3271">
                  <c:v>5.0079936102195601</c:v>
                </c:pt>
                <c:pt idx="3272">
                  <c:v>5.0169711978443701</c:v>
                </c:pt>
                <c:pt idx="3273">
                  <c:v>4.9819674828324603</c:v>
                </c:pt>
                <c:pt idx="3274">
                  <c:v>4.9819674828324603</c:v>
                </c:pt>
                <c:pt idx="3275">
                  <c:v>4.9819674828324603</c:v>
                </c:pt>
                <c:pt idx="3276">
                  <c:v>4.9819674828324603</c:v>
                </c:pt>
                <c:pt idx="3277">
                  <c:v>4.9819674828324603</c:v>
                </c:pt>
                <c:pt idx="3278">
                  <c:v>4.9819674828324603</c:v>
                </c:pt>
                <c:pt idx="3279">
                  <c:v>4.9719211578624201</c:v>
                </c:pt>
                <c:pt idx="3280">
                  <c:v>4.9719211578624201</c:v>
                </c:pt>
                <c:pt idx="3281">
                  <c:v>4.9719211578624201</c:v>
                </c:pt>
                <c:pt idx="3282">
                  <c:v>4.9719211578624201</c:v>
                </c:pt>
                <c:pt idx="3283">
                  <c:v>4.9588305072869696</c:v>
                </c:pt>
                <c:pt idx="3284">
                  <c:v>4.9588305072869696</c:v>
                </c:pt>
                <c:pt idx="3285">
                  <c:v>4.9588305072869696</c:v>
                </c:pt>
                <c:pt idx="3286">
                  <c:v>4.9101934788763604</c:v>
                </c:pt>
                <c:pt idx="3287">
                  <c:v>4.9101934788763604</c:v>
                </c:pt>
                <c:pt idx="3288">
                  <c:v>4.9101934788763604</c:v>
                </c:pt>
                <c:pt idx="3289">
                  <c:v>4.9101934788763604</c:v>
                </c:pt>
                <c:pt idx="3290">
                  <c:v>4.9101934788763604</c:v>
                </c:pt>
                <c:pt idx="3291">
                  <c:v>4.9101934788763604</c:v>
                </c:pt>
                <c:pt idx="3292">
                  <c:v>4.9101934788763604</c:v>
                </c:pt>
                <c:pt idx="3293">
                  <c:v>4.9101934788763604</c:v>
                </c:pt>
                <c:pt idx="3294">
                  <c:v>4.9436828377233102</c:v>
                </c:pt>
                <c:pt idx="3295">
                  <c:v>4.9426713425029503</c:v>
                </c:pt>
                <c:pt idx="3296">
                  <c:v>4.9426713425029503</c:v>
                </c:pt>
                <c:pt idx="3297">
                  <c:v>4.9426713425029503</c:v>
                </c:pt>
                <c:pt idx="3298">
                  <c:v>4.9426713425029503</c:v>
                </c:pt>
                <c:pt idx="3299">
                  <c:v>4.9426713425029503</c:v>
                </c:pt>
                <c:pt idx="3300">
                  <c:v>4.9426713425029503</c:v>
                </c:pt>
                <c:pt idx="3301">
                  <c:v>4.9426713425029503</c:v>
                </c:pt>
                <c:pt idx="3302">
                  <c:v>4.9426713425029503</c:v>
                </c:pt>
                <c:pt idx="3303">
                  <c:v>4.9335585534176003</c:v>
                </c:pt>
                <c:pt idx="3304">
                  <c:v>4.9335585534176003</c:v>
                </c:pt>
                <c:pt idx="3305">
                  <c:v>4.9335585534176003</c:v>
                </c:pt>
                <c:pt idx="3306">
                  <c:v>4.9396356140913804</c:v>
                </c:pt>
                <c:pt idx="3307">
                  <c:v>4.8948953002081597</c:v>
                </c:pt>
                <c:pt idx="3308">
                  <c:v>4.8948953002081597</c:v>
                </c:pt>
                <c:pt idx="3309">
                  <c:v>4.8948953002081597</c:v>
                </c:pt>
                <c:pt idx="3310">
                  <c:v>4.8836461788299097</c:v>
                </c:pt>
                <c:pt idx="3311">
                  <c:v>4.8887626246321201</c:v>
                </c:pt>
                <c:pt idx="3312">
                  <c:v>4.8887626246321201</c:v>
                </c:pt>
                <c:pt idx="3313">
                  <c:v>4.89080770425499</c:v>
                </c:pt>
                <c:pt idx="3314">
                  <c:v>4.89080770425499</c:v>
                </c:pt>
                <c:pt idx="3315">
                  <c:v>4.9142649501222397</c:v>
                </c:pt>
                <c:pt idx="3316">
                  <c:v>4.8969378186781096</c:v>
                </c:pt>
                <c:pt idx="3317">
                  <c:v>4.89080770425499</c:v>
                </c:pt>
                <c:pt idx="3318">
                  <c:v>4.89080770425499</c:v>
                </c:pt>
                <c:pt idx="3319">
                  <c:v>4.89080770425499</c:v>
                </c:pt>
                <c:pt idx="3320">
                  <c:v>4.89080770425499</c:v>
                </c:pt>
                <c:pt idx="3321">
                  <c:v>4.89080770425499</c:v>
                </c:pt>
                <c:pt idx="3322">
                  <c:v>4.8207883172775796</c:v>
                </c:pt>
                <c:pt idx="3323">
                  <c:v>4.8238988380769303</c:v>
                </c:pt>
                <c:pt idx="3324">
                  <c:v>4.8352869614946297</c:v>
                </c:pt>
                <c:pt idx="3325">
                  <c:v>4.8321837713398201</c:v>
                </c:pt>
                <c:pt idx="3326">
                  <c:v>4.8321837713398201</c:v>
                </c:pt>
                <c:pt idx="3327">
                  <c:v>4.8321837713398201</c:v>
                </c:pt>
                <c:pt idx="3328">
                  <c:v>4.8259714048054603</c:v>
                </c:pt>
                <c:pt idx="3329">
                  <c:v>4.8259714048054603</c:v>
                </c:pt>
                <c:pt idx="3330">
                  <c:v>4.8259714048054603</c:v>
                </c:pt>
                <c:pt idx="3331">
                  <c:v>4.8259714048054603</c:v>
                </c:pt>
                <c:pt idx="3332">
                  <c:v>4.8259714048054603</c:v>
                </c:pt>
                <c:pt idx="3333">
                  <c:v>4.8259714048054603</c:v>
                </c:pt>
                <c:pt idx="3334">
                  <c:v>4.8259714048054603</c:v>
                </c:pt>
                <c:pt idx="3335">
                  <c:v>4.8259714048054603</c:v>
                </c:pt>
                <c:pt idx="3336">
                  <c:v>4.8259714048054603</c:v>
                </c:pt>
                <c:pt idx="3337">
                  <c:v>4.8207883172775796</c:v>
                </c:pt>
                <c:pt idx="3338">
                  <c:v>4.7560487802376397</c:v>
                </c:pt>
                <c:pt idx="3339">
                  <c:v>4.7560487802376397</c:v>
                </c:pt>
                <c:pt idx="3340">
                  <c:v>4.7560487802376397</c:v>
                </c:pt>
                <c:pt idx="3341">
                  <c:v>4.7560487802376397</c:v>
                </c:pt>
                <c:pt idx="3342">
                  <c:v>4.7560487802376397</c:v>
                </c:pt>
                <c:pt idx="3343">
                  <c:v>4.7560487802376397</c:v>
                </c:pt>
                <c:pt idx="3344">
                  <c:v>4.7655010229775403</c:v>
                </c:pt>
                <c:pt idx="3345">
                  <c:v>4.7665501151251899</c:v>
                </c:pt>
                <c:pt idx="3346">
                  <c:v>4.7665501151251899</c:v>
                </c:pt>
                <c:pt idx="3347">
                  <c:v>4.7665501151251899</c:v>
                </c:pt>
                <c:pt idx="3348">
                  <c:v>4.7602520941647599</c:v>
                </c:pt>
                <c:pt idx="3349">
                  <c:v>4.7602520941647599</c:v>
                </c:pt>
                <c:pt idx="3350">
                  <c:v>4.7602520941647599</c:v>
                </c:pt>
                <c:pt idx="3351">
                  <c:v>4.7602520941647599</c:v>
                </c:pt>
                <c:pt idx="3352">
                  <c:v>4.7602520941647599</c:v>
                </c:pt>
                <c:pt idx="3353">
                  <c:v>4.7602520941647599</c:v>
                </c:pt>
                <c:pt idx="3354">
                  <c:v>4.7602520941647599</c:v>
                </c:pt>
                <c:pt idx="3355">
                  <c:v>4.7602520941647599</c:v>
                </c:pt>
                <c:pt idx="3356">
                  <c:v>4.7570999569065098</c:v>
                </c:pt>
                <c:pt idx="3357">
                  <c:v>4.7570999569065098</c:v>
                </c:pt>
                <c:pt idx="3358">
                  <c:v>4.7560487802376397</c:v>
                </c:pt>
                <c:pt idx="3359">
                  <c:v>4.7560487802376397</c:v>
                </c:pt>
                <c:pt idx="3360">
                  <c:v>4.7581509013481202</c:v>
                </c:pt>
                <c:pt idx="3361">
                  <c:v>4.7581509013481202</c:v>
                </c:pt>
                <c:pt idx="3362">
                  <c:v>4.7434164902525602</c:v>
                </c:pt>
                <c:pt idx="3363">
                  <c:v>4.7434164902525602</c:v>
                </c:pt>
                <c:pt idx="3364">
                  <c:v>4.7434164902525602</c:v>
                </c:pt>
                <c:pt idx="3365">
                  <c:v>4.7423622805517498</c:v>
                </c:pt>
                <c:pt idx="3366">
                  <c:v>4.7444704657105801</c:v>
                </c:pt>
                <c:pt idx="3367">
                  <c:v>4.7528938553264499</c:v>
                </c:pt>
                <c:pt idx="3368">
                  <c:v>4.7528938553264499</c:v>
                </c:pt>
                <c:pt idx="3369">
                  <c:v>4.7528938553264499</c:v>
                </c:pt>
                <c:pt idx="3370">
                  <c:v>4.7528938553264499</c:v>
                </c:pt>
                <c:pt idx="3371">
                  <c:v>4.7528938553264499</c:v>
                </c:pt>
                <c:pt idx="3372">
                  <c:v>4.7169905660282998</c:v>
                </c:pt>
                <c:pt idx="3373">
                  <c:v>4.7169905660282998</c:v>
                </c:pt>
                <c:pt idx="3374">
                  <c:v>4.7191100855987598</c:v>
                </c:pt>
                <c:pt idx="3375">
                  <c:v>4.7191100855987598</c:v>
                </c:pt>
                <c:pt idx="3376">
                  <c:v>4.7191100855987598</c:v>
                </c:pt>
                <c:pt idx="3377">
                  <c:v>4.7191100855987598</c:v>
                </c:pt>
                <c:pt idx="3378">
                  <c:v>4.7191100855987598</c:v>
                </c:pt>
                <c:pt idx="3379">
                  <c:v>4.7191100855987598</c:v>
                </c:pt>
                <c:pt idx="3380">
                  <c:v>4.7191100855987598</c:v>
                </c:pt>
                <c:pt idx="3381">
                  <c:v>4.7244047244070799</c:v>
                </c:pt>
                <c:pt idx="3382">
                  <c:v>4.7244047244070799</c:v>
                </c:pt>
                <c:pt idx="3383">
                  <c:v>4.7275786614291198</c:v>
                </c:pt>
                <c:pt idx="3384">
                  <c:v>4.7434164902525602</c:v>
                </c:pt>
                <c:pt idx="3385">
                  <c:v>4.7434164902525602</c:v>
                </c:pt>
                <c:pt idx="3386">
                  <c:v>4.7339201514178502</c:v>
                </c:pt>
                <c:pt idx="3387">
                  <c:v>4.7339201514178502</c:v>
                </c:pt>
                <c:pt idx="3388">
                  <c:v>4.7318072657283903</c:v>
                </c:pt>
                <c:pt idx="3389">
                  <c:v>4.7318072657283903</c:v>
                </c:pt>
                <c:pt idx="3390">
                  <c:v>4.7318072657283903</c:v>
                </c:pt>
                <c:pt idx="3391">
                  <c:v>4.7286361670147503</c:v>
                </c:pt>
                <c:pt idx="3392">
                  <c:v>4.7286361670147503</c:v>
                </c:pt>
                <c:pt idx="3393">
                  <c:v>4.7191100855987598</c:v>
                </c:pt>
                <c:pt idx="3394">
                  <c:v>4.7201694884823704</c:v>
                </c:pt>
                <c:pt idx="3395">
                  <c:v>4.7169905660282998</c:v>
                </c:pt>
                <c:pt idx="3396">
                  <c:v>4.7169905660282998</c:v>
                </c:pt>
                <c:pt idx="3397">
                  <c:v>4.7169905660282998</c:v>
                </c:pt>
                <c:pt idx="3398">
                  <c:v>4.7201694884823704</c:v>
                </c:pt>
                <c:pt idx="3399">
                  <c:v>4.7201694884823704</c:v>
                </c:pt>
                <c:pt idx="3400">
                  <c:v>4.71805044483418</c:v>
                </c:pt>
                <c:pt idx="3401">
                  <c:v>4.71805044483418</c:v>
                </c:pt>
                <c:pt idx="3402">
                  <c:v>4.7233462714478103</c:v>
                </c:pt>
                <c:pt idx="3403">
                  <c:v>4.7233462714478103</c:v>
                </c:pt>
                <c:pt idx="3404">
                  <c:v>4.7233462714478103</c:v>
                </c:pt>
                <c:pt idx="3405">
                  <c:v>4.7233462714478103</c:v>
                </c:pt>
                <c:pt idx="3406">
                  <c:v>4.7233462714478103</c:v>
                </c:pt>
                <c:pt idx="3407">
                  <c:v>4.7233462714478103</c:v>
                </c:pt>
                <c:pt idx="3408">
                  <c:v>4.7296934361541796</c:v>
                </c:pt>
                <c:pt idx="3409">
                  <c:v>4.7265209192385802</c:v>
                </c:pt>
                <c:pt idx="3410">
                  <c:v>4.7265209192385802</c:v>
                </c:pt>
                <c:pt idx="3411">
                  <c:v>4.7265209192385802</c:v>
                </c:pt>
                <c:pt idx="3412">
                  <c:v>4.7265209192385802</c:v>
                </c:pt>
                <c:pt idx="3413">
                  <c:v>4.7265209192385802</c:v>
                </c:pt>
                <c:pt idx="3414">
                  <c:v>4.7296934361541796</c:v>
                </c:pt>
                <c:pt idx="3415">
                  <c:v>4.7106262853255503</c:v>
                </c:pt>
                <c:pt idx="3416">
                  <c:v>4.7106262853255503</c:v>
                </c:pt>
                <c:pt idx="3417">
                  <c:v>4.7106262853255503</c:v>
                </c:pt>
                <c:pt idx="3418">
                  <c:v>4.7116875957558904</c:v>
                </c:pt>
                <c:pt idx="3419">
                  <c:v>4.7116875957558904</c:v>
                </c:pt>
                <c:pt idx="3420">
                  <c:v>4.7191100855987598</c:v>
                </c:pt>
                <c:pt idx="3421">
                  <c:v>4.7201694884823704</c:v>
                </c:pt>
                <c:pt idx="3422">
                  <c:v>4.7201694884823704</c:v>
                </c:pt>
                <c:pt idx="3423">
                  <c:v>4.7201694884823704</c:v>
                </c:pt>
                <c:pt idx="3424">
                  <c:v>4.7328638264796901</c:v>
                </c:pt>
                <c:pt idx="3425">
                  <c:v>4.7328638264796901</c:v>
                </c:pt>
                <c:pt idx="3426">
                  <c:v>4.7328638264796901</c:v>
                </c:pt>
                <c:pt idx="3427">
                  <c:v>4.7328638264796901</c:v>
                </c:pt>
                <c:pt idx="3428">
                  <c:v>4.7328638264796901</c:v>
                </c:pt>
                <c:pt idx="3429">
                  <c:v>4.7328638264796901</c:v>
                </c:pt>
                <c:pt idx="3430">
                  <c:v>4.7328638264796901</c:v>
                </c:pt>
                <c:pt idx="3431">
                  <c:v>4.7328638264796901</c:v>
                </c:pt>
                <c:pt idx="3432">
                  <c:v>4.7307504690059403</c:v>
                </c:pt>
                <c:pt idx="3433">
                  <c:v>4.7296934361541796</c:v>
                </c:pt>
                <c:pt idx="3434">
                  <c:v>4.7286361670147503</c:v>
                </c:pt>
                <c:pt idx="3435">
                  <c:v>4.7286361670147503</c:v>
                </c:pt>
                <c:pt idx="3436">
                  <c:v>4.7233462714478103</c:v>
                </c:pt>
                <c:pt idx="3437">
                  <c:v>4.7233462714478103</c:v>
                </c:pt>
                <c:pt idx="3438">
                  <c:v>4.7233462714478103</c:v>
                </c:pt>
                <c:pt idx="3439">
                  <c:v>4.7233462714478103</c:v>
                </c:pt>
                <c:pt idx="3440">
                  <c:v>4.7233462714478103</c:v>
                </c:pt>
                <c:pt idx="3441">
                  <c:v>4.7233462714478103</c:v>
                </c:pt>
                <c:pt idx="3442">
                  <c:v>4.7233462714478103</c:v>
                </c:pt>
                <c:pt idx="3443">
                  <c:v>4.7212286536451504</c:v>
                </c:pt>
                <c:pt idx="3444">
                  <c:v>4.7169905660282998</c:v>
                </c:pt>
                <c:pt idx="3445">
                  <c:v>4.7201694884823704</c:v>
                </c:pt>
                <c:pt idx="3446">
                  <c:v>4.7307504690059403</c:v>
                </c:pt>
                <c:pt idx="3447">
                  <c:v>4.7307504690059403</c:v>
                </c:pt>
                <c:pt idx="3448">
                  <c:v>4.7307504690059403</c:v>
                </c:pt>
                <c:pt idx="3449">
                  <c:v>4.7307504690059403</c:v>
                </c:pt>
                <c:pt idx="3450">
                  <c:v>4.7296934361541796</c:v>
                </c:pt>
                <c:pt idx="3451">
                  <c:v>4.7318072657283903</c:v>
                </c:pt>
                <c:pt idx="3452">
                  <c:v>4.7318072657283903</c:v>
                </c:pt>
                <c:pt idx="3453">
                  <c:v>4.7318072657283903</c:v>
                </c:pt>
                <c:pt idx="3454">
                  <c:v>4.7318072657283903</c:v>
                </c:pt>
                <c:pt idx="3455">
                  <c:v>4.7349762407006803</c:v>
                </c:pt>
                <c:pt idx="3456">
                  <c:v>4.7370877129308004</c:v>
                </c:pt>
                <c:pt idx="3457">
                  <c:v>4.7370877129308004</c:v>
                </c:pt>
                <c:pt idx="3458">
                  <c:v>4.7434164902525602</c:v>
                </c:pt>
                <c:pt idx="3459">
                  <c:v>4.7434164902525602</c:v>
                </c:pt>
                <c:pt idx="3460">
                  <c:v>4.7434164902525602</c:v>
                </c:pt>
                <c:pt idx="3461">
                  <c:v>4.7434164902525602</c:v>
                </c:pt>
                <c:pt idx="3462">
                  <c:v>4.7434164902525602</c:v>
                </c:pt>
                <c:pt idx="3463">
                  <c:v>4.7381430961928501</c:v>
                </c:pt>
                <c:pt idx="3464">
                  <c:v>4.7381430961928501</c:v>
                </c:pt>
                <c:pt idx="3465">
                  <c:v>4.7391982444291099</c:v>
                </c:pt>
                <c:pt idx="3466">
                  <c:v>4.7391982444291099</c:v>
                </c:pt>
                <c:pt idx="3467">
                  <c:v>4.7391982444291099</c:v>
                </c:pt>
                <c:pt idx="3468">
                  <c:v>4.7391982444291099</c:v>
                </c:pt>
                <c:pt idx="3469">
                  <c:v>4.7391982444291099</c:v>
                </c:pt>
                <c:pt idx="3470">
                  <c:v>4.7434164902525602</c:v>
                </c:pt>
                <c:pt idx="3471">
                  <c:v>4.7434164902525602</c:v>
                </c:pt>
                <c:pt idx="3472">
                  <c:v>4.7402531577965297</c:v>
                </c:pt>
                <c:pt idx="3473">
                  <c:v>4.7402531577965297</c:v>
                </c:pt>
                <c:pt idx="3474">
                  <c:v>4.7286361670147503</c:v>
                </c:pt>
                <c:pt idx="3475">
                  <c:v>4.7286361670147503</c:v>
                </c:pt>
                <c:pt idx="3476">
                  <c:v>4.7286361670147503</c:v>
                </c:pt>
                <c:pt idx="3477">
                  <c:v>4.7286361670147503</c:v>
                </c:pt>
                <c:pt idx="3478">
                  <c:v>4.7286361670147503</c:v>
                </c:pt>
                <c:pt idx="3479">
                  <c:v>4.7286361670147503</c:v>
                </c:pt>
                <c:pt idx="3480">
                  <c:v>4.7191100855987598</c:v>
                </c:pt>
                <c:pt idx="3481">
                  <c:v>4.7191100855987598</c:v>
                </c:pt>
                <c:pt idx="3482">
                  <c:v>4.7169905660282998</c:v>
                </c:pt>
                <c:pt idx="3483">
                  <c:v>4.7169905660282998</c:v>
                </c:pt>
                <c:pt idx="3484">
                  <c:v>4.7476309881876801</c:v>
                </c:pt>
                <c:pt idx="3485">
                  <c:v>4.7476309881876801</c:v>
                </c:pt>
                <c:pt idx="3486">
                  <c:v>4.7476309881876801</c:v>
                </c:pt>
                <c:pt idx="3487">
                  <c:v>4.7476309881876801</c:v>
                </c:pt>
                <c:pt idx="3488">
                  <c:v>4.7476309881876801</c:v>
                </c:pt>
                <c:pt idx="3489">
                  <c:v>4.7465777145223198</c:v>
                </c:pt>
                <c:pt idx="3490">
                  <c:v>4.7465777145223198</c:v>
                </c:pt>
                <c:pt idx="3491">
                  <c:v>4.7465777145223198</c:v>
                </c:pt>
                <c:pt idx="3492">
                  <c:v>4.7465777145223198</c:v>
                </c:pt>
                <c:pt idx="3493">
                  <c:v>4.7455242070818597</c:v>
                </c:pt>
                <c:pt idx="3494">
                  <c:v>4.7476309881876801</c:v>
                </c:pt>
                <c:pt idx="3495">
                  <c:v>4.7476309881876801</c:v>
                </c:pt>
                <c:pt idx="3496">
                  <c:v>4.7476309881876801</c:v>
                </c:pt>
                <c:pt idx="3497">
                  <c:v>4.7476309881876801</c:v>
                </c:pt>
                <c:pt idx="3498">
                  <c:v>4.7476309881876801</c:v>
                </c:pt>
                <c:pt idx="3499">
                  <c:v>4.7476309881876801</c:v>
                </c:pt>
                <c:pt idx="3500">
                  <c:v>4.7476309881876801</c:v>
                </c:pt>
                <c:pt idx="3501">
                  <c:v>4.7476309881876801</c:v>
                </c:pt>
                <c:pt idx="3502">
                  <c:v>4.7391982444291099</c:v>
                </c:pt>
                <c:pt idx="3503">
                  <c:v>4.7391982444291099</c:v>
                </c:pt>
                <c:pt idx="3504">
                  <c:v>4.7413078364518704</c:v>
                </c:pt>
                <c:pt idx="3505">
                  <c:v>4.7413078364518704</c:v>
                </c:pt>
                <c:pt idx="3506">
                  <c:v>4.7413078364518704</c:v>
                </c:pt>
                <c:pt idx="3507">
                  <c:v>4.7455242070818597</c:v>
                </c:pt>
                <c:pt idx="3508">
                  <c:v>4.7455242070818597</c:v>
                </c:pt>
                <c:pt idx="3509">
                  <c:v>4.7455242070818597</c:v>
                </c:pt>
                <c:pt idx="3510">
                  <c:v>4.7455242070818597</c:v>
                </c:pt>
                <c:pt idx="3511">
                  <c:v>4.7455242070818597</c:v>
                </c:pt>
                <c:pt idx="3512">
                  <c:v>4.7455242070818597</c:v>
                </c:pt>
                <c:pt idx="3513">
                  <c:v>4.7455242070818597</c:v>
                </c:pt>
                <c:pt idx="3514">
                  <c:v>4.7455242070818597</c:v>
                </c:pt>
                <c:pt idx="3515">
                  <c:v>4.7455242070818597</c:v>
                </c:pt>
                <c:pt idx="3516">
                  <c:v>4.7455242070818597</c:v>
                </c:pt>
                <c:pt idx="3517">
                  <c:v>4.7465777145223198</c:v>
                </c:pt>
                <c:pt idx="3518">
                  <c:v>4.7465777145223198</c:v>
                </c:pt>
                <c:pt idx="3519">
                  <c:v>4.7444704657105801</c:v>
                </c:pt>
                <c:pt idx="3520">
                  <c:v>4.7444704657105801</c:v>
                </c:pt>
                <c:pt idx="3521">
                  <c:v>4.7444704657105801</c:v>
                </c:pt>
                <c:pt idx="3522">
                  <c:v>4.7444704657105801</c:v>
                </c:pt>
                <c:pt idx="3523">
                  <c:v>4.7444704657105801</c:v>
                </c:pt>
                <c:pt idx="3524">
                  <c:v>4.7444704657105801</c:v>
                </c:pt>
                <c:pt idx="3525">
                  <c:v>4.7675989764240798</c:v>
                </c:pt>
                <c:pt idx="3526">
                  <c:v>4.7675989764240798</c:v>
                </c:pt>
                <c:pt idx="3527">
                  <c:v>4.7675989764240798</c:v>
                </c:pt>
                <c:pt idx="3528">
                  <c:v>4.7655010229775403</c:v>
                </c:pt>
                <c:pt idx="3529">
                  <c:v>4.7655010229775403</c:v>
                </c:pt>
                <c:pt idx="3530">
                  <c:v>4.7655010229775403</c:v>
                </c:pt>
                <c:pt idx="3531">
                  <c:v>4.7655010229775403</c:v>
                </c:pt>
                <c:pt idx="3532">
                  <c:v>4.7655010229775403</c:v>
                </c:pt>
                <c:pt idx="3533">
                  <c:v>4.7655010229775403</c:v>
                </c:pt>
                <c:pt idx="3534">
                  <c:v>4.7655010229775403</c:v>
                </c:pt>
                <c:pt idx="3535">
                  <c:v>4.7602520941647599</c:v>
                </c:pt>
                <c:pt idx="3536">
                  <c:v>4.7602520941647599</c:v>
                </c:pt>
                <c:pt idx="3537">
                  <c:v>4.7602520941647599</c:v>
                </c:pt>
                <c:pt idx="3538">
                  <c:v>4.7602520941647599</c:v>
                </c:pt>
                <c:pt idx="3539">
                  <c:v>4.7602520941647599</c:v>
                </c:pt>
                <c:pt idx="3540">
                  <c:v>4.7602520941647599</c:v>
                </c:pt>
                <c:pt idx="3541">
                  <c:v>4.7602520941647599</c:v>
                </c:pt>
                <c:pt idx="3542">
                  <c:v>4.7602520941647599</c:v>
                </c:pt>
                <c:pt idx="3543">
                  <c:v>4.7581509013481202</c:v>
                </c:pt>
                <c:pt idx="3544">
                  <c:v>4.7581509013481202</c:v>
                </c:pt>
                <c:pt idx="3545">
                  <c:v>4.7581509013481202</c:v>
                </c:pt>
                <c:pt idx="3546">
                  <c:v>4.7602520941647599</c:v>
                </c:pt>
                <c:pt idx="3547">
                  <c:v>4.7592016137163098</c:v>
                </c:pt>
                <c:pt idx="3548">
                  <c:v>4.7592016137163098</c:v>
                </c:pt>
                <c:pt idx="3549">
                  <c:v>4.7592016137163098</c:v>
                </c:pt>
                <c:pt idx="3550">
                  <c:v>4.7592016137163098</c:v>
                </c:pt>
                <c:pt idx="3551">
                  <c:v>4.7592016137163098</c:v>
                </c:pt>
                <c:pt idx="3552">
                  <c:v>4.7592016137163098</c:v>
                </c:pt>
                <c:pt idx="3553">
                  <c:v>4.7592016137163098</c:v>
                </c:pt>
                <c:pt idx="3554">
                  <c:v>4.7560487802376397</c:v>
                </c:pt>
                <c:pt idx="3555">
                  <c:v>4.7560487802376397</c:v>
                </c:pt>
                <c:pt idx="3556">
                  <c:v>4.7560487802376397</c:v>
                </c:pt>
                <c:pt idx="3557">
                  <c:v>4.7560487802376397</c:v>
                </c:pt>
                <c:pt idx="3558">
                  <c:v>4.7581509013481202</c:v>
                </c:pt>
                <c:pt idx="3559">
                  <c:v>4.7581509013481202</c:v>
                </c:pt>
                <c:pt idx="3560">
                  <c:v>4.7675989764240798</c:v>
                </c:pt>
                <c:pt idx="3561">
                  <c:v>4.7675989764240798</c:v>
                </c:pt>
                <c:pt idx="3562">
                  <c:v>4.8114446894877601</c:v>
                </c:pt>
                <c:pt idx="3563">
                  <c:v>4.8072861366887603</c:v>
                </c:pt>
                <c:pt idx="3564">
                  <c:v>4.8052055106935798</c:v>
                </c:pt>
                <c:pt idx="3565">
                  <c:v>4.8052055106935798</c:v>
                </c:pt>
                <c:pt idx="3566">
                  <c:v>4.8052055106935798</c:v>
                </c:pt>
                <c:pt idx="3567">
                  <c:v>4.8052055106935798</c:v>
                </c:pt>
                <c:pt idx="3568">
                  <c:v>4.7989582202807304</c:v>
                </c:pt>
                <c:pt idx="3569">
                  <c:v>4.7968739820845796</c:v>
                </c:pt>
                <c:pt idx="3570">
                  <c:v>4.7968739820845796</c:v>
                </c:pt>
                <c:pt idx="3571">
                  <c:v>4.7968739820845796</c:v>
                </c:pt>
                <c:pt idx="3572">
                  <c:v>4.7968739820845796</c:v>
                </c:pt>
                <c:pt idx="3573">
                  <c:v>4.7989582202807304</c:v>
                </c:pt>
                <c:pt idx="3574">
                  <c:v>4.7989582202807304</c:v>
                </c:pt>
                <c:pt idx="3575">
                  <c:v>4.7989582202807304</c:v>
                </c:pt>
                <c:pt idx="3576">
                  <c:v>4.7916594202843701</c:v>
                </c:pt>
                <c:pt idx="3577">
                  <c:v>4.7916594202843701</c:v>
                </c:pt>
                <c:pt idx="3578">
                  <c:v>4.7916594202843701</c:v>
                </c:pt>
                <c:pt idx="3579">
                  <c:v>4.7916594202843701</c:v>
                </c:pt>
                <c:pt idx="3580">
                  <c:v>4.7916594202843701</c:v>
                </c:pt>
                <c:pt idx="3581">
                  <c:v>4.7916594202843701</c:v>
                </c:pt>
                <c:pt idx="3582">
                  <c:v>4.7916594202843701</c:v>
                </c:pt>
                <c:pt idx="3583">
                  <c:v>4.7916594202843701</c:v>
                </c:pt>
                <c:pt idx="3584">
                  <c:v>4.7927027865287002</c:v>
                </c:pt>
                <c:pt idx="3585">
                  <c:v>4.7791212581393996</c:v>
                </c:pt>
                <c:pt idx="3586">
                  <c:v>4.7791212581393996</c:v>
                </c:pt>
                <c:pt idx="3587">
                  <c:v>4.7791212581393996</c:v>
                </c:pt>
                <c:pt idx="3588">
                  <c:v>4.7791212581393996</c:v>
                </c:pt>
                <c:pt idx="3589">
                  <c:v>4.7233462714478103</c:v>
                </c:pt>
                <c:pt idx="3590">
                  <c:v>4.7233462714478103</c:v>
                </c:pt>
                <c:pt idx="3591">
                  <c:v>4.7233462714478103</c:v>
                </c:pt>
                <c:pt idx="3592">
                  <c:v>4.7233462714478103</c:v>
                </c:pt>
                <c:pt idx="3593">
                  <c:v>4.7233462714478103</c:v>
                </c:pt>
                <c:pt idx="3594">
                  <c:v>4.7233462714478103</c:v>
                </c:pt>
                <c:pt idx="3595">
                  <c:v>4.7244047244070799</c:v>
                </c:pt>
                <c:pt idx="3596">
                  <c:v>4.7244047244070799</c:v>
                </c:pt>
                <c:pt idx="3597">
                  <c:v>4.7244047244070799</c:v>
                </c:pt>
                <c:pt idx="3598">
                  <c:v>4.7265209192385802</c:v>
                </c:pt>
                <c:pt idx="3599">
                  <c:v>4.7265209192385802</c:v>
                </c:pt>
                <c:pt idx="3600">
                  <c:v>4.7254629402842596</c:v>
                </c:pt>
                <c:pt idx="3601">
                  <c:v>4.7254629402842596</c:v>
                </c:pt>
                <c:pt idx="3602">
                  <c:v>4.7254629402842596</c:v>
                </c:pt>
                <c:pt idx="3603">
                  <c:v>4.7254629402842596</c:v>
                </c:pt>
                <c:pt idx="3604">
                  <c:v>4.7254629402842596</c:v>
                </c:pt>
                <c:pt idx="3605">
                  <c:v>4.7254629402842596</c:v>
                </c:pt>
                <c:pt idx="3606">
                  <c:v>4.7254629402842596</c:v>
                </c:pt>
                <c:pt idx="3607">
                  <c:v>4.7296934361541796</c:v>
                </c:pt>
                <c:pt idx="3608">
                  <c:v>4.7286361670147503</c:v>
                </c:pt>
                <c:pt idx="3609">
                  <c:v>4.7275786614291198</c:v>
                </c:pt>
                <c:pt idx="3610">
                  <c:v>4.7307504690059403</c:v>
                </c:pt>
                <c:pt idx="3611">
                  <c:v>4.7307504690059403</c:v>
                </c:pt>
                <c:pt idx="3612">
                  <c:v>4.7307504690059403</c:v>
                </c:pt>
                <c:pt idx="3613">
                  <c:v>4.7307504690059403</c:v>
                </c:pt>
                <c:pt idx="3614">
                  <c:v>4.7307504690059403</c:v>
                </c:pt>
                <c:pt idx="3615">
                  <c:v>4.7307504690059403</c:v>
                </c:pt>
                <c:pt idx="3616">
                  <c:v>4.7307504690059403</c:v>
                </c:pt>
                <c:pt idx="3617">
                  <c:v>4.7307504690059403</c:v>
                </c:pt>
                <c:pt idx="3618">
                  <c:v>4.7307504690059403</c:v>
                </c:pt>
                <c:pt idx="3619">
                  <c:v>4.7307504690059403</c:v>
                </c:pt>
                <c:pt idx="3620">
                  <c:v>4.7307504690059403</c:v>
                </c:pt>
                <c:pt idx="3621">
                  <c:v>4.7212286536451504</c:v>
                </c:pt>
                <c:pt idx="3622">
                  <c:v>4.7212286536451504</c:v>
                </c:pt>
                <c:pt idx="3623">
                  <c:v>4.7212286536451504</c:v>
                </c:pt>
                <c:pt idx="3624">
                  <c:v>4.7212286536451504</c:v>
                </c:pt>
                <c:pt idx="3625">
                  <c:v>4.7191100855987598</c:v>
                </c:pt>
                <c:pt idx="3626">
                  <c:v>4.7191100855987598</c:v>
                </c:pt>
                <c:pt idx="3627">
                  <c:v>4.71805044483418</c:v>
                </c:pt>
                <c:pt idx="3628">
                  <c:v>4.71805044483418</c:v>
                </c:pt>
                <c:pt idx="3629">
                  <c:v>4.7191100855987598</c:v>
                </c:pt>
                <c:pt idx="3630">
                  <c:v>4.7339201514178502</c:v>
                </c:pt>
                <c:pt idx="3631">
                  <c:v>4.7339201514178502</c:v>
                </c:pt>
                <c:pt idx="3632">
                  <c:v>4.7339201514178502</c:v>
                </c:pt>
                <c:pt idx="3633">
                  <c:v>4.7339201514178502</c:v>
                </c:pt>
                <c:pt idx="3634">
                  <c:v>4.7339201514178502</c:v>
                </c:pt>
                <c:pt idx="3635">
                  <c:v>4.7339201514178502</c:v>
                </c:pt>
                <c:pt idx="3636">
                  <c:v>4.7339201514178502</c:v>
                </c:pt>
                <c:pt idx="3637">
                  <c:v>4.7370877129308004</c:v>
                </c:pt>
                <c:pt idx="3638">
                  <c:v>4.7370877129308004</c:v>
                </c:pt>
                <c:pt idx="3639">
                  <c:v>4.7486840282334999</c:v>
                </c:pt>
                <c:pt idx="3640">
                  <c:v>4.7486840282334999</c:v>
                </c:pt>
                <c:pt idx="3641">
                  <c:v>4.7486840282334999</c:v>
                </c:pt>
                <c:pt idx="3642">
                  <c:v>4.7486840282334999</c:v>
                </c:pt>
                <c:pt idx="3643">
                  <c:v>4.7486840282334999</c:v>
                </c:pt>
                <c:pt idx="3644">
                  <c:v>4.6936126810805296</c:v>
                </c:pt>
                <c:pt idx="3645">
                  <c:v>4.6936126810805296</c:v>
                </c:pt>
                <c:pt idx="3646">
                  <c:v>4.6936126810805296</c:v>
                </c:pt>
                <c:pt idx="3647">
                  <c:v>4.6936126810805296</c:v>
                </c:pt>
                <c:pt idx="3648">
                  <c:v>4.6936126810805296</c:v>
                </c:pt>
                <c:pt idx="3649">
                  <c:v>4.6936126810805296</c:v>
                </c:pt>
                <c:pt idx="3650">
                  <c:v>4.6968074263269504</c:v>
                </c:pt>
                <c:pt idx="3651">
                  <c:v>4.6978718586185302</c:v>
                </c:pt>
                <c:pt idx="3652">
                  <c:v>4.6978718586185302</c:v>
                </c:pt>
                <c:pt idx="3653">
                  <c:v>4.6936126810805296</c:v>
                </c:pt>
                <c:pt idx="3654">
                  <c:v>4.6936126810805296</c:v>
                </c:pt>
                <c:pt idx="3655">
                  <c:v>4.6936126810805296</c:v>
                </c:pt>
                <c:pt idx="3656">
                  <c:v>4.6936126810805296</c:v>
                </c:pt>
                <c:pt idx="3657">
                  <c:v>4.6936126810805296</c:v>
                </c:pt>
                <c:pt idx="3658">
                  <c:v>4.6925472826600201</c:v>
                </c:pt>
                <c:pt idx="3659">
                  <c:v>4.6925472826600201</c:v>
                </c:pt>
                <c:pt idx="3660">
                  <c:v>4.6925472826600201</c:v>
                </c:pt>
                <c:pt idx="3661">
                  <c:v>4.7233462714478103</c:v>
                </c:pt>
                <c:pt idx="3662">
                  <c:v>4.7244047244070799</c:v>
                </c:pt>
                <c:pt idx="3663">
                  <c:v>4.7244047244070799</c:v>
                </c:pt>
                <c:pt idx="3664">
                  <c:v>4.7244047244070799</c:v>
                </c:pt>
                <c:pt idx="3665">
                  <c:v>4.7244047244070799</c:v>
                </c:pt>
                <c:pt idx="3666">
                  <c:v>4.7233462714478103</c:v>
                </c:pt>
                <c:pt idx="3667">
                  <c:v>4.7233462714478103</c:v>
                </c:pt>
                <c:pt idx="3668">
                  <c:v>4.7233462714478103</c:v>
                </c:pt>
                <c:pt idx="3669">
                  <c:v>4.7318072657283903</c:v>
                </c:pt>
                <c:pt idx="3670">
                  <c:v>4.7148700936505099</c:v>
                </c:pt>
                <c:pt idx="3671">
                  <c:v>4.7148700936505099</c:v>
                </c:pt>
                <c:pt idx="3672">
                  <c:v>4.7148700936505099</c:v>
                </c:pt>
                <c:pt idx="3673">
                  <c:v>4.7148700936505099</c:v>
                </c:pt>
                <c:pt idx="3674">
                  <c:v>4.7148700936505099</c:v>
                </c:pt>
                <c:pt idx="3675">
                  <c:v>4.7148700936505099</c:v>
                </c:pt>
                <c:pt idx="3676">
                  <c:v>4.7148700936505099</c:v>
                </c:pt>
                <c:pt idx="3677">
                  <c:v>4.7148700936505099</c:v>
                </c:pt>
                <c:pt idx="3678">
                  <c:v>4.7148700936505099</c:v>
                </c:pt>
                <c:pt idx="3679">
                  <c:v>4.7148700936505099</c:v>
                </c:pt>
                <c:pt idx="3680">
                  <c:v>4.7148700936505099</c:v>
                </c:pt>
                <c:pt idx="3681">
                  <c:v>4.7148700936505099</c:v>
                </c:pt>
                <c:pt idx="3682">
                  <c:v>4.7148700936505099</c:v>
                </c:pt>
                <c:pt idx="3683">
                  <c:v>4.7148700936505099</c:v>
                </c:pt>
                <c:pt idx="3684">
                  <c:v>4.7148700936505099</c:v>
                </c:pt>
                <c:pt idx="3685">
                  <c:v>4.7148700936505099</c:v>
                </c:pt>
                <c:pt idx="3686">
                  <c:v>4.7148700936505099</c:v>
                </c:pt>
                <c:pt idx="3687">
                  <c:v>4.7148700936505099</c:v>
                </c:pt>
                <c:pt idx="3688">
                  <c:v>4.7148700936505099</c:v>
                </c:pt>
                <c:pt idx="3689">
                  <c:v>4.7286361670147503</c:v>
                </c:pt>
                <c:pt idx="3690">
                  <c:v>4.7286361670147503</c:v>
                </c:pt>
                <c:pt idx="3691">
                  <c:v>4.7307504690059403</c:v>
                </c:pt>
                <c:pt idx="3692">
                  <c:v>4.7307504690059403</c:v>
                </c:pt>
                <c:pt idx="3693">
                  <c:v>4.7307504690059403</c:v>
                </c:pt>
                <c:pt idx="3694">
                  <c:v>4.7339201514178502</c:v>
                </c:pt>
                <c:pt idx="3695">
                  <c:v>4.7339201514178502</c:v>
                </c:pt>
                <c:pt idx="3696">
                  <c:v>4.7349762407006803</c:v>
                </c:pt>
                <c:pt idx="3697">
                  <c:v>4.7349762407006803</c:v>
                </c:pt>
                <c:pt idx="3698">
                  <c:v>4.7349762407006803</c:v>
                </c:pt>
                <c:pt idx="3699">
                  <c:v>4.7349762407006803</c:v>
                </c:pt>
                <c:pt idx="3700">
                  <c:v>4.7339201514178502</c:v>
                </c:pt>
                <c:pt idx="3701">
                  <c:v>4.7339201514178502</c:v>
                </c:pt>
                <c:pt idx="3702">
                  <c:v>4.7339201514178502</c:v>
                </c:pt>
                <c:pt idx="3703">
                  <c:v>4.7339201514178502</c:v>
                </c:pt>
                <c:pt idx="3704">
                  <c:v>4.7328638264796901</c:v>
                </c:pt>
                <c:pt idx="3705">
                  <c:v>4.7328638264796901</c:v>
                </c:pt>
                <c:pt idx="3706">
                  <c:v>4.7021271782034901</c:v>
                </c:pt>
                <c:pt idx="3707">
                  <c:v>4.7021271782034901</c:v>
                </c:pt>
                <c:pt idx="3708">
                  <c:v>4.7021271782034901</c:v>
                </c:pt>
                <c:pt idx="3709">
                  <c:v>4.7063786503000298</c:v>
                </c:pt>
                <c:pt idx="3710">
                  <c:v>4.7063786503000298</c:v>
                </c:pt>
                <c:pt idx="3711">
                  <c:v>4.7063786503000298</c:v>
                </c:pt>
                <c:pt idx="3712">
                  <c:v>4.7063786503000298</c:v>
                </c:pt>
                <c:pt idx="3713">
                  <c:v>4.7031904065219301</c:v>
                </c:pt>
                <c:pt idx="3714">
                  <c:v>4.7031904065219301</c:v>
                </c:pt>
                <c:pt idx="3715">
                  <c:v>4.7031904065219301</c:v>
                </c:pt>
                <c:pt idx="3716">
                  <c:v>4.7031904065219301</c:v>
                </c:pt>
                <c:pt idx="3717">
                  <c:v>4.7031904065219301</c:v>
                </c:pt>
                <c:pt idx="3718">
                  <c:v>4.7031904065219301</c:v>
                </c:pt>
                <c:pt idx="3719">
                  <c:v>4.6829477895872298</c:v>
                </c:pt>
                <c:pt idx="3720">
                  <c:v>4.6829477895872298</c:v>
                </c:pt>
                <c:pt idx="3721">
                  <c:v>4.6829477895872298</c:v>
                </c:pt>
                <c:pt idx="3722">
                  <c:v>4.6829477895872298</c:v>
                </c:pt>
                <c:pt idx="3723">
                  <c:v>4.6882832678924098</c:v>
                </c:pt>
                <c:pt idx="3724">
                  <c:v>4.6882832678924098</c:v>
                </c:pt>
                <c:pt idx="3725">
                  <c:v>4.6882832678924098</c:v>
                </c:pt>
                <c:pt idx="3726">
                  <c:v>4.6882832678924098</c:v>
                </c:pt>
                <c:pt idx="3727">
                  <c:v>4.6797435827190297</c:v>
                </c:pt>
                <c:pt idx="3728">
                  <c:v>4.6754678910243799</c:v>
                </c:pt>
                <c:pt idx="3729">
                  <c:v>4.6754678910243799</c:v>
                </c:pt>
                <c:pt idx="3730">
                  <c:v>4.6776062254105897</c:v>
                </c:pt>
                <c:pt idx="3731">
                  <c:v>4.6743983570080898</c:v>
                </c:pt>
                <c:pt idx="3732">
                  <c:v>4.6765371804359601</c:v>
                </c:pt>
                <c:pt idx="3733">
                  <c:v>4.7465777145223198</c:v>
                </c:pt>
                <c:pt idx="3734">
                  <c:v>4.7465777145223198</c:v>
                </c:pt>
                <c:pt idx="3735">
                  <c:v>4.7465777145223198</c:v>
                </c:pt>
                <c:pt idx="3736">
                  <c:v>4.7444704657105801</c:v>
                </c:pt>
                <c:pt idx="3737">
                  <c:v>4.7444704657105801</c:v>
                </c:pt>
                <c:pt idx="3738">
                  <c:v>4.7222875812470297</c:v>
                </c:pt>
                <c:pt idx="3739">
                  <c:v>4.7222875812470297</c:v>
                </c:pt>
                <c:pt idx="3740">
                  <c:v>4.7212286536451504</c:v>
                </c:pt>
                <c:pt idx="3741">
                  <c:v>4.7212286536451504</c:v>
                </c:pt>
                <c:pt idx="3742">
                  <c:v>4.7212286536451504</c:v>
                </c:pt>
                <c:pt idx="3743">
                  <c:v>4.7212286536451504</c:v>
                </c:pt>
                <c:pt idx="3744">
                  <c:v>4.7275786614291198</c:v>
                </c:pt>
                <c:pt idx="3745">
                  <c:v>4.7275786614291198</c:v>
                </c:pt>
                <c:pt idx="3746">
                  <c:v>4.7275786614291198</c:v>
                </c:pt>
                <c:pt idx="3747">
                  <c:v>4.7275786614291198</c:v>
                </c:pt>
                <c:pt idx="3748">
                  <c:v>4.7275786614291198</c:v>
                </c:pt>
                <c:pt idx="3749">
                  <c:v>4.7275786614291198</c:v>
                </c:pt>
                <c:pt idx="3750">
                  <c:v>4.7233462714478103</c:v>
                </c:pt>
                <c:pt idx="3751">
                  <c:v>4.71805044483418</c:v>
                </c:pt>
                <c:pt idx="3752">
                  <c:v>4.71805044483418</c:v>
                </c:pt>
                <c:pt idx="3753">
                  <c:v>4.71805044483418</c:v>
                </c:pt>
                <c:pt idx="3754">
                  <c:v>4.71805044483418</c:v>
                </c:pt>
                <c:pt idx="3755">
                  <c:v>4.71805044483418</c:v>
                </c:pt>
                <c:pt idx="3756">
                  <c:v>4.71805044483418</c:v>
                </c:pt>
                <c:pt idx="3757">
                  <c:v>4.7169905660282998</c:v>
                </c:pt>
                <c:pt idx="3758">
                  <c:v>4.7169905660282998</c:v>
                </c:pt>
                <c:pt idx="3759">
                  <c:v>4.7169905660282998</c:v>
                </c:pt>
                <c:pt idx="3760">
                  <c:v>4.71805044483418</c:v>
                </c:pt>
                <c:pt idx="3761">
                  <c:v>4.7191100855987598</c:v>
                </c:pt>
                <c:pt idx="3762">
                  <c:v>4.7222875812470297</c:v>
                </c:pt>
                <c:pt idx="3763">
                  <c:v>4.7222875812470297</c:v>
                </c:pt>
                <c:pt idx="3764">
                  <c:v>4.7222875812470297</c:v>
                </c:pt>
                <c:pt idx="3765">
                  <c:v>4.7222875812470297</c:v>
                </c:pt>
                <c:pt idx="3766">
                  <c:v>4.76340214552582</c:v>
                </c:pt>
                <c:pt idx="3767">
                  <c:v>4.76340214552582</c:v>
                </c:pt>
                <c:pt idx="3768">
                  <c:v>4.7655010229775403</c:v>
                </c:pt>
                <c:pt idx="3769">
                  <c:v>4.7655010229775403</c:v>
                </c:pt>
                <c:pt idx="3770">
                  <c:v>4.7655010229775403</c:v>
                </c:pt>
                <c:pt idx="3771">
                  <c:v>4.7686476070265398</c:v>
                </c:pt>
                <c:pt idx="3772">
                  <c:v>4.7686476070265398</c:v>
                </c:pt>
                <c:pt idx="3773">
                  <c:v>4.7686476070265398</c:v>
                </c:pt>
                <c:pt idx="3774">
                  <c:v>4.7675989764240798</c:v>
                </c:pt>
                <c:pt idx="3775">
                  <c:v>4.7675989764240798</c:v>
                </c:pt>
                <c:pt idx="3776">
                  <c:v>4.8332183894378202</c:v>
                </c:pt>
                <c:pt idx="3777">
                  <c:v>4.8332183894378202</c:v>
                </c:pt>
                <c:pt idx="3778">
                  <c:v>4.8456165758342804</c:v>
                </c:pt>
                <c:pt idx="3779">
                  <c:v>4.8456165758342804</c:v>
                </c:pt>
                <c:pt idx="3780">
                  <c:v>4.8456165758342804</c:v>
                </c:pt>
                <c:pt idx="3781">
                  <c:v>4.8456165758342804</c:v>
                </c:pt>
                <c:pt idx="3782">
                  <c:v>4.8456165758342804</c:v>
                </c:pt>
                <c:pt idx="3783">
                  <c:v>4.8456165758342804</c:v>
                </c:pt>
                <c:pt idx="3784">
                  <c:v>4.8487111689602598</c:v>
                </c:pt>
                <c:pt idx="3785">
                  <c:v>4.8487111689602598</c:v>
                </c:pt>
                <c:pt idx="3786">
                  <c:v>4.8466483264210503</c:v>
                </c:pt>
                <c:pt idx="3787">
                  <c:v>4.8548944375753402</c:v>
                </c:pt>
                <c:pt idx="3788">
                  <c:v>4.8548944375753402</c:v>
                </c:pt>
                <c:pt idx="3789">
                  <c:v>4.8548944375753402</c:v>
                </c:pt>
                <c:pt idx="3790">
                  <c:v>4.8414873747640801</c:v>
                </c:pt>
                <c:pt idx="3791">
                  <c:v>4.8414873747640801</c:v>
                </c:pt>
                <c:pt idx="3792">
                  <c:v>4.8414873747640801</c:v>
                </c:pt>
                <c:pt idx="3793">
                  <c:v>4.8414873747640801</c:v>
                </c:pt>
                <c:pt idx="3794">
                  <c:v>4.8414873747640801</c:v>
                </c:pt>
                <c:pt idx="3795">
                  <c:v>4.8311489316724598</c:v>
                </c:pt>
                <c:pt idx="3796">
                  <c:v>4.8311489316724598</c:v>
                </c:pt>
                <c:pt idx="3797">
                  <c:v>4.8311489316724598</c:v>
                </c:pt>
                <c:pt idx="3798">
                  <c:v>4.8311489316724598</c:v>
                </c:pt>
                <c:pt idx="3799">
                  <c:v>4.8311489316724598</c:v>
                </c:pt>
                <c:pt idx="3800">
                  <c:v>4.8311489316724598</c:v>
                </c:pt>
                <c:pt idx="3801">
                  <c:v>4.8311489316724598</c:v>
                </c:pt>
                <c:pt idx="3802">
                  <c:v>4.8425200051213002</c:v>
                </c:pt>
                <c:pt idx="3803">
                  <c:v>4.8404545241123698</c:v>
                </c:pt>
                <c:pt idx="3804">
                  <c:v>4.8404545241123698</c:v>
                </c:pt>
                <c:pt idx="3805">
                  <c:v>4.8404545241123698</c:v>
                </c:pt>
                <c:pt idx="3806">
                  <c:v>4.8425200051213002</c:v>
                </c:pt>
                <c:pt idx="3807">
                  <c:v>4.8425200051213002</c:v>
                </c:pt>
                <c:pt idx="3808">
                  <c:v>4.8425200051213002</c:v>
                </c:pt>
                <c:pt idx="3809">
                  <c:v>4.8394214530251398</c:v>
                </c:pt>
                <c:pt idx="3810">
                  <c:v>4.8394214530251398</c:v>
                </c:pt>
                <c:pt idx="3811">
                  <c:v>4.9376107582513997</c:v>
                </c:pt>
                <c:pt idx="3812">
                  <c:v>4.9396356140913804</c:v>
                </c:pt>
                <c:pt idx="3813">
                  <c:v>4.93659801887899</c:v>
                </c:pt>
                <c:pt idx="3814">
                  <c:v>4.9325449820553997</c:v>
                </c:pt>
                <c:pt idx="3815">
                  <c:v>4.9325449820553997</c:v>
                </c:pt>
                <c:pt idx="3816">
                  <c:v>4.9325449820553997</c:v>
                </c:pt>
                <c:pt idx="3817">
                  <c:v>4.9305172142484199</c:v>
                </c:pt>
                <c:pt idx="3818">
                  <c:v>4.9315312023751803</c:v>
                </c:pt>
                <c:pt idx="3819">
                  <c:v>4.9284886121406402</c:v>
                </c:pt>
                <c:pt idx="3820">
                  <c:v>4.9284886121406402</c:v>
                </c:pt>
                <c:pt idx="3821">
                  <c:v>4.9284886121406402</c:v>
                </c:pt>
                <c:pt idx="3822">
                  <c:v>4.9416596402423298</c:v>
                </c:pt>
                <c:pt idx="3823">
                  <c:v>4.9426713425029503</c:v>
                </c:pt>
                <c:pt idx="3824">
                  <c:v>4.9426713425029503</c:v>
                </c:pt>
                <c:pt idx="3825">
                  <c:v>4.9426713425029503</c:v>
                </c:pt>
                <c:pt idx="3826">
                  <c:v>4.9426713425029503</c:v>
                </c:pt>
                <c:pt idx="3827">
                  <c:v>4.9426713425029503</c:v>
                </c:pt>
                <c:pt idx="3828">
                  <c:v>4.9426713425029503</c:v>
                </c:pt>
                <c:pt idx="3829">
                  <c:v>4.9426713425029503</c:v>
                </c:pt>
                <c:pt idx="3830">
                  <c:v>4.9457052075512902</c:v>
                </c:pt>
                <c:pt idx="3831">
                  <c:v>4.9457052075512902</c:v>
                </c:pt>
                <c:pt idx="3832">
                  <c:v>4.9122296363260496</c:v>
                </c:pt>
                <c:pt idx="3833">
                  <c:v>4.9142649501222397</c:v>
                </c:pt>
                <c:pt idx="3834">
                  <c:v>4.9142649501222397</c:v>
                </c:pt>
                <c:pt idx="3835">
                  <c:v>4.9142649501222397</c:v>
                </c:pt>
                <c:pt idx="3836">
                  <c:v>4.9254441424098996</c:v>
                </c:pt>
                <c:pt idx="3837">
                  <c:v>4.9254441424098996</c:v>
                </c:pt>
                <c:pt idx="3838">
                  <c:v>4.9254441424098996</c:v>
                </c:pt>
                <c:pt idx="3839">
                  <c:v>4.9254441424098996</c:v>
                </c:pt>
                <c:pt idx="3840">
                  <c:v>4.9254441424098996</c:v>
                </c:pt>
                <c:pt idx="3841">
                  <c:v>4.9839743177508398</c:v>
                </c:pt>
                <c:pt idx="3842">
                  <c:v>4.9839743177508398</c:v>
                </c:pt>
                <c:pt idx="3843">
                  <c:v>4.9839743177508398</c:v>
                </c:pt>
                <c:pt idx="3844">
                  <c:v>4.9839743177508398</c:v>
                </c:pt>
                <c:pt idx="3845">
                  <c:v>4.9849774322457998</c:v>
                </c:pt>
                <c:pt idx="3846">
                  <c:v>4.9849774322457998</c:v>
                </c:pt>
                <c:pt idx="3847">
                  <c:v>4.9849774322457998</c:v>
                </c:pt>
                <c:pt idx="3848">
                  <c:v>4.9869830559166699</c:v>
                </c:pt>
                <c:pt idx="3849">
                  <c:v>4.9869830559166699</c:v>
                </c:pt>
                <c:pt idx="3850">
                  <c:v>4.9859803449271602</c:v>
                </c:pt>
                <c:pt idx="3851">
                  <c:v>4.9859803449271602</c:v>
                </c:pt>
                <c:pt idx="3852">
                  <c:v>4.9859803449271602</c:v>
                </c:pt>
                <c:pt idx="3853">
                  <c:v>4.9859803449271602</c:v>
                </c:pt>
                <c:pt idx="3854">
                  <c:v>4.9859803449271602</c:v>
                </c:pt>
                <c:pt idx="3855">
                  <c:v>4.9899899799498497</c:v>
                </c:pt>
                <c:pt idx="3856">
                  <c:v>4.9949974974968701</c:v>
                </c:pt>
                <c:pt idx="3857">
                  <c:v>4.9949974974968701</c:v>
                </c:pt>
                <c:pt idx="3858">
                  <c:v>4.9949974974968701</c:v>
                </c:pt>
                <c:pt idx="3859">
                  <c:v>4.9949974974968701</c:v>
                </c:pt>
                <c:pt idx="3860">
                  <c:v>4.9959983987187098</c:v>
                </c:pt>
                <c:pt idx="3861">
                  <c:v>4.9939963956735003</c:v>
                </c:pt>
                <c:pt idx="3862">
                  <c:v>4.9939963956735003</c:v>
                </c:pt>
                <c:pt idx="3863">
                  <c:v>4.9939963956735003</c:v>
                </c:pt>
                <c:pt idx="3864">
                  <c:v>4.9939963956735003</c:v>
                </c:pt>
                <c:pt idx="3865">
                  <c:v>4.9939963956735003</c:v>
                </c:pt>
                <c:pt idx="3866">
                  <c:v>4.9939963956735003</c:v>
                </c:pt>
                <c:pt idx="3867">
                  <c:v>4.9939963956735003</c:v>
                </c:pt>
                <c:pt idx="3868">
                  <c:v>4.9939963956735003</c:v>
                </c:pt>
                <c:pt idx="3869">
                  <c:v>4.9909918853871096</c:v>
                </c:pt>
                <c:pt idx="3870">
                  <c:v>4.94974746830583</c:v>
                </c:pt>
                <c:pt idx="3871">
                  <c:v>4.9477267507411904</c:v>
                </c:pt>
                <c:pt idx="3872">
                  <c:v>4.9477267507411904</c:v>
                </c:pt>
                <c:pt idx="3873">
                  <c:v>4.9477267507411904</c:v>
                </c:pt>
                <c:pt idx="3874">
                  <c:v>4.9426713425029503</c:v>
                </c:pt>
                <c:pt idx="3875">
                  <c:v>4.9426713425029503</c:v>
                </c:pt>
                <c:pt idx="3876">
                  <c:v>4.9426713425029503</c:v>
                </c:pt>
                <c:pt idx="3877">
                  <c:v>4.9416596402423298</c:v>
                </c:pt>
                <c:pt idx="3878">
                  <c:v>4.9436828377233102</c:v>
                </c:pt>
                <c:pt idx="3879">
                  <c:v>4.9436828377233102</c:v>
                </c:pt>
                <c:pt idx="3880">
                  <c:v>4.9436828377233102</c:v>
                </c:pt>
                <c:pt idx="3881">
                  <c:v>4.9446941260304396</c:v>
                </c:pt>
                <c:pt idx="3882">
                  <c:v>4.9446941260304396</c:v>
                </c:pt>
                <c:pt idx="3883">
                  <c:v>4.9446941260304396</c:v>
                </c:pt>
                <c:pt idx="3884">
                  <c:v>4.9446941260304396</c:v>
                </c:pt>
                <c:pt idx="3885">
                  <c:v>4.9446941260304396</c:v>
                </c:pt>
                <c:pt idx="3886">
                  <c:v>4.9446941260304396</c:v>
                </c:pt>
                <c:pt idx="3887">
                  <c:v>4.9446941260304396</c:v>
                </c:pt>
                <c:pt idx="3888">
                  <c:v>4.9446941260304396</c:v>
                </c:pt>
                <c:pt idx="3889">
                  <c:v>4.9446941260304396</c:v>
                </c:pt>
                <c:pt idx="3890">
                  <c:v>4.9446941260304396</c:v>
                </c:pt>
                <c:pt idx="3891">
                  <c:v>4.9446941260304396</c:v>
                </c:pt>
                <c:pt idx="3892">
                  <c:v>4.9446941260304396</c:v>
                </c:pt>
                <c:pt idx="3893">
                  <c:v>4.9446941260304396</c:v>
                </c:pt>
                <c:pt idx="3894">
                  <c:v>4.9446941260304396</c:v>
                </c:pt>
                <c:pt idx="3895">
                  <c:v>4.9446941260304396</c:v>
                </c:pt>
                <c:pt idx="3896">
                  <c:v>4.9467160824126504</c:v>
                </c:pt>
                <c:pt idx="3897">
                  <c:v>4.9487372126634401</c:v>
                </c:pt>
                <c:pt idx="3898">
                  <c:v>4.9487372126634401</c:v>
                </c:pt>
                <c:pt idx="3899">
                  <c:v>4.9487372126634401</c:v>
                </c:pt>
                <c:pt idx="3900">
                  <c:v>4.9487372126634401</c:v>
                </c:pt>
                <c:pt idx="3901">
                  <c:v>4.9487372126634401</c:v>
                </c:pt>
                <c:pt idx="3902">
                  <c:v>4.9487372126634401</c:v>
                </c:pt>
                <c:pt idx="3903">
                  <c:v>4.9487372126634401</c:v>
                </c:pt>
                <c:pt idx="3904">
                  <c:v>4.9487372126634401</c:v>
                </c:pt>
                <c:pt idx="3905">
                  <c:v>4.9487372126634401</c:v>
                </c:pt>
                <c:pt idx="3906">
                  <c:v>4.9487372126634401</c:v>
                </c:pt>
                <c:pt idx="3907">
                  <c:v>4.9568134925574903</c:v>
                </c:pt>
                <c:pt idx="3908">
                  <c:v>4.9568134925574903</c:v>
                </c:pt>
                <c:pt idx="3909">
                  <c:v>4.9568134925574903</c:v>
                </c:pt>
                <c:pt idx="3910">
                  <c:v>4.9568134925574903</c:v>
                </c:pt>
                <c:pt idx="3911">
                  <c:v>4.9568134925574903</c:v>
                </c:pt>
                <c:pt idx="3912">
                  <c:v>4.9618544920221099</c:v>
                </c:pt>
                <c:pt idx="3913">
                  <c:v>4.9618544920221099</c:v>
                </c:pt>
                <c:pt idx="3914">
                  <c:v>4.9618544920221099</c:v>
                </c:pt>
                <c:pt idx="3915">
                  <c:v>4.9628620774710202</c:v>
                </c:pt>
                <c:pt idx="3916">
                  <c:v>4.9638694583963403</c:v>
                </c:pt>
                <c:pt idx="3917">
                  <c:v>4.9638694583963403</c:v>
                </c:pt>
                <c:pt idx="3918">
                  <c:v>4.9558046773455402</c:v>
                </c:pt>
                <c:pt idx="3919">
                  <c:v>4.9558046773455402</c:v>
                </c:pt>
                <c:pt idx="3920">
                  <c:v>4.9558046773455402</c:v>
                </c:pt>
                <c:pt idx="3921">
                  <c:v>4.9558046773455402</c:v>
                </c:pt>
                <c:pt idx="3922">
                  <c:v>4.9588305072869696</c:v>
                </c:pt>
                <c:pt idx="3923">
                  <c:v>4.94974746830583</c:v>
                </c:pt>
                <c:pt idx="3924">
                  <c:v>4.94974746830583</c:v>
                </c:pt>
                <c:pt idx="3925">
                  <c:v>4.94974746830583</c:v>
                </c:pt>
                <c:pt idx="3926">
                  <c:v>4.94974746830583</c:v>
                </c:pt>
                <c:pt idx="3927">
                  <c:v>4.94974746830583</c:v>
                </c:pt>
                <c:pt idx="3928">
                  <c:v>4.9436828377233102</c:v>
                </c:pt>
                <c:pt idx="3929">
                  <c:v>4.9457052075512902</c:v>
                </c:pt>
                <c:pt idx="3930">
                  <c:v>4.9457052075512902</c:v>
                </c:pt>
                <c:pt idx="3931">
                  <c:v>4.9457052075512902</c:v>
                </c:pt>
                <c:pt idx="3932">
                  <c:v>4.9396356140913804</c:v>
                </c:pt>
                <c:pt idx="3933">
                  <c:v>4.9396356140913804</c:v>
                </c:pt>
                <c:pt idx="3934">
                  <c:v>4.9396356140913804</c:v>
                </c:pt>
                <c:pt idx="3935">
                  <c:v>4.9396356140913804</c:v>
                </c:pt>
                <c:pt idx="3936">
                  <c:v>4.9396356140913804</c:v>
                </c:pt>
                <c:pt idx="3937">
                  <c:v>4.9396356140913804</c:v>
                </c:pt>
                <c:pt idx="3938">
                  <c:v>4.9396356140913804</c:v>
                </c:pt>
                <c:pt idx="3939">
                  <c:v>4.9396356140913804</c:v>
                </c:pt>
                <c:pt idx="3940">
                  <c:v>4.9396356140913804</c:v>
                </c:pt>
                <c:pt idx="3941">
                  <c:v>4.9396356140913804</c:v>
                </c:pt>
                <c:pt idx="3942">
                  <c:v>4.9396356140913804</c:v>
                </c:pt>
                <c:pt idx="3943">
                  <c:v>4.9436828377233102</c:v>
                </c:pt>
                <c:pt idx="3944">
                  <c:v>4.9406477308142502</c:v>
                </c:pt>
                <c:pt idx="3945">
                  <c:v>4.9406477308142502</c:v>
                </c:pt>
                <c:pt idx="3946">
                  <c:v>4.9234134500364597</c:v>
                </c:pt>
                <c:pt idx="3947">
                  <c:v>4.9234134500364597</c:v>
                </c:pt>
                <c:pt idx="3948">
                  <c:v>4.9234134500364597</c:v>
                </c:pt>
                <c:pt idx="3949">
                  <c:v>4.9223977896955802</c:v>
                </c:pt>
                <c:pt idx="3950">
                  <c:v>4.9223977896955802</c:v>
                </c:pt>
                <c:pt idx="3951">
                  <c:v>4.9223977896955802</c:v>
                </c:pt>
                <c:pt idx="3952">
                  <c:v>4.9234134500364597</c:v>
                </c:pt>
                <c:pt idx="3953">
                  <c:v>4.9234134500364597</c:v>
                </c:pt>
                <c:pt idx="3954">
                  <c:v>4.9234134500364597</c:v>
                </c:pt>
                <c:pt idx="3955">
                  <c:v>4.9234134500364597</c:v>
                </c:pt>
                <c:pt idx="3956">
                  <c:v>4.9234134500364597</c:v>
                </c:pt>
                <c:pt idx="3957">
                  <c:v>4.92138191974571</c:v>
                </c:pt>
                <c:pt idx="3958">
                  <c:v>4.9234134500364597</c:v>
                </c:pt>
                <c:pt idx="3959">
                  <c:v>4.9234134500364597</c:v>
                </c:pt>
                <c:pt idx="3960">
                  <c:v>4.9254441424098996</c:v>
                </c:pt>
                <c:pt idx="3961">
                  <c:v>4.9254441424098996</c:v>
                </c:pt>
                <c:pt idx="3962">
                  <c:v>4.9234134500364597</c:v>
                </c:pt>
                <c:pt idx="3963">
                  <c:v>4.9234134500364597</c:v>
                </c:pt>
                <c:pt idx="3964">
                  <c:v>4.9234134500364597</c:v>
                </c:pt>
                <c:pt idx="3965">
                  <c:v>4.9234134500364597</c:v>
                </c:pt>
                <c:pt idx="3966">
                  <c:v>4.9234134500364597</c:v>
                </c:pt>
                <c:pt idx="3967">
                  <c:v>4.9234134500364597</c:v>
                </c:pt>
                <c:pt idx="3968">
                  <c:v>4.9234134500364597</c:v>
                </c:pt>
                <c:pt idx="3969">
                  <c:v>4.9152822909777996</c:v>
                </c:pt>
                <c:pt idx="3970">
                  <c:v>4.9152822909777996</c:v>
                </c:pt>
                <c:pt idx="3971">
                  <c:v>4.9152822909777996</c:v>
                </c:pt>
                <c:pt idx="3972">
                  <c:v>4.9183330509431702</c:v>
                </c:pt>
                <c:pt idx="3973">
                  <c:v>4.9183330509431702</c:v>
                </c:pt>
                <c:pt idx="3974">
                  <c:v>4.9183330509431702</c:v>
                </c:pt>
                <c:pt idx="3975">
                  <c:v>4.9183330509431702</c:v>
                </c:pt>
                <c:pt idx="3976">
                  <c:v>4.9183330509431702</c:v>
                </c:pt>
                <c:pt idx="3977">
                  <c:v>4.9183330509431702</c:v>
                </c:pt>
                <c:pt idx="3978">
                  <c:v>4.9183330509431702</c:v>
                </c:pt>
                <c:pt idx="3979">
                  <c:v>4.9223977896955802</c:v>
                </c:pt>
                <c:pt idx="3980">
                  <c:v>4.9223977896955802</c:v>
                </c:pt>
                <c:pt idx="3981">
                  <c:v>4.9223977896955802</c:v>
                </c:pt>
                <c:pt idx="3982">
                  <c:v>4.9223977896955802</c:v>
                </c:pt>
                <c:pt idx="3983">
                  <c:v>4.9223977896955802</c:v>
                </c:pt>
                <c:pt idx="3984">
                  <c:v>4.9223977896955802</c:v>
                </c:pt>
                <c:pt idx="3985">
                  <c:v>4.9223977896955802</c:v>
                </c:pt>
                <c:pt idx="3986">
                  <c:v>4.9223977896955802</c:v>
                </c:pt>
                <c:pt idx="3987">
                  <c:v>4.9223977896955802</c:v>
                </c:pt>
                <c:pt idx="3988">
                  <c:v>4.9223977896955802</c:v>
                </c:pt>
                <c:pt idx="3989">
                  <c:v>4.9809637621649001</c:v>
                </c:pt>
                <c:pt idx="3990">
                  <c:v>4.9809637621649001</c:v>
                </c:pt>
                <c:pt idx="3991">
                  <c:v>4.9809637621649001</c:v>
                </c:pt>
                <c:pt idx="3992">
                  <c:v>4.97995983919549</c:v>
                </c:pt>
                <c:pt idx="3993">
                  <c:v>4.97995983919549</c:v>
                </c:pt>
                <c:pt idx="3994">
                  <c:v>4.9859803449271602</c:v>
                </c:pt>
                <c:pt idx="3995">
                  <c:v>4.9859803449271602</c:v>
                </c:pt>
                <c:pt idx="3996">
                  <c:v>4.9859803449271602</c:v>
                </c:pt>
                <c:pt idx="3997">
                  <c:v>4.9859803449271602</c:v>
                </c:pt>
                <c:pt idx="3998">
                  <c:v>4.9859803449271602</c:v>
                </c:pt>
                <c:pt idx="3999">
                  <c:v>4.9859803449271602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96448"/>
        <c:axId val="206697984"/>
      </c:lineChart>
      <c:catAx>
        <c:axId val="206696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206697984"/>
        <c:crosses val="autoZero"/>
        <c:auto val="1"/>
        <c:lblAlgn val="ctr"/>
        <c:lblOffset val="100"/>
        <c:tickMarkSkip val="1000"/>
        <c:noMultiLvlLbl val="0"/>
      </c:catAx>
      <c:valAx>
        <c:axId val="206697984"/>
        <c:scaling>
          <c:logBase val="2"/>
          <c:orientation val="minMax"/>
          <c:max val="64"/>
          <c:min val="0.2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696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Sheet1!$A:$A</c:f>
              <c:numCache>
                <c:formatCode>General</c:formatCode>
                <c:ptCount val="1048576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  <c:pt idx="10">
                  <c:v>275</c:v>
                </c:pt>
                <c:pt idx="11">
                  <c:v>300</c:v>
                </c:pt>
                <c:pt idx="12">
                  <c:v>325</c:v>
                </c:pt>
                <c:pt idx="13">
                  <c:v>350</c:v>
                </c:pt>
                <c:pt idx="14">
                  <c:v>375</c:v>
                </c:pt>
                <c:pt idx="15">
                  <c:v>400</c:v>
                </c:pt>
                <c:pt idx="16">
                  <c:v>425</c:v>
                </c:pt>
                <c:pt idx="17">
                  <c:v>450</c:v>
                </c:pt>
                <c:pt idx="18">
                  <c:v>475</c:v>
                </c:pt>
                <c:pt idx="19">
                  <c:v>500</c:v>
                </c:pt>
                <c:pt idx="20">
                  <c:v>525</c:v>
                </c:pt>
                <c:pt idx="21">
                  <c:v>550</c:v>
                </c:pt>
                <c:pt idx="22">
                  <c:v>575</c:v>
                </c:pt>
                <c:pt idx="23">
                  <c:v>600</c:v>
                </c:pt>
                <c:pt idx="24">
                  <c:v>625</c:v>
                </c:pt>
                <c:pt idx="25">
                  <c:v>650</c:v>
                </c:pt>
                <c:pt idx="26">
                  <c:v>675</c:v>
                </c:pt>
                <c:pt idx="27">
                  <c:v>700</c:v>
                </c:pt>
                <c:pt idx="28">
                  <c:v>725</c:v>
                </c:pt>
                <c:pt idx="29">
                  <c:v>750</c:v>
                </c:pt>
                <c:pt idx="30">
                  <c:v>775</c:v>
                </c:pt>
                <c:pt idx="31">
                  <c:v>800</c:v>
                </c:pt>
                <c:pt idx="32">
                  <c:v>825</c:v>
                </c:pt>
                <c:pt idx="33">
                  <c:v>850</c:v>
                </c:pt>
                <c:pt idx="34">
                  <c:v>875</c:v>
                </c:pt>
                <c:pt idx="35">
                  <c:v>900</c:v>
                </c:pt>
                <c:pt idx="36">
                  <c:v>925</c:v>
                </c:pt>
                <c:pt idx="37">
                  <c:v>950</c:v>
                </c:pt>
                <c:pt idx="38">
                  <c:v>975</c:v>
                </c:pt>
                <c:pt idx="39">
                  <c:v>1000</c:v>
                </c:pt>
                <c:pt idx="40">
                  <c:v>1025</c:v>
                </c:pt>
                <c:pt idx="41">
                  <c:v>1050</c:v>
                </c:pt>
                <c:pt idx="42">
                  <c:v>1075</c:v>
                </c:pt>
                <c:pt idx="43">
                  <c:v>1100</c:v>
                </c:pt>
                <c:pt idx="44">
                  <c:v>1125</c:v>
                </c:pt>
                <c:pt idx="45">
                  <c:v>1150</c:v>
                </c:pt>
                <c:pt idx="46">
                  <c:v>1175</c:v>
                </c:pt>
                <c:pt idx="47">
                  <c:v>1200</c:v>
                </c:pt>
                <c:pt idx="48">
                  <c:v>1225</c:v>
                </c:pt>
                <c:pt idx="49">
                  <c:v>1250</c:v>
                </c:pt>
                <c:pt idx="50">
                  <c:v>1275</c:v>
                </c:pt>
                <c:pt idx="51">
                  <c:v>1300</c:v>
                </c:pt>
                <c:pt idx="52">
                  <c:v>1325</c:v>
                </c:pt>
                <c:pt idx="53">
                  <c:v>1350</c:v>
                </c:pt>
                <c:pt idx="54">
                  <c:v>1375</c:v>
                </c:pt>
                <c:pt idx="55">
                  <c:v>1400</c:v>
                </c:pt>
                <c:pt idx="56">
                  <c:v>1425</c:v>
                </c:pt>
                <c:pt idx="57">
                  <c:v>1450</c:v>
                </c:pt>
                <c:pt idx="58">
                  <c:v>1475</c:v>
                </c:pt>
                <c:pt idx="59">
                  <c:v>1500</c:v>
                </c:pt>
                <c:pt idx="60">
                  <c:v>1525</c:v>
                </c:pt>
                <c:pt idx="61">
                  <c:v>1550</c:v>
                </c:pt>
                <c:pt idx="62">
                  <c:v>1575</c:v>
                </c:pt>
                <c:pt idx="63">
                  <c:v>1600</c:v>
                </c:pt>
                <c:pt idx="64">
                  <c:v>1625</c:v>
                </c:pt>
                <c:pt idx="65">
                  <c:v>1650</c:v>
                </c:pt>
                <c:pt idx="66">
                  <c:v>1675</c:v>
                </c:pt>
                <c:pt idx="67">
                  <c:v>1700</c:v>
                </c:pt>
                <c:pt idx="68">
                  <c:v>1725</c:v>
                </c:pt>
                <c:pt idx="69">
                  <c:v>1750</c:v>
                </c:pt>
                <c:pt idx="70">
                  <c:v>1775</c:v>
                </c:pt>
                <c:pt idx="71">
                  <c:v>1800</c:v>
                </c:pt>
                <c:pt idx="72">
                  <c:v>1825</c:v>
                </c:pt>
                <c:pt idx="73">
                  <c:v>1850</c:v>
                </c:pt>
                <c:pt idx="74">
                  <c:v>1875</c:v>
                </c:pt>
                <c:pt idx="75">
                  <c:v>1900</c:v>
                </c:pt>
                <c:pt idx="76">
                  <c:v>1925</c:v>
                </c:pt>
                <c:pt idx="77">
                  <c:v>1950</c:v>
                </c:pt>
                <c:pt idx="78">
                  <c:v>1975</c:v>
                </c:pt>
                <c:pt idx="79">
                  <c:v>2000</c:v>
                </c:pt>
                <c:pt idx="80">
                  <c:v>2025</c:v>
                </c:pt>
                <c:pt idx="81">
                  <c:v>2050</c:v>
                </c:pt>
                <c:pt idx="82">
                  <c:v>2075</c:v>
                </c:pt>
                <c:pt idx="83">
                  <c:v>2100</c:v>
                </c:pt>
                <c:pt idx="84">
                  <c:v>2125</c:v>
                </c:pt>
                <c:pt idx="85">
                  <c:v>2150</c:v>
                </c:pt>
                <c:pt idx="86">
                  <c:v>2175</c:v>
                </c:pt>
                <c:pt idx="87">
                  <c:v>2200</c:v>
                </c:pt>
                <c:pt idx="88">
                  <c:v>2225</c:v>
                </c:pt>
                <c:pt idx="89">
                  <c:v>2250</c:v>
                </c:pt>
                <c:pt idx="90">
                  <c:v>2275</c:v>
                </c:pt>
                <c:pt idx="91">
                  <c:v>2300</c:v>
                </c:pt>
                <c:pt idx="92">
                  <c:v>2325</c:v>
                </c:pt>
                <c:pt idx="93">
                  <c:v>2350</c:v>
                </c:pt>
                <c:pt idx="94">
                  <c:v>2375</c:v>
                </c:pt>
                <c:pt idx="95">
                  <c:v>2400</c:v>
                </c:pt>
                <c:pt idx="96">
                  <c:v>2425</c:v>
                </c:pt>
                <c:pt idx="97">
                  <c:v>2450</c:v>
                </c:pt>
                <c:pt idx="98">
                  <c:v>2475</c:v>
                </c:pt>
                <c:pt idx="99">
                  <c:v>2500</c:v>
                </c:pt>
                <c:pt idx="100">
                  <c:v>2525</c:v>
                </c:pt>
                <c:pt idx="101">
                  <c:v>2550</c:v>
                </c:pt>
                <c:pt idx="102">
                  <c:v>2575</c:v>
                </c:pt>
                <c:pt idx="103">
                  <c:v>2600</c:v>
                </c:pt>
                <c:pt idx="104">
                  <c:v>2625</c:v>
                </c:pt>
                <c:pt idx="105">
                  <c:v>2650</c:v>
                </c:pt>
                <c:pt idx="106">
                  <c:v>2675</c:v>
                </c:pt>
                <c:pt idx="107">
                  <c:v>2700</c:v>
                </c:pt>
                <c:pt idx="108">
                  <c:v>2725</c:v>
                </c:pt>
                <c:pt idx="109">
                  <c:v>2750</c:v>
                </c:pt>
                <c:pt idx="110">
                  <c:v>2775</c:v>
                </c:pt>
                <c:pt idx="111">
                  <c:v>2800</c:v>
                </c:pt>
                <c:pt idx="112">
                  <c:v>2825</c:v>
                </c:pt>
                <c:pt idx="113">
                  <c:v>2850</c:v>
                </c:pt>
                <c:pt idx="114">
                  <c:v>2875</c:v>
                </c:pt>
                <c:pt idx="115">
                  <c:v>2900</c:v>
                </c:pt>
                <c:pt idx="116">
                  <c:v>2925</c:v>
                </c:pt>
                <c:pt idx="117">
                  <c:v>2950</c:v>
                </c:pt>
                <c:pt idx="118">
                  <c:v>2975</c:v>
                </c:pt>
                <c:pt idx="119">
                  <c:v>3000</c:v>
                </c:pt>
                <c:pt idx="120">
                  <c:v>3025</c:v>
                </c:pt>
                <c:pt idx="121">
                  <c:v>3050</c:v>
                </c:pt>
                <c:pt idx="122">
                  <c:v>3075</c:v>
                </c:pt>
                <c:pt idx="123">
                  <c:v>3100</c:v>
                </c:pt>
                <c:pt idx="124">
                  <c:v>3125</c:v>
                </c:pt>
                <c:pt idx="125">
                  <c:v>3150</c:v>
                </c:pt>
                <c:pt idx="126">
                  <c:v>3175</c:v>
                </c:pt>
                <c:pt idx="127">
                  <c:v>3200</c:v>
                </c:pt>
                <c:pt idx="128">
                  <c:v>3225</c:v>
                </c:pt>
                <c:pt idx="129">
                  <c:v>3250</c:v>
                </c:pt>
                <c:pt idx="130">
                  <c:v>3275</c:v>
                </c:pt>
                <c:pt idx="131">
                  <c:v>3300</c:v>
                </c:pt>
                <c:pt idx="132">
                  <c:v>3325</c:v>
                </c:pt>
                <c:pt idx="133">
                  <c:v>3350</c:v>
                </c:pt>
                <c:pt idx="134">
                  <c:v>3375</c:v>
                </c:pt>
                <c:pt idx="135">
                  <c:v>3400</c:v>
                </c:pt>
                <c:pt idx="136">
                  <c:v>3425</c:v>
                </c:pt>
                <c:pt idx="137">
                  <c:v>3450</c:v>
                </c:pt>
                <c:pt idx="138">
                  <c:v>3475</c:v>
                </c:pt>
                <c:pt idx="139">
                  <c:v>3500</c:v>
                </c:pt>
                <c:pt idx="140">
                  <c:v>3525</c:v>
                </c:pt>
                <c:pt idx="141">
                  <c:v>3550</c:v>
                </c:pt>
                <c:pt idx="142">
                  <c:v>3575</c:v>
                </c:pt>
                <c:pt idx="143">
                  <c:v>3600</c:v>
                </c:pt>
                <c:pt idx="144">
                  <c:v>3625</c:v>
                </c:pt>
                <c:pt idx="145">
                  <c:v>3650</c:v>
                </c:pt>
                <c:pt idx="146">
                  <c:v>3675</c:v>
                </c:pt>
                <c:pt idx="147">
                  <c:v>3700</c:v>
                </c:pt>
                <c:pt idx="148">
                  <c:v>3725</c:v>
                </c:pt>
                <c:pt idx="149">
                  <c:v>3750</c:v>
                </c:pt>
                <c:pt idx="150">
                  <c:v>3775</c:v>
                </c:pt>
                <c:pt idx="151">
                  <c:v>3800</c:v>
                </c:pt>
                <c:pt idx="152">
                  <c:v>3825</c:v>
                </c:pt>
                <c:pt idx="153">
                  <c:v>3850</c:v>
                </c:pt>
                <c:pt idx="154">
                  <c:v>3875</c:v>
                </c:pt>
                <c:pt idx="155">
                  <c:v>3900</c:v>
                </c:pt>
                <c:pt idx="156">
                  <c:v>3925</c:v>
                </c:pt>
                <c:pt idx="157">
                  <c:v>3950</c:v>
                </c:pt>
                <c:pt idx="158">
                  <c:v>3975</c:v>
                </c:pt>
                <c:pt idx="159">
                  <c:v>4000</c:v>
                </c:pt>
                <c:pt idx="160">
                  <c:v>4025</c:v>
                </c:pt>
                <c:pt idx="161">
                  <c:v>4050</c:v>
                </c:pt>
                <c:pt idx="162">
                  <c:v>4075</c:v>
                </c:pt>
                <c:pt idx="163">
                  <c:v>4100</c:v>
                </c:pt>
                <c:pt idx="164">
                  <c:v>4125</c:v>
                </c:pt>
                <c:pt idx="165">
                  <c:v>4150</c:v>
                </c:pt>
                <c:pt idx="166">
                  <c:v>4175</c:v>
                </c:pt>
                <c:pt idx="167">
                  <c:v>4200</c:v>
                </c:pt>
                <c:pt idx="168">
                  <c:v>4225</c:v>
                </c:pt>
                <c:pt idx="169">
                  <c:v>4250</c:v>
                </c:pt>
                <c:pt idx="170">
                  <c:v>4275</c:v>
                </c:pt>
                <c:pt idx="171">
                  <c:v>4300</c:v>
                </c:pt>
                <c:pt idx="172">
                  <c:v>4325</c:v>
                </c:pt>
                <c:pt idx="173">
                  <c:v>4350</c:v>
                </c:pt>
                <c:pt idx="174">
                  <c:v>4375</c:v>
                </c:pt>
                <c:pt idx="175">
                  <c:v>4400</c:v>
                </c:pt>
                <c:pt idx="176">
                  <c:v>4425</c:v>
                </c:pt>
                <c:pt idx="177">
                  <c:v>4450</c:v>
                </c:pt>
                <c:pt idx="178">
                  <c:v>4475</c:v>
                </c:pt>
                <c:pt idx="179">
                  <c:v>4500</c:v>
                </c:pt>
                <c:pt idx="180">
                  <c:v>4525</c:v>
                </c:pt>
                <c:pt idx="181">
                  <c:v>4550</c:v>
                </c:pt>
                <c:pt idx="182">
                  <c:v>4575</c:v>
                </c:pt>
                <c:pt idx="183">
                  <c:v>4600</c:v>
                </c:pt>
                <c:pt idx="184">
                  <c:v>4625</c:v>
                </c:pt>
                <c:pt idx="185">
                  <c:v>4650</c:v>
                </c:pt>
                <c:pt idx="186">
                  <c:v>4675</c:v>
                </c:pt>
                <c:pt idx="187">
                  <c:v>4700</c:v>
                </c:pt>
                <c:pt idx="188">
                  <c:v>4725</c:v>
                </c:pt>
                <c:pt idx="189">
                  <c:v>4750</c:v>
                </c:pt>
                <c:pt idx="190">
                  <c:v>4775</c:v>
                </c:pt>
                <c:pt idx="191">
                  <c:v>4800</c:v>
                </c:pt>
                <c:pt idx="192">
                  <c:v>4825</c:v>
                </c:pt>
                <c:pt idx="193">
                  <c:v>4850</c:v>
                </c:pt>
                <c:pt idx="194">
                  <c:v>4875</c:v>
                </c:pt>
                <c:pt idx="195">
                  <c:v>4900</c:v>
                </c:pt>
                <c:pt idx="196">
                  <c:v>4925</c:v>
                </c:pt>
                <c:pt idx="197">
                  <c:v>4950</c:v>
                </c:pt>
                <c:pt idx="198">
                  <c:v>4975</c:v>
                </c:pt>
                <c:pt idx="199">
                  <c:v>5000</c:v>
                </c:pt>
                <c:pt idx="200">
                  <c:v>5025</c:v>
                </c:pt>
                <c:pt idx="201">
                  <c:v>5050</c:v>
                </c:pt>
                <c:pt idx="202">
                  <c:v>5075</c:v>
                </c:pt>
                <c:pt idx="203">
                  <c:v>5100</c:v>
                </c:pt>
                <c:pt idx="204">
                  <c:v>5125</c:v>
                </c:pt>
                <c:pt idx="205">
                  <c:v>5150</c:v>
                </c:pt>
                <c:pt idx="206">
                  <c:v>5175</c:v>
                </c:pt>
                <c:pt idx="207">
                  <c:v>5200</c:v>
                </c:pt>
                <c:pt idx="208">
                  <c:v>5225</c:v>
                </c:pt>
                <c:pt idx="209">
                  <c:v>5250</c:v>
                </c:pt>
                <c:pt idx="210">
                  <c:v>5275</c:v>
                </c:pt>
                <c:pt idx="211">
                  <c:v>5300</c:v>
                </c:pt>
                <c:pt idx="212">
                  <c:v>5325</c:v>
                </c:pt>
                <c:pt idx="213">
                  <c:v>5350</c:v>
                </c:pt>
                <c:pt idx="214">
                  <c:v>5375</c:v>
                </c:pt>
                <c:pt idx="215">
                  <c:v>5400</c:v>
                </c:pt>
                <c:pt idx="216">
                  <c:v>5425</c:v>
                </c:pt>
                <c:pt idx="217">
                  <c:v>5450</c:v>
                </c:pt>
                <c:pt idx="218">
                  <c:v>5475</c:v>
                </c:pt>
                <c:pt idx="219">
                  <c:v>5500</c:v>
                </c:pt>
                <c:pt idx="220">
                  <c:v>5525</c:v>
                </c:pt>
                <c:pt idx="221">
                  <c:v>5550</c:v>
                </c:pt>
                <c:pt idx="222">
                  <c:v>5575</c:v>
                </c:pt>
                <c:pt idx="223">
                  <c:v>5600</c:v>
                </c:pt>
                <c:pt idx="224">
                  <c:v>5625</c:v>
                </c:pt>
                <c:pt idx="225">
                  <c:v>5650</c:v>
                </c:pt>
                <c:pt idx="226">
                  <c:v>5675</c:v>
                </c:pt>
                <c:pt idx="227">
                  <c:v>5700</c:v>
                </c:pt>
                <c:pt idx="228">
                  <c:v>5725</c:v>
                </c:pt>
                <c:pt idx="229">
                  <c:v>5750</c:v>
                </c:pt>
                <c:pt idx="230">
                  <c:v>5775</c:v>
                </c:pt>
                <c:pt idx="231">
                  <c:v>5800</c:v>
                </c:pt>
                <c:pt idx="232">
                  <c:v>5825</c:v>
                </c:pt>
                <c:pt idx="233">
                  <c:v>5850</c:v>
                </c:pt>
                <c:pt idx="234">
                  <c:v>5875</c:v>
                </c:pt>
                <c:pt idx="235">
                  <c:v>5900</c:v>
                </c:pt>
                <c:pt idx="236">
                  <c:v>5925</c:v>
                </c:pt>
                <c:pt idx="237">
                  <c:v>5950</c:v>
                </c:pt>
                <c:pt idx="238">
                  <c:v>5975</c:v>
                </c:pt>
                <c:pt idx="239">
                  <c:v>6000</c:v>
                </c:pt>
                <c:pt idx="240">
                  <c:v>6025</c:v>
                </c:pt>
                <c:pt idx="241">
                  <c:v>6050</c:v>
                </c:pt>
                <c:pt idx="242">
                  <c:v>6075</c:v>
                </c:pt>
                <c:pt idx="243">
                  <c:v>6100</c:v>
                </c:pt>
                <c:pt idx="244">
                  <c:v>6125</c:v>
                </c:pt>
                <c:pt idx="245">
                  <c:v>6150</c:v>
                </c:pt>
                <c:pt idx="246">
                  <c:v>6175</c:v>
                </c:pt>
                <c:pt idx="247">
                  <c:v>6200</c:v>
                </c:pt>
                <c:pt idx="248">
                  <c:v>6225</c:v>
                </c:pt>
                <c:pt idx="249">
                  <c:v>6250</c:v>
                </c:pt>
                <c:pt idx="250">
                  <c:v>6275</c:v>
                </c:pt>
                <c:pt idx="251">
                  <c:v>6300</c:v>
                </c:pt>
                <c:pt idx="252">
                  <c:v>6325</c:v>
                </c:pt>
                <c:pt idx="253">
                  <c:v>6350</c:v>
                </c:pt>
                <c:pt idx="254">
                  <c:v>6375</c:v>
                </c:pt>
                <c:pt idx="255">
                  <c:v>6400</c:v>
                </c:pt>
                <c:pt idx="256">
                  <c:v>6425</c:v>
                </c:pt>
                <c:pt idx="257">
                  <c:v>6450</c:v>
                </c:pt>
                <c:pt idx="258">
                  <c:v>6475</c:v>
                </c:pt>
                <c:pt idx="259">
                  <c:v>6500</c:v>
                </c:pt>
                <c:pt idx="260">
                  <c:v>6525</c:v>
                </c:pt>
                <c:pt idx="261">
                  <c:v>6550</c:v>
                </c:pt>
                <c:pt idx="262">
                  <c:v>6575</c:v>
                </c:pt>
                <c:pt idx="263">
                  <c:v>6600</c:v>
                </c:pt>
                <c:pt idx="264">
                  <c:v>6625</c:v>
                </c:pt>
                <c:pt idx="265">
                  <c:v>6650</c:v>
                </c:pt>
                <c:pt idx="266">
                  <c:v>6675</c:v>
                </c:pt>
                <c:pt idx="267">
                  <c:v>6700</c:v>
                </c:pt>
                <c:pt idx="268">
                  <c:v>6725</c:v>
                </c:pt>
                <c:pt idx="269">
                  <c:v>6750</c:v>
                </c:pt>
                <c:pt idx="270">
                  <c:v>6775</c:v>
                </c:pt>
                <c:pt idx="271">
                  <c:v>6800</c:v>
                </c:pt>
                <c:pt idx="272">
                  <c:v>6825</c:v>
                </c:pt>
                <c:pt idx="273">
                  <c:v>6850</c:v>
                </c:pt>
                <c:pt idx="274">
                  <c:v>6875</c:v>
                </c:pt>
                <c:pt idx="275">
                  <c:v>6900</c:v>
                </c:pt>
                <c:pt idx="276">
                  <c:v>6925</c:v>
                </c:pt>
                <c:pt idx="277">
                  <c:v>6950</c:v>
                </c:pt>
                <c:pt idx="278">
                  <c:v>6975</c:v>
                </c:pt>
                <c:pt idx="279">
                  <c:v>7000</c:v>
                </c:pt>
                <c:pt idx="280">
                  <c:v>7025</c:v>
                </c:pt>
                <c:pt idx="281">
                  <c:v>7050</c:v>
                </c:pt>
                <c:pt idx="282">
                  <c:v>7075</c:v>
                </c:pt>
                <c:pt idx="283">
                  <c:v>7100</c:v>
                </c:pt>
                <c:pt idx="284">
                  <c:v>7125</c:v>
                </c:pt>
                <c:pt idx="285">
                  <c:v>7150</c:v>
                </c:pt>
                <c:pt idx="286">
                  <c:v>7175</c:v>
                </c:pt>
                <c:pt idx="287">
                  <c:v>7200</c:v>
                </c:pt>
                <c:pt idx="288">
                  <c:v>7225</c:v>
                </c:pt>
                <c:pt idx="289">
                  <c:v>7250</c:v>
                </c:pt>
                <c:pt idx="290">
                  <c:v>7275</c:v>
                </c:pt>
                <c:pt idx="291">
                  <c:v>7300</c:v>
                </c:pt>
                <c:pt idx="292">
                  <c:v>7325</c:v>
                </c:pt>
                <c:pt idx="293">
                  <c:v>7350</c:v>
                </c:pt>
                <c:pt idx="294">
                  <c:v>7375</c:v>
                </c:pt>
                <c:pt idx="295">
                  <c:v>7400</c:v>
                </c:pt>
                <c:pt idx="296">
                  <c:v>7425</c:v>
                </c:pt>
                <c:pt idx="297">
                  <c:v>7450</c:v>
                </c:pt>
                <c:pt idx="298">
                  <c:v>7475</c:v>
                </c:pt>
                <c:pt idx="299">
                  <c:v>7500</c:v>
                </c:pt>
                <c:pt idx="300">
                  <c:v>7525</c:v>
                </c:pt>
                <c:pt idx="301">
                  <c:v>7550</c:v>
                </c:pt>
                <c:pt idx="302">
                  <c:v>7575</c:v>
                </c:pt>
                <c:pt idx="303">
                  <c:v>7600</c:v>
                </c:pt>
                <c:pt idx="304">
                  <c:v>7625</c:v>
                </c:pt>
                <c:pt idx="305">
                  <c:v>7650</c:v>
                </c:pt>
                <c:pt idx="306">
                  <c:v>7675</c:v>
                </c:pt>
                <c:pt idx="307">
                  <c:v>7700</c:v>
                </c:pt>
                <c:pt idx="308">
                  <c:v>7725</c:v>
                </c:pt>
                <c:pt idx="309">
                  <c:v>7750</c:v>
                </c:pt>
                <c:pt idx="310">
                  <c:v>7775</c:v>
                </c:pt>
                <c:pt idx="311">
                  <c:v>7800</c:v>
                </c:pt>
                <c:pt idx="312">
                  <c:v>7825</c:v>
                </c:pt>
                <c:pt idx="313">
                  <c:v>7850</c:v>
                </c:pt>
                <c:pt idx="314">
                  <c:v>7875</c:v>
                </c:pt>
                <c:pt idx="315">
                  <c:v>7900</c:v>
                </c:pt>
                <c:pt idx="316">
                  <c:v>7925</c:v>
                </c:pt>
                <c:pt idx="317">
                  <c:v>7950</c:v>
                </c:pt>
                <c:pt idx="318">
                  <c:v>7975</c:v>
                </c:pt>
                <c:pt idx="319">
                  <c:v>8000</c:v>
                </c:pt>
                <c:pt idx="320">
                  <c:v>8025</c:v>
                </c:pt>
                <c:pt idx="321">
                  <c:v>8050</c:v>
                </c:pt>
                <c:pt idx="322">
                  <c:v>8075</c:v>
                </c:pt>
                <c:pt idx="323">
                  <c:v>8100</c:v>
                </c:pt>
                <c:pt idx="324">
                  <c:v>8125</c:v>
                </c:pt>
                <c:pt idx="325">
                  <c:v>8150</c:v>
                </c:pt>
                <c:pt idx="326">
                  <c:v>8175</c:v>
                </c:pt>
                <c:pt idx="327">
                  <c:v>8200</c:v>
                </c:pt>
                <c:pt idx="328">
                  <c:v>8225</c:v>
                </c:pt>
                <c:pt idx="329">
                  <c:v>8250</c:v>
                </c:pt>
                <c:pt idx="330">
                  <c:v>8275</c:v>
                </c:pt>
                <c:pt idx="331">
                  <c:v>8300</c:v>
                </c:pt>
                <c:pt idx="332">
                  <c:v>8325</c:v>
                </c:pt>
                <c:pt idx="333">
                  <c:v>8350</c:v>
                </c:pt>
                <c:pt idx="334">
                  <c:v>8375</c:v>
                </c:pt>
                <c:pt idx="335">
                  <c:v>8400</c:v>
                </c:pt>
                <c:pt idx="336">
                  <c:v>8425</c:v>
                </c:pt>
                <c:pt idx="337">
                  <c:v>8450</c:v>
                </c:pt>
                <c:pt idx="338">
                  <c:v>8475</c:v>
                </c:pt>
                <c:pt idx="339">
                  <c:v>8500</c:v>
                </c:pt>
                <c:pt idx="340">
                  <c:v>8525</c:v>
                </c:pt>
                <c:pt idx="341">
                  <c:v>8550</c:v>
                </c:pt>
                <c:pt idx="342">
                  <c:v>8575</c:v>
                </c:pt>
                <c:pt idx="343">
                  <c:v>8600</c:v>
                </c:pt>
                <c:pt idx="344">
                  <c:v>8625</c:v>
                </c:pt>
                <c:pt idx="345">
                  <c:v>8650</c:v>
                </c:pt>
                <c:pt idx="346">
                  <c:v>8675</c:v>
                </c:pt>
                <c:pt idx="347">
                  <c:v>8700</c:v>
                </c:pt>
                <c:pt idx="348">
                  <c:v>8725</c:v>
                </c:pt>
                <c:pt idx="349">
                  <c:v>8750</c:v>
                </c:pt>
                <c:pt idx="350">
                  <c:v>8775</c:v>
                </c:pt>
                <c:pt idx="351">
                  <c:v>8800</c:v>
                </c:pt>
                <c:pt idx="352">
                  <c:v>8825</c:v>
                </c:pt>
                <c:pt idx="353">
                  <c:v>8850</c:v>
                </c:pt>
                <c:pt idx="354">
                  <c:v>8875</c:v>
                </c:pt>
                <c:pt idx="355">
                  <c:v>8900</c:v>
                </c:pt>
                <c:pt idx="356">
                  <c:v>8925</c:v>
                </c:pt>
                <c:pt idx="357">
                  <c:v>8950</c:v>
                </c:pt>
                <c:pt idx="358">
                  <c:v>8975</c:v>
                </c:pt>
                <c:pt idx="359">
                  <c:v>9000</c:v>
                </c:pt>
                <c:pt idx="360">
                  <c:v>9025</c:v>
                </c:pt>
                <c:pt idx="361">
                  <c:v>9050</c:v>
                </c:pt>
                <c:pt idx="362">
                  <c:v>9075</c:v>
                </c:pt>
                <c:pt idx="363">
                  <c:v>9100</c:v>
                </c:pt>
                <c:pt idx="364">
                  <c:v>9125</c:v>
                </c:pt>
                <c:pt idx="365">
                  <c:v>9150</c:v>
                </c:pt>
                <c:pt idx="366">
                  <c:v>9175</c:v>
                </c:pt>
                <c:pt idx="367">
                  <c:v>9200</c:v>
                </c:pt>
                <c:pt idx="368">
                  <c:v>9225</c:v>
                </c:pt>
                <c:pt idx="369">
                  <c:v>9250</c:v>
                </c:pt>
                <c:pt idx="370">
                  <c:v>9275</c:v>
                </c:pt>
                <c:pt idx="371">
                  <c:v>9300</c:v>
                </c:pt>
                <c:pt idx="372">
                  <c:v>9325</c:v>
                </c:pt>
                <c:pt idx="373">
                  <c:v>9350</c:v>
                </c:pt>
                <c:pt idx="374">
                  <c:v>9375</c:v>
                </c:pt>
                <c:pt idx="375">
                  <c:v>9400</c:v>
                </c:pt>
                <c:pt idx="376">
                  <c:v>9425</c:v>
                </c:pt>
                <c:pt idx="377">
                  <c:v>9450</c:v>
                </c:pt>
                <c:pt idx="378">
                  <c:v>9475</c:v>
                </c:pt>
                <c:pt idx="379">
                  <c:v>9500</c:v>
                </c:pt>
                <c:pt idx="380">
                  <c:v>9525</c:v>
                </c:pt>
                <c:pt idx="381">
                  <c:v>9550</c:v>
                </c:pt>
                <c:pt idx="382">
                  <c:v>9575</c:v>
                </c:pt>
                <c:pt idx="383">
                  <c:v>9600</c:v>
                </c:pt>
                <c:pt idx="384">
                  <c:v>9625</c:v>
                </c:pt>
                <c:pt idx="385">
                  <c:v>9650</c:v>
                </c:pt>
                <c:pt idx="386">
                  <c:v>9675</c:v>
                </c:pt>
                <c:pt idx="387">
                  <c:v>9700</c:v>
                </c:pt>
                <c:pt idx="388">
                  <c:v>9725</c:v>
                </c:pt>
                <c:pt idx="389">
                  <c:v>9750</c:v>
                </c:pt>
                <c:pt idx="390">
                  <c:v>9775</c:v>
                </c:pt>
                <c:pt idx="391">
                  <c:v>9800</c:v>
                </c:pt>
                <c:pt idx="392">
                  <c:v>9825</c:v>
                </c:pt>
                <c:pt idx="393">
                  <c:v>9850</c:v>
                </c:pt>
                <c:pt idx="394">
                  <c:v>9875</c:v>
                </c:pt>
                <c:pt idx="395">
                  <c:v>9900</c:v>
                </c:pt>
                <c:pt idx="396">
                  <c:v>9925</c:v>
                </c:pt>
                <c:pt idx="397">
                  <c:v>9950</c:v>
                </c:pt>
                <c:pt idx="398">
                  <c:v>9975</c:v>
                </c:pt>
                <c:pt idx="399">
                  <c:v>10000</c:v>
                </c:pt>
                <c:pt idx="400">
                  <c:v>10025</c:v>
                </c:pt>
                <c:pt idx="401">
                  <c:v>10050</c:v>
                </c:pt>
                <c:pt idx="402">
                  <c:v>10075</c:v>
                </c:pt>
                <c:pt idx="403">
                  <c:v>10100</c:v>
                </c:pt>
                <c:pt idx="404">
                  <c:v>10125</c:v>
                </c:pt>
                <c:pt idx="405">
                  <c:v>10150</c:v>
                </c:pt>
                <c:pt idx="406">
                  <c:v>10175</c:v>
                </c:pt>
                <c:pt idx="407">
                  <c:v>10200</c:v>
                </c:pt>
                <c:pt idx="408">
                  <c:v>10225</c:v>
                </c:pt>
                <c:pt idx="409">
                  <c:v>10250</c:v>
                </c:pt>
                <c:pt idx="410">
                  <c:v>10275</c:v>
                </c:pt>
                <c:pt idx="411">
                  <c:v>10300</c:v>
                </c:pt>
                <c:pt idx="412">
                  <c:v>10325</c:v>
                </c:pt>
                <c:pt idx="413">
                  <c:v>10350</c:v>
                </c:pt>
                <c:pt idx="414">
                  <c:v>10375</c:v>
                </c:pt>
                <c:pt idx="415">
                  <c:v>10400</c:v>
                </c:pt>
                <c:pt idx="416">
                  <c:v>10425</c:v>
                </c:pt>
                <c:pt idx="417">
                  <c:v>10450</c:v>
                </c:pt>
                <c:pt idx="418">
                  <c:v>10475</c:v>
                </c:pt>
                <c:pt idx="419">
                  <c:v>10500</c:v>
                </c:pt>
                <c:pt idx="420">
                  <c:v>10525</c:v>
                </c:pt>
                <c:pt idx="421">
                  <c:v>10550</c:v>
                </c:pt>
                <c:pt idx="422">
                  <c:v>10575</c:v>
                </c:pt>
                <c:pt idx="423">
                  <c:v>10600</c:v>
                </c:pt>
                <c:pt idx="424">
                  <c:v>10625</c:v>
                </c:pt>
                <c:pt idx="425">
                  <c:v>10650</c:v>
                </c:pt>
                <c:pt idx="426">
                  <c:v>10675</c:v>
                </c:pt>
                <c:pt idx="427">
                  <c:v>10700</c:v>
                </c:pt>
                <c:pt idx="428">
                  <c:v>10725</c:v>
                </c:pt>
                <c:pt idx="429">
                  <c:v>10750</c:v>
                </c:pt>
                <c:pt idx="430">
                  <c:v>10775</c:v>
                </c:pt>
                <c:pt idx="431">
                  <c:v>10800</c:v>
                </c:pt>
                <c:pt idx="432">
                  <c:v>10825</c:v>
                </c:pt>
                <c:pt idx="433">
                  <c:v>10850</c:v>
                </c:pt>
                <c:pt idx="434">
                  <c:v>10875</c:v>
                </c:pt>
                <c:pt idx="435">
                  <c:v>10900</c:v>
                </c:pt>
                <c:pt idx="436">
                  <c:v>10925</c:v>
                </c:pt>
                <c:pt idx="437">
                  <c:v>10950</c:v>
                </c:pt>
                <c:pt idx="438">
                  <c:v>10975</c:v>
                </c:pt>
                <c:pt idx="439">
                  <c:v>11000</c:v>
                </c:pt>
                <c:pt idx="440">
                  <c:v>11025</c:v>
                </c:pt>
                <c:pt idx="441">
                  <c:v>11050</c:v>
                </c:pt>
                <c:pt idx="442">
                  <c:v>11075</c:v>
                </c:pt>
                <c:pt idx="443">
                  <c:v>11100</c:v>
                </c:pt>
                <c:pt idx="444">
                  <c:v>11125</c:v>
                </c:pt>
                <c:pt idx="445">
                  <c:v>11150</c:v>
                </c:pt>
                <c:pt idx="446">
                  <c:v>11175</c:v>
                </c:pt>
                <c:pt idx="447">
                  <c:v>11200</c:v>
                </c:pt>
                <c:pt idx="448">
                  <c:v>11225</c:v>
                </c:pt>
                <c:pt idx="449">
                  <c:v>11250</c:v>
                </c:pt>
                <c:pt idx="450">
                  <c:v>11275</c:v>
                </c:pt>
                <c:pt idx="451">
                  <c:v>11300</c:v>
                </c:pt>
                <c:pt idx="452">
                  <c:v>11325</c:v>
                </c:pt>
                <c:pt idx="453">
                  <c:v>11350</c:v>
                </c:pt>
                <c:pt idx="454">
                  <c:v>11375</c:v>
                </c:pt>
                <c:pt idx="455">
                  <c:v>11400</c:v>
                </c:pt>
                <c:pt idx="456">
                  <c:v>11425</c:v>
                </c:pt>
                <c:pt idx="457">
                  <c:v>11450</c:v>
                </c:pt>
                <c:pt idx="458">
                  <c:v>11475</c:v>
                </c:pt>
                <c:pt idx="459">
                  <c:v>11500</c:v>
                </c:pt>
                <c:pt idx="460">
                  <c:v>11525</c:v>
                </c:pt>
                <c:pt idx="461">
                  <c:v>11550</c:v>
                </c:pt>
                <c:pt idx="462">
                  <c:v>11575</c:v>
                </c:pt>
                <c:pt idx="463">
                  <c:v>11600</c:v>
                </c:pt>
                <c:pt idx="464">
                  <c:v>11625</c:v>
                </c:pt>
                <c:pt idx="465">
                  <c:v>11650</c:v>
                </c:pt>
                <c:pt idx="466">
                  <c:v>11675</c:v>
                </c:pt>
                <c:pt idx="467">
                  <c:v>11700</c:v>
                </c:pt>
                <c:pt idx="468">
                  <c:v>11725</c:v>
                </c:pt>
                <c:pt idx="469">
                  <c:v>11750</c:v>
                </c:pt>
                <c:pt idx="470">
                  <c:v>11775</c:v>
                </c:pt>
                <c:pt idx="471">
                  <c:v>11800</c:v>
                </c:pt>
                <c:pt idx="472">
                  <c:v>11825</c:v>
                </c:pt>
                <c:pt idx="473">
                  <c:v>11850</c:v>
                </c:pt>
                <c:pt idx="474">
                  <c:v>11875</c:v>
                </c:pt>
                <c:pt idx="475">
                  <c:v>11900</c:v>
                </c:pt>
                <c:pt idx="476">
                  <c:v>11925</c:v>
                </c:pt>
                <c:pt idx="477">
                  <c:v>11950</c:v>
                </c:pt>
                <c:pt idx="478">
                  <c:v>11975</c:v>
                </c:pt>
                <c:pt idx="479">
                  <c:v>12000</c:v>
                </c:pt>
                <c:pt idx="480">
                  <c:v>12025</c:v>
                </c:pt>
                <c:pt idx="481">
                  <c:v>12050</c:v>
                </c:pt>
                <c:pt idx="482">
                  <c:v>12075</c:v>
                </c:pt>
                <c:pt idx="483">
                  <c:v>12100</c:v>
                </c:pt>
                <c:pt idx="484">
                  <c:v>12125</c:v>
                </c:pt>
                <c:pt idx="485">
                  <c:v>12150</c:v>
                </c:pt>
                <c:pt idx="486">
                  <c:v>12175</c:v>
                </c:pt>
                <c:pt idx="487">
                  <c:v>12200</c:v>
                </c:pt>
                <c:pt idx="488">
                  <c:v>12225</c:v>
                </c:pt>
                <c:pt idx="489">
                  <c:v>12250</c:v>
                </c:pt>
                <c:pt idx="490">
                  <c:v>12275</c:v>
                </c:pt>
                <c:pt idx="491">
                  <c:v>12300</c:v>
                </c:pt>
                <c:pt idx="492">
                  <c:v>12325</c:v>
                </c:pt>
                <c:pt idx="493">
                  <c:v>12350</c:v>
                </c:pt>
                <c:pt idx="494">
                  <c:v>12375</c:v>
                </c:pt>
                <c:pt idx="495">
                  <c:v>12400</c:v>
                </c:pt>
                <c:pt idx="496">
                  <c:v>12425</c:v>
                </c:pt>
                <c:pt idx="497">
                  <c:v>12450</c:v>
                </c:pt>
                <c:pt idx="498">
                  <c:v>12475</c:v>
                </c:pt>
                <c:pt idx="499">
                  <c:v>12500</c:v>
                </c:pt>
                <c:pt idx="500">
                  <c:v>12525</c:v>
                </c:pt>
                <c:pt idx="501">
                  <c:v>12550</c:v>
                </c:pt>
                <c:pt idx="502">
                  <c:v>12575</c:v>
                </c:pt>
                <c:pt idx="503">
                  <c:v>12600</c:v>
                </c:pt>
                <c:pt idx="504">
                  <c:v>12625</c:v>
                </c:pt>
                <c:pt idx="505">
                  <c:v>12650</c:v>
                </c:pt>
                <c:pt idx="506">
                  <c:v>12675</c:v>
                </c:pt>
                <c:pt idx="507">
                  <c:v>12700</c:v>
                </c:pt>
                <c:pt idx="508">
                  <c:v>12725</c:v>
                </c:pt>
                <c:pt idx="509">
                  <c:v>12750</c:v>
                </c:pt>
                <c:pt idx="510">
                  <c:v>12775</c:v>
                </c:pt>
                <c:pt idx="511">
                  <c:v>12800</c:v>
                </c:pt>
                <c:pt idx="512">
                  <c:v>12825</c:v>
                </c:pt>
                <c:pt idx="513">
                  <c:v>12850</c:v>
                </c:pt>
                <c:pt idx="514">
                  <c:v>12875</c:v>
                </c:pt>
                <c:pt idx="515">
                  <c:v>12900</c:v>
                </c:pt>
                <c:pt idx="516">
                  <c:v>12925</c:v>
                </c:pt>
                <c:pt idx="517">
                  <c:v>12950</c:v>
                </c:pt>
                <c:pt idx="518">
                  <c:v>12975</c:v>
                </c:pt>
                <c:pt idx="519">
                  <c:v>13000</c:v>
                </c:pt>
                <c:pt idx="520">
                  <c:v>13025</c:v>
                </c:pt>
                <c:pt idx="521">
                  <c:v>13050</c:v>
                </c:pt>
                <c:pt idx="522">
                  <c:v>13075</c:v>
                </c:pt>
                <c:pt idx="523">
                  <c:v>13100</c:v>
                </c:pt>
                <c:pt idx="524">
                  <c:v>13125</c:v>
                </c:pt>
                <c:pt idx="525">
                  <c:v>13150</c:v>
                </c:pt>
                <c:pt idx="526">
                  <c:v>13175</c:v>
                </c:pt>
                <c:pt idx="527">
                  <c:v>13200</c:v>
                </c:pt>
                <c:pt idx="528">
                  <c:v>13225</c:v>
                </c:pt>
                <c:pt idx="529">
                  <c:v>13250</c:v>
                </c:pt>
                <c:pt idx="530">
                  <c:v>13275</c:v>
                </c:pt>
                <c:pt idx="531">
                  <c:v>13300</c:v>
                </c:pt>
                <c:pt idx="532">
                  <c:v>13325</c:v>
                </c:pt>
                <c:pt idx="533">
                  <c:v>13350</c:v>
                </c:pt>
                <c:pt idx="534">
                  <c:v>13375</c:v>
                </c:pt>
                <c:pt idx="535">
                  <c:v>13400</c:v>
                </c:pt>
                <c:pt idx="536">
                  <c:v>13425</c:v>
                </c:pt>
                <c:pt idx="537">
                  <c:v>13450</c:v>
                </c:pt>
                <c:pt idx="538">
                  <c:v>13475</c:v>
                </c:pt>
                <c:pt idx="539">
                  <c:v>13500</c:v>
                </c:pt>
                <c:pt idx="540">
                  <c:v>13525</c:v>
                </c:pt>
                <c:pt idx="541">
                  <c:v>13550</c:v>
                </c:pt>
                <c:pt idx="542">
                  <c:v>13575</c:v>
                </c:pt>
                <c:pt idx="543">
                  <c:v>13600</c:v>
                </c:pt>
                <c:pt idx="544">
                  <c:v>13625</c:v>
                </c:pt>
                <c:pt idx="545">
                  <c:v>13650</c:v>
                </c:pt>
                <c:pt idx="546">
                  <c:v>13675</c:v>
                </c:pt>
                <c:pt idx="547">
                  <c:v>13700</c:v>
                </c:pt>
                <c:pt idx="548">
                  <c:v>13725</c:v>
                </c:pt>
                <c:pt idx="549">
                  <c:v>13750</c:v>
                </c:pt>
                <c:pt idx="550">
                  <c:v>13775</c:v>
                </c:pt>
                <c:pt idx="551">
                  <c:v>13800</c:v>
                </c:pt>
                <c:pt idx="552">
                  <c:v>13825</c:v>
                </c:pt>
                <c:pt idx="553">
                  <c:v>13850</c:v>
                </c:pt>
                <c:pt idx="554">
                  <c:v>13875</c:v>
                </c:pt>
                <c:pt idx="555">
                  <c:v>13900</c:v>
                </c:pt>
                <c:pt idx="556">
                  <c:v>13925</c:v>
                </c:pt>
                <c:pt idx="557">
                  <c:v>13950</c:v>
                </c:pt>
                <c:pt idx="558">
                  <c:v>13975</c:v>
                </c:pt>
                <c:pt idx="559">
                  <c:v>14000</c:v>
                </c:pt>
                <c:pt idx="560">
                  <c:v>14025</c:v>
                </c:pt>
                <c:pt idx="561">
                  <c:v>14050</c:v>
                </c:pt>
                <c:pt idx="562">
                  <c:v>14075</c:v>
                </c:pt>
                <c:pt idx="563">
                  <c:v>14100</c:v>
                </c:pt>
                <c:pt idx="564">
                  <c:v>14125</c:v>
                </c:pt>
                <c:pt idx="565">
                  <c:v>14150</c:v>
                </c:pt>
                <c:pt idx="566">
                  <c:v>14175</c:v>
                </c:pt>
                <c:pt idx="567">
                  <c:v>14200</c:v>
                </c:pt>
                <c:pt idx="568">
                  <c:v>14225</c:v>
                </c:pt>
                <c:pt idx="569">
                  <c:v>14250</c:v>
                </c:pt>
                <c:pt idx="570">
                  <c:v>14275</c:v>
                </c:pt>
                <c:pt idx="571">
                  <c:v>14300</c:v>
                </c:pt>
                <c:pt idx="572">
                  <c:v>14325</c:v>
                </c:pt>
                <c:pt idx="573">
                  <c:v>14350</c:v>
                </c:pt>
                <c:pt idx="574">
                  <c:v>14375</c:v>
                </c:pt>
                <c:pt idx="575">
                  <c:v>14400</c:v>
                </c:pt>
                <c:pt idx="576">
                  <c:v>14425</c:v>
                </c:pt>
                <c:pt idx="577">
                  <c:v>14450</c:v>
                </c:pt>
                <c:pt idx="578">
                  <c:v>14475</c:v>
                </c:pt>
                <c:pt idx="579">
                  <c:v>14500</c:v>
                </c:pt>
                <c:pt idx="580">
                  <c:v>14525</c:v>
                </c:pt>
                <c:pt idx="581">
                  <c:v>14550</c:v>
                </c:pt>
                <c:pt idx="582">
                  <c:v>14575</c:v>
                </c:pt>
                <c:pt idx="583">
                  <c:v>14600</c:v>
                </c:pt>
                <c:pt idx="584">
                  <c:v>14625</c:v>
                </c:pt>
                <c:pt idx="585">
                  <c:v>14650</c:v>
                </c:pt>
                <c:pt idx="586">
                  <c:v>14675</c:v>
                </c:pt>
                <c:pt idx="587">
                  <c:v>14700</c:v>
                </c:pt>
                <c:pt idx="588">
                  <c:v>14725</c:v>
                </c:pt>
                <c:pt idx="589">
                  <c:v>14750</c:v>
                </c:pt>
                <c:pt idx="590">
                  <c:v>14775</c:v>
                </c:pt>
                <c:pt idx="591">
                  <c:v>14800</c:v>
                </c:pt>
                <c:pt idx="592">
                  <c:v>14825</c:v>
                </c:pt>
                <c:pt idx="593">
                  <c:v>14850</c:v>
                </c:pt>
                <c:pt idx="594">
                  <c:v>14875</c:v>
                </c:pt>
                <c:pt idx="595">
                  <c:v>14900</c:v>
                </c:pt>
                <c:pt idx="596">
                  <c:v>14925</c:v>
                </c:pt>
                <c:pt idx="597">
                  <c:v>14950</c:v>
                </c:pt>
                <c:pt idx="598">
                  <c:v>14975</c:v>
                </c:pt>
                <c:pt idx="599">
                  <c:v>15000</c:v>
                </c:pt>
                <c:pt idx="600">
                  <c:v>15025</c:v>
                </c:pt>
                <c:pt idx="601">
                  <c:v>15050</c:v>
                </c:pt>
                <c:pt idx="602">
                  <c:v>15075</c:v>
                </c:pt>
                <c:pt idx="603">
                  <c:v>15100</c:v>
                </c:pt>
                <c:pt idx="604">
                  <c:v>15125</c:v>
                </c:pt>
                <c:pt idx="605">
                  <c:v>15150</c:v>
                </c:pt>
                <c:pt idx="606">
                  <c:v>15175</c:v>
                </c:pt>
                <c:pt idx="607">
                  <c:v>15200</c:v>
                </c:pt>
                <c:pt idx="608">
                  <c:v>15225</c:v>
                </c:pt>
                <c:pt idx="609">
                  <c:v>15250</c:v>
                </c:pt>
                <c:pt idx="610">
                  <c:v>15275</c:v>
                </c:pt>
                <c:pt idx="611">
                  <c:v>15300</c:v>
                </c:pt>
                <c:pt idx="612">
                  <c:v>15325</c:v>
                </c:pt>
                <c:pt idx="613">
                  <c:v>15350</c:v>
                </c:pt>
                <c:pt idx="614">
                  <c:v>15375</c:v>
                </c:pt>
                <c:pt idx="615">
                  <c:v>15400</c:v>
                </c:pt>
                <c:pt idx="616">
                  <c:v>15425</c:v>
                </c:pt>
                <c:pt idx="617">
                  <c:v>15450</c:v>
                </c:pt>
                <c:pt idx="618">
                  <c:v>15475</c:v>
                </c:pt>
                <c:pt idx="619">
                  <c:v>15500</c:v>
                </c:pt>
                <c:pt idx="620">
                  <c:v>15525</c:v>
                </c:pt>
                <c:pt idx="621">
                  <c:v>15550</c:v>
                </c:pt>
                <c:pt idx="622">
                  <c:v>15575</c:v>
                </c:pt>
                <c:pt idx="623">
                  <c:v>15600</c:v>
                </c:pt>
                <c:pt idx="624">
                  <c:v>15625</c:v>
                </c:pt>
                <c:pt idx="625">
                  <c:v>15650</c:v>
                </c:pt>
                <c:pt idx="626">
                  <c:v>15675</c:v>
                </c:pt>
                <c:pt idx="627">
                  <c:v>15700</c:v>
                </c:pt>
                <c:pt idx="628">
                  <c:v>15725</c:v>
                </c:pt>
                <c:pt idx="629">
                  <c:v>15750</c:v>
                </c:pt>
                <c:pt idx="630">
                  <c:v>15775</c:v>
                </c:pt>
                <c:pt idx="631">
                  <c:v>15800</c:v>
                </c:pt>
                <c:pt idx="632">
                  <c:v>15825</c:v>
                </c:pt>
                <c:pt idx="633">
                  <c:v>15850</c:v>
                </c:pt>
                <c:pt idx="634">
                  <c:v>15875</c:v>
                </c:pt>
                <c:pt idx="635">
                  <c:v>15900</c:v>
                </c:pt>
                <c:pt idx="636">
                  <c:v>15925</c:v>
                </c:pt>
                <c:pt idx="637">
                  <c:v>15950</c:v>
                </c:pt>
                <c:pt idx="638">
                  <c:v>15975</c:v>
                </c:pt>
                <c:pt idx="639">
                  <c:v>16000</c:v>
                </c:pt>
                <c:pt idx="640">
                  <c:v>16025</c:v>
                </c:pt>
                <c:pt idx="641">
                  <c:v>16050</c:v>
                </c:pt>
                <c:pt idx="642">
                  <c:v>16075</c:v>
                </c:pt>
                <c:pt idx="643">
                  <c:v>16100</c:v>
                </c:pt>
                <c:pt idx="644">
                  <c:v>16125</c:v>
                </c:pt>
                <c:pt idx="645">
                  <c:v>16150</c:v>
                </c:pt>
                <c:pt idx="646">
                  <c:v>16175</c:v>
                </c:pt>
                <c:pt idx="647">
                  <c:v>16200</c:v>
                </c:pt>
                <c:pt idx="648">
                  <c:v>16225</c:v>
                </c:pt>
                <c:pt idx="649">
                  <c:v>16250</c:v>
                </c:pt>
                <c:pt idx="650">
                  <c:v>16275</c:v>
                </c:pt>
                <c:pt idx="651">
                  <c:v>16300</c:v>
                </c:pt>
                <c:pt idx="652">
                  <c:v>16325</c:v>
                </c:pt>
                <c:pt idx="653">
                  <c:v>16350</c:v>
                </c:pt>
                <c:pt idx="654">
                  <c:v>16375</c:v>
                </c:pt>
                <c:pt idx="655">
                  <c:v>16400</c:v>
                </c:pt>
                <c:pt idx="656">
                  <c:v>16425</c:v>
                </c:pt>
                <c:pt idx="657">
                  <c:v>16450</c:v>
                </c:pt>
                <c:pt idx="658">
                  <c:v>16475</c:v>
                </c:pt>
                <c:pt idx="659">
                  <c:v>16500</c:v>
                </c:pt>
                <c:pt idx="660">
                  <c:v>16525</c:v>
                </c:pt>
                <c:pt idx="661">
                  <c:v>16550</c:v>
                </c:pt>
                <c:pt idx="662">
                  <c:v>16575</c:v>
                </c:pt>
                <c:pt idx="663">
                  <c:v>16600</c:v>
                </c:pt>
                <c:pt idx="664">
                  <c:v>16625</c:v>
                </c:pt>
                <c:pt idx="665">
                  <c:v>16650</c:v>
                </c:pt>
                <c:pt idx="666">
                  <c:v>16675</c:v>
                </c:pt>
                <c:pt idx="667">
                  <c:v>16700</c:v>
                </c:pt>
                <c:pt idx="668">
                  <c:v>16725</c:v>
                </c:pt>
                <c:pt idx="669">
                  <c:v>16750</c:v>
                </c:pt>
                <c:pt idx="670">
                  <c:v>16775</c:v>
                </c:pt>
                <c:pt idx="671">
                  <c:v>16800</c:v>
                </c:pt>
                <c:pt idx="672">
                  <c:v>16825</c:v>
                </c:pt>
                <c:pt idx="673">
                  <c:v>16850</c:v>
                </c:pt>
                <c:pt idx="674">
                  <c:v>16875</c:v>
                </c:pt>
                <c:pt idx="675">
                  <c:v>16900</c:v>
                </c:pt>
                <c:pt idx="676">
                  <c:v>16925</c:v>
                </c:pt>
                <c:pt idx="677">
                  <c:v>16950</c:v>
                </c:pt>
                <c:pt idx="678">
                  <c:v>16975</c:v>
                </c:pt>
                <c:pt idx="679">
                  <c:v>17000</c:v>
                </c:pt>
                <c:pt idx="680">
                  <c:v>17025</c:v>
                </c:pt>
                <c:pt idx="681">
                  <c:v>17050</c:v>
                </c:pt>
                <c:pt idx="682">
                  <c:v>17075</c:v>
                </c:pt>
                <c:pt idx="683">
                  <c:v>17100</c:v>
                </c:pt>
                <c:pt idx="684">
                  <c:v>17125</c:v>
                </c:pt>
                <c:pt idx="685">
                  <c:v>17150</c:v>
                </c:pt>
                <c:pt idx="686">
                  <c:v>17175</c:v>
                </c:pt>
                <c:pt idx="687">
                  <c:v>17200</c:v>
                </c:pt>
                <c:pt idx="688">
                  <c:v>17225</c:v>
                </c:pt>
                <c:pt idx="689">
                  <c:v>17250</c:v>
                </c:pt>
                <c:pt idx="690">
                  <c:v>17275</c:v>
                </c:pt>
                <c:pt idx="691">
                  <c:v>17300</c:v>
                </c:pt>
                <c:pt idx="692">
                  <c:v>17325</c:v>
                </c:pt>
                <c:pt idx="693">
                  <c:v>17350</c:v>
                </c:pt>
                <c:pt idx="694">
                  <c:v>17375</c:v>
                </c:pt>
                <c:pt idx="695">
                  <c:v>17400</c:v>
                </c:pt>
                <c:pt idx="696">
                  <c:v>17425</c:v>
                </c:pt>
                <c:pt idx="697">
                  <c:v>17450</c:v>
                </c:pt>
                <c:pt idx="698">
                  <c:v>17475</c:v>
                </c:pt>
                <c:pt idx="699">
                  <c:v>17500</c:v>
                </c:pt>
                <c:pt idx="700">
                  <c:v>17525</c:v>
                </c:pt>
                <c:pt idx="701">
                  <c:v>17550</c:v>
                </c:pt>
                <c:pt idx="702">
                  <c:v>17575</c:v>
                </c:pt>
                <c:pt idx="703">
                  <c:v>17600</c:v>
                </c:pt>
                <c:pt idx="704">
                  <c:v>17625</c:v>
                </c:pt>
                <c:pt idx="705">
                  <c:v>17650</c:v>
                </c:pt>
                <c:pt idx="706">
                  <c:v>17675</c:v>
                </c:pt>
                <c:pt idx="707">
                  <c:v>17700</c:v>
                </c:pt>
                <c:pt idx="708">
                  <c:v>17725</c:v>
                </c:pt>
                <c:pt idx="709">
                  <c:v>17750</c:v>
                </c:pt>
                <c:pt idx="710">
                  <c:v>17775</c:v>
                </c:pt>
                <c:pt idx="711">
                  <c:v>17800</c:v>
                </c:pt>
                <c:pt idx="712">
                  <c:v>17825</c:v>
                </c:pt>
                <c:pt idx="713">
                  <c:v>17850</c:v>
                </c:pt>
                <c:pt idx="714">
                  <c:v>17875</c:v>
                </c:pt>
                <c:pt idx="715">
                  <c:v>17900</c:v>
                </c:pt>
                <c:pt idx="716">
                  <c:v>17925</c:v>
                </c:pt>
                <c:pt idx="717">
                  <c:v>17950</c:v>
                </c:pt>
                <c:pt idx="718">
                  <c:v>17975</c:v>
                </c:pt>
                <c:pt idx="719">
                  <c:v>18000</c:v>
                </c:pt>
                <c:pt idx="720">
                  <c:v>18025</c:v>
                </c:pt>
                <c:pt idx="721">
                  <c:v>18050</c:v>
                </c:pt>
                <c:pt idx="722">
                  <c:v>18075</c:v>
                </c:pt>
                <c:pt idx="723">
                  <c:v>18100</c:v>
                </c:pt>
                <c:pt idx="724">
                  <c:v>18125</c:v>
                </c:pt>
                <c:pt idx="725">
                  <c:v>18150</c:v>
                </c:pt>
                <c:pt idx="726">
                  <c:v>18175</c:v>
                </c:pt>
                <c:pt idx="727">
                  <c:v>18200</c:v>
                </c:pt>
                <c:pt idx="728">
                  <c:v>18225</c:v>
                </c:pt>
                <c:pt idx="729">
                  <c:v>18250</c:v>
                </c:pt>
                <c:pt idx="730">
                  <c:v>18275</c:v>
                </c:pt>
                <c:pt idx="731">
                  <c:v>18300</c:v>
                </c:pt>
                <c:pt idx="732">
                  <c:v>18325</c:v>
                </c:pt>
                <c:pt idx="733">
                  <c:v>18350</c:v>
                </c:pt>
                <c:pt idx="734">
                  <c:v>18375</c:v>
                </c:pt>
                <c:pt idx="735">
                  <c:v>18400</c:v>
                </c:pt>
                <c:pt idx="736">
                  <c:v>18425</c:v>
                </c:pt>
                <c:pt idx="737">
                  <c:v>18450</c:v>
                </c:pt>
                <c:pt idx="738">
                  <c:v>18475</c:v>
                </c:pt>
                <c:pt idx="739">
                  <c:v>18500</c:v>
                </c:pt>
                <c:pt idx="740">
                  <c:v>18525</c:v>
                </c:pt>
                <c:pt idx="741">
                  <c:v>18550</c:v>
                </c:pt>
                <c:pt idx="742">
                  <c:v>18575</c:v>
                </c:pt>
                <c:pt idx="743">
                  <c:v>18600</c:v>
                </c:pt>
                <c:pt idx="744">
                  <c:v>18625</c:v>
                </c:pt>
                <c:pt idx="745">
                  <c:v>18650</c:v>
                </c:pt>
                <c:pt idx="746">
                  <c:v>18675</c:v>
                </c:pt>
                <c:pt idx="747">
                  <c:v>18700</c:v>
                </c:pt>
                <c:pt idx="748">
                  <c:v>18725</c:v>
                </c:pt>
                <c:pt idx="749">
                  <c:v>18750</c:v>
                </c:pt>
                <c:pt idx="750">
                  <c:v>18775</c:v>
                </c:pt>
                <c:pt idx="751">
                  <c:v>18800</c:v>
                </c:pt>
                <c:pt idx="752">
                  <c:v>18825</c:v>
                </c:pt>
                <c:pt idx="753">
                  <c:v>18850</c:v>
                </c:pt>
                <c:pt idx="754">
                  <c:v>18875</c:v>
                </c:pt>
                <c:pt idx="755">
                  <c:v>18900</c:v>
                </c:pt>
                <c:pt idx="756">
                  <c:v>18925</c:v>
                </c:pt>
                <c:pt idx="757">
                  <c:v>18950</c:v>
                </c:pt>
                <c:pt idx="758">
                  <c:v>18975</c:v>
                </c:pt>
                <c:pt idx="759">
                  <c:v>19000</c:v>
                </c:pt>
                <c:pt idx="760">
                  <c:v>19025</c:v>
                </c:pt>
                <c:pt idx="761">
                  <c:v>19050</c:v>
                </c:pt>
                <c:pt idx="762">
                  <c:v>19075</c:v>
                </c:pt>
                <c:pt idx="763">
                  <c:v>19100</c:v>
                </c:pt>
                <c:pt idx="764">
                  <c:v>19125</c:v>
                </c:pt>
                <c:pt idx="765">
                  <c:v>19150</c:v>
                </c:pt>
                <c:pt idx="766">
                  <c:v>19175</c:v>
                </c:pt>
                <c:pt idx="767">
                  <c:v>19200</c:v>
                </c:pt>
                <c:pt idx="768">
                  <c:v>19225</c:v>
                </c:pt>
                <c:pt idx="769">
                  <c:v>19250</c:v>
                </c:pt>
                <c:pt idx="770">
                  <c:v>19275</c:v>
                </c:pt>
                <c:pt idx="771">
                  <c:v>19300</c:v>
                </c:pt>
                <c:pt idx="772">
                  <c:v>19325</c:v>
                </c:pt>
                <c:pt idx="773">
                  <c:v>19350</c:v>
                </c:pt>
                <c:pt idx="774">
                  <c:v>19375</c:v>
                </c:pt>
                <c:pt idx="775">
                  <c:v>19400</c:v>
                </c:pt>
                <c:pt idx="776">
                  <c:v>19425</c:v>
                </c:pt>
                <c:pt idx="777">
                  <c:v>19450</c:v>
                </c:pt>
                <c:pt idx="778">
                  <c:v>19475</c:v>
                </c:pt>
                <c:pt idx="779">
                  <c:v>19500</c:v>
                </c:pt>
                <c:pt idx="780">
                  <c:v>19525</c:v>
                </c:pt>
                <c:pt idx="781">
                  <c:v>19550</c:v>
                </c:pt>
                <c:pt idx="782">
                  <c:v>19575</c:v>
                </c:pt>
                <c:pt idx="783">
                  <c:v>19600</c:v>
                </c:pt>
                <c:pt idx="784">
                  <c:v>19625</c:v>
                </c:pt>
                <c:pt idx="785">
                  <c:v>19650</c:v>
                </c:pt>
                <c:pt idx="786">
                  <c:v>19675</c:v>
                </c:pt>
                <c:pt idx="787">
                  <c:v>19700</c:v>
                </c:pt>
                <c:pt idx="788">
                  <c:v>19725</c:v>
                </c:pt>
                <c:pt idx="789">
                  <c:v>19750</c:v>
                </c:pt>
                <c:pt idx="790">
                  <c:v>19775</c:v>
                </c:pt>
                <c:pt idx="791">
                  <c:v>19800</c:v>
                </c:pt>
                <c:pt idx="792">
                  <c:v>19825</c:v>
                </c:pt>
                <c:pt idx="793">
                  <c:v>19850</c:v>
                </c:pt>
                <c:pt idx="794">
                  <c:v>19875</c:v>
                </c:pt>
                <c:pt idx="795">
                  <c:v>19900</c:v>
                </c:pt>
                <c:pt idx="796">
                  <c:v>19925</c:v>
                </c:pt>
                <c:pt idx="797">
                  <c:v>19950</c:v>
                </c:pt>
                <c:pt idx="798">
                  <c:v>19975</c:v>
                </c:pt>
                <c:pt idx="799">
                  <c:v>20000</c:v>
                </c:pt>
                <c:pt idx="800">
                  <c:v>20025</c:v>
                </c:pt>
                <c:pt idx="801">
                  <c:v>20050</c:v>
                </c:pt>
                <c:pt idx="802">
                  <c:v>20075</c:v>
                </c:pt>
                <c:pt idx="803">
                  <c:v>20100</c:v>
                </c:pt>
                <c:pt idx="804">
                  <c:v>20125</c:v>
                </c:pt>
                <c:pt idx="805">
                  <c:v>20150</c:v>
                </c:pt>
                <c:pt idx="806">
                  <c:v>20175</c:v>
                </c:pt>
                <c:pt idx="807">
                  <c:v>20200</c:v>
                </c:pt>
                <c:pt idx="808">
                  <c:v>20225</c:v>
                </c:pt>
                <c:pt idx="809">
                  <c:v>20250</c:v>
                </c:pt>
                <c:pt idx="810">
                  <c:v>20275</c:v>
                </c:pt>
                <c:pt idx="811">
                  <c:v>20300</c:v>
                </c:pt>
                <c:pt idx="812">
                  <c:v>20325</c:v>
                </c:pt>
                <c:pt idx="813">
                  <c:v>20350</c:v>
                </c:pt>
                <c:pt idx="814">
                  <c:v>20375</c:v>
                </c:pt>
                <c:pt idx="815">
                  <c:v>20400</c:v>
                </c:pt>
                <c:pt idx="816">
                  <c:v>20425</c:v>
                </c:pt>
                <c:pt idx="817">
                  <c:v>20450</c:v>
                </c:pt>
                <c:pt idx="818">
                  <c:v>20475</c:v>
                </c:pt>
                <c:pt idx="819">
                  <c:v>20500</c:v>
                </c:pt>
                <c:pt idx="820">
                  <c:v>20525</c:v>
                </c:pt>
                <c:pt idx="821">
                  <c:v>20550</c:v>
                </c:pt>
                <c:pt idx="822">
                  <c:v>20575</c:v>
                </c:pt>
                <c:pt idx="823">
                  <c:v>20600</c:v>
                </c:pt>
                <c:pt idx="824">
                  <c:v>20625</c:v>
                </c:pt>
                <c:pt idx="825">
                  <c:v>20650</c:v>
                </c:pt>
                <c:pt idx="826">
                  <c:v>20675</c:v>
                </c:pt>
                <c:pt idx="827">
                  <c:v>20700</c:v>
                </c:pt>
                <c:pt idx="828">
                  <c:v>20725</c:v>
                </c:pt>
                <c:pt idx="829">
                  <c:v>20750</c:v>
                </c:pt>
                <c:pt idx="830">
                  <c:v>20775</c:v>
                </c:pt>
                <c:pt idx="831">
                  <c:v>20800</c:v>
                </c:pt>
                <c:pt idx="832">
                  <c:v>20825</c:v>
                </c:pt>
                <c:pt idx="833">
                  <c:v>20850</c:v>
                </c:pt>
                <c:pt idx="834">
                  <c:v>20875</c:v>
                </c:pt>
                <c:pt idx="835">
                  <c:v>20900</c:v>
                </c:pt>
                <c:pt idx="836">
                  <c:v>20925</c:v>
                </c:pt>
                <c:pt idx="837">
                  <c:v>20950</c:v>
                </c:pt>
                <c:pt idx="838">
                  <c:v>20975</c:v>
                </c:pt>
                <c:pt idx="839">
                  <c:v>21000</c:v>
                </c:pt>
                <c:pt idx="840">
                  <c:v>21025</c:v>
                </c:pt>
                <c:pt idx="841">
                  <c:v>21050</c:v>
                </c:pt>
                <c:pt idx="842">
                  <c:v>21075</c:v>
                </c:pt>
                <c:pt idx="843">
                  <c:v>21100</c:v>
                </c:pt>
                <c:pt idx="844">
                  <c:v>21125</c:v>
                </c:pt>
                <c:pt idx="845">
                  <c:v>21150</c:v>
                </c:pt>
                <c:pt idx="846">
                  <c:v>21175</c:v>
                </c:pt>
                <c:pt idx="847">
                  <c:v>21200</c:v>
                </c:pt>
                <c:pt idx="848">
                  <c:v>21225</c:v>
                </c:pt>
                <c:pt idx="849">
                  <c:v>21250</c:v>
                </c:pt>
                <c:pt idx="850">
                  <c:v>21275</c:v>
                </c:pt>
                <c:pt idx="851">
                  <c:v>21300</c:v>
                </c:pt>
                <c:pt idx="852">
                  <c:v>21325</c:v>
                </c:pt>
                <c:pt idx="853">
                  <c:v>21350</c:v>
                </c:pt>
                <c:pt idx="854">
                  <c:v>21375</c:v>
                </c:pt>
                <c:pt idx="855">
                  <c:v>21400</c:v>
                </c:pt>
                <c:pt idx="856">
                  <c:v>21425</c:v>
                </c:pt>
                <c:pt idx="857">
                  <c:v>21450</c:v>
                </c:pt>
                <c:pt idx="858">
                  <c:v>21475</c:v>
                </c:pt>
                <c:pt idx="859">
                  <c:v>21500</c:v>
                </c:pt>
                <c:pt idx="860">
                  <c:v>21525</c:v>
                </c:pt>
                <c:pt idx="861">
                  <c:v>21550</c:v>
                </c:pt>
                <c:pt idx="862">
                  <c:v>21575</c:v>
                </c:pt>
                <c:pt idx="863">
                  <c:v>21600</c:v>
                </c:pt>
                <c:pt idx="864">
                  <c:v>21625</c:v>
                </c:pt>
                <c:pt idx="865">
                  <c:v>21650</c:v>
                </c:pt>
                <c:pt idx="866">
                  <c:v>21675</c:v>
                </c:pt>
                <c:pt idx="867">
                  <c:v>21700</c:v>
                </c:pt>
                <c:pt idx="868">
                  <c:v>21725</c:v>
                </c:pt>
                <c:pt idx="869">
                  <c:v>21750</c:v>
                </c:pt>
                <c:pt idx="870">
                  <c:v>21775</c:v>
                </c:pt>
                <c:pt idx="871">
                  <c:v>21800</c:v>
                </c:pt>
                <c:pt idx="872">
                  <c:v>21825</c:v>
                </c:pt>
                <c:pt idx="873">
                  <c:v>21850</c:v>
                </c:pt>
                <c:pt idx="874">
                  <c:v>21875</c:v>
                </c:pt>
                <c:pt idx="875">
                  <c:v>21900</c:v>
                </c:pt>
                <c:pt idx="876">
                  <c:v>21925</c:v>
                </c:pt>
                <c:pt idx="877">
                  <c:v>21950</c:v>
                </c:pt>
                <c:pt idx="878">
                  <c:v>21975</c:v>
                </c:pt>
                <c:pt idx="879">
                  <c:v>22000</c:v>
                </c:pt>
                <c:pt idx="880">
                  <c:v>22025</c:v>
                </c:pt>
                <c:pt idx="881">
                  <c:v>22050</c:v>
                </c:pt>
                <c:pt idx="882">
                  <c:v>22075</c:v>
                </c:pt>
                <c:pt idx="883">
                  <c:v>22100</c:v>
                </c:pt>
                <c:pt idx="884">
                  <c:v>22125</c:v>
                </c:pt>
                <c:pt idx="885">
                  <c:v>22150</c:v>
                </c:pt>
                <c:pt idx="886">
                  <c:v>22175</c:v>
                </c:pt>
                <c:pt idx="887">
                  <c:v>22200</c:v>
                </c:pt>
                <c:pt idx="888">
                  <c:v>22225</c:v>
                </c:pt>
                <c:pt idx="889">
                  <c:v>22250</c:v>
                </c:pt>
                <c:pt idx="890">
                  <c:v>22275</c:v>
                </c:pt>
                <c:pt idx="891">
                  <c:v>22300</c:v>
                </c:pt>
                <c:pt idx="892">
                  <c:v>22325</c:v>
                </c:pt>
                <c:pt idx="893">
                  <c:v>22350</c:v>
                </c:pt>
                <c:pt idx="894">
                  <c:v>22375</c:v>
                </c:pt>
                <c:pt idx="895">
                  <c:v>22400</c:v>
                </c:pt>
                <c:pt idx="896">
                  <c:v>22425</c:v>
                </c:pt>
                <c:pt idx="897">
                  <c:v>22450</c:v>
                </c:pt>
                <c:pt idx="898">
                  <c:v>22475</c:v>
                </c:pt>
                <c:pt idx="899">
                  <c:v>22500</c:v>
                </c:pt>
                <c:pt idx="900">
                  <c:v>22525</c:v>
                </c:pt>
                <c:pt idx="901">
                  <c:v>22550</c:v>
                </c:pt>
                <c:pt idx="902">
                  <c:v>22575</c:v>
                </c:pt>
                <c:pt idx="903">
                  <c:v>22600</c:v>
                </c:pt>
                <c:pt idx="904">
                  <c:v>22625</c:v>
                </c:pt>
                <c:pt idx="905">
                  <c:v>22650</c:v>
                </c:pt>
                <c:pt idx="906">
                  <c:v>22675</c:v>
                </c:pt>
                <c:pt idx="907">
                  <c:v>22700</c:v>
                </c:pt>
                <c:pt idx="908">
                  <c:v>22725</c:v>
                </c:pt>
                <c:pt idx="909">
                  <c:v>22750</c:v>
                </c:pt>
                <c:pt idx="910">
                  <c:v>22775</c:v>
                </c:pt>
                <c:pt idx="911">
                  <c:v>22800</c:v>
                </c:pt>
                <c:pt idx="912">
                  <c:v>22825</c:v>
                </c:pt>
                <c:pt idx="913">
                  <c:v>22850</c:v>
                </c:pt>
                <c:pt idx="914">
                  <c:v>22875</c:v>
                </c:pt>
                <c:pt idx="915">
                  <c:v>22900</c:v>
                </c:pt>
                <c:pt idx="916">
                  <c:v>22925</c:v>
                </c:pt>
                <c:pt idx="917">
                  <c:v>22950</c:v>
                </c:pt>
                <c:pt idx="918">
                  <c:v>22975</c:v>
                </c:pt>
                <c:pt idx="919">
                  <c:v>23000</c:v>
                </c:pt>
                <c:pt idx="920">
                  <c:v>23025</c:v>
                </c:pt>
                <c:pt idx="921">
                  <c:v>23050</c:v>
                </c:pt>
                <c:pt idx="922">
                  <c:v>23075</c:v>
                </c:pt>
                <c:pt idx="923">
                  <c:v>23100</c:v>
                </c:pt>
                <c:pt idx="924">
                  <c:v>23125</c:v>
                </c:pt>
                <c:pt idx="925">
                  <c:v>23150</c:v>
                </c:pt>
                <c:pt idx="926">
                  <c:v>23175</c:v>
                </c:pt>
                <c:pt idx="927">
                  <c:v>23200</c:v>
                </c:pt>
                <c:pt idx="928">
                  <c:v>23225</c:v>
                </c:pt>
                <c:pt idx="929">
                  <c:v>23250</c:v>
                </c:pt>
                <c:pt idx="930">
                  <c:v>23275</c:v>
                </c:pt>
                <c:pt idx="931">
                  <c:v>23300</c:v>
                </c:pt>
                <c:pt idx="932">
                  <c:v>23325</c:v>
                </c:pt>
                <c:pt idx="933">
                  <c:v>23350</c:v>
                </c:pt>
                <c:pt idx="934">
                  <c:v>23375</c:v>
                </c:pt>
                <c:pt idx="935">
                  <c:v>23400</c:v>
                </c:pt>
                <c:pt idx="936">
                  <c:v>23425</c:v>
                </c:pt>
                <c:pt idx="937">
                  <c:v>23450</c:v>
                </c:pt>
                <c:pt idx="938">
                  <c:v>23475</c:v>
                </c:pt>
                <c:pt idx="939">
                  <c:v>23500</c:v>
                </c:pt>
                <c:pt idx="940">
                  <c:v>23525</c:v>
                </c:pt>
                <c:pt idx="941">
                  <c:v>23550</c:v>
                </c:pt>
                <c:pt idx="942">
                  <c:v>23575</c:v>
                </c:pt>
                <c:pt idx="943">
                  <c:v>23600</c:v>
                </c:pt>
                <c:pt idx="944">
                  <c:v>23625</c:v>
                </c:pt>
                <c:pt idx="945">
                  <c:v>23650</c:v>
                </c:pt>
                <c:pt idx="946">
                  <c:v>23675</c:v>
                </c:pt>
                <c:pt idx="947">
                  <c:v>23700</c:v>
                </c:pt>
                <c:pt idx="948">
                  <c:v>23725</c:v>
                </c:pt>
                <c:pt idx="949">
                  <c:v>23750</c:v>
                </c:pt>
                <c:pt idx="950">
                  <c:v>23775</c:v>
                </c:pt>
                <c:pt idx="951">
                  <c:v>23800</c:v>
                </c:pt>
                <c:pt idx="952">
                  <c:v>23825</c:v>
                </c:pt>
                <c:pt idx="953">
                  <c:v>23850</c:v>
                </c:pt>
                <c:pt idx="954">
                  <c:v>23875</c:v>
                </c:pt>
                <c:pt idx="955">
                  <c:v>23900</c:v>
                </c:pt>
                <c:pt idx="956">
                  <c:v>23925</c:v>
                </c:pt>
                <c:pt idx="957">
                  <c:v>23950</c:v>
                </c:pt>
                <c:pt idx="958">
                  <c:v>23975</c:v>
                </c:pt>
                <c:pt idx="959">
                  <c:v>24000</c:v>
                </c:pt>
                <c:pt idx="960">
                  <c:v>24025</c:v>
                </c:pt>
                <c:pt idx="961">
                  <c:v>24050</c:v>
                </c:pt>
                <c:pt idx="962">
                  <c:v>24075</c:v>
                </c:pt>
                <c:pt idx="963">
                  <c:v>24100</c:v>
                </c:pt>
                <c:pt idx="964">
                  <c:v>24125</c:v>
                </c:pt>
                <c:pt idx="965">
                  <c:v>24150</c:v>
                </c:pt>
                <c:pt idx="966">
                  <c:v>24175</c:v>
                </c:pt>
                <c:pt idx="967">
                  <c:v>24200</c:v>
                </c:pt>
                <c:pt idx="968">
                  <c:v>24225</c:v>
                </c:pt>
                <c:pt idx="969">
                  <c:v>24250</c:v>
                </c:pt>
                <c:pt idx="970">
                  <c:v>24275</c:v>
                </c:pt>
                <c:pt idx="971">
                  <c:v>24300</c:v>
                </c:pt>
                <c:pt idx="972">
                  <c:v>24325</c:v>
                </c:pt>
                <c:pt idx="973">
                  <c:v>24350</c:v>
                </c:pt>
                <c:pt idx="974">
                  <c:v>24375</c:v>
                </c:pt>
                <c:pt idx="975">
                  <c:v>24400</c:v>
                </c:pt>
                <c:pt idx="976">
                  <c:v>24425</c:v>
                </c:pt>
                <c:pt idx="977">
                  <c:v>24450</c:v>
                </c:pt>
                <c:pt idx="978">
                  <c:v>24475</c:v>
                </c:pt>
                <c:pt idx="979">
                  <c:v>24500</c:v>
                </c:pt>
                <c:pt idx="980">
                  <c:v>24525</c:v>
                </c:pt>
                <c:pt idx="981">
                  <c:v>24550</c:v>
                </c:pt>
                <c:pt idx="982">
                  <c:v>24575</c:v>
                </c:pt>
                <c:pt idx="983">
                  <c:v>24600</c:v>
                </c:pt>
                <c:pt idx="984">
                  <c:v>24625</c:v>
                </c:pt>
                <c:pt idx="985">
                  <c:v>24650</c:v>
                </c:pt>
                <c:pt idx="986">
                  <c:v>24675</c:v>
                </c:pt>
                <c:pt idx="987">
                  <c:v>24700</c:v>
                </c:pt>
                <c:pt idx="988">
                  <c:v>24725</c:v>
                </c:pt>
                <c:pt idx="989">
                  <c:v>24750</c:v>
                </c:pt>
                <c:pt idx="990">
                  <c:v>24775</c:v>
                </c:pt>
                <c:pt idx="991">
                  <c:v>24800</c:v>
                </c:pt>
                <c:pt idx="992">
                  <c:v>24825</c:v>
                </c:pt>
                <c:pt idx="993">
                  <c:v>24850</c:v>
                </c:pt>
                <c:pt idx="994">
                  <c:v>24875</c:v>
                </c:pt>
                <c:pt idx="995">
                  <c:v>24900</c:v>
                </c:pt>
                <c:pt idx="996">
                  <c:v>24925</c:v>
                </c:pt>
                <c:pt idx="997">
                  <c:v>24950</c:v>
                </c:pt>
                <c:pt idx="998">
                  <c:v>24975</c:v>
                </c:pt>
                <c:pt idx="999">
                  <c:v>25000</c:v>
                </c:pt>
                <c:pt idx="1000">
                  <c:v>25025</c:v>
                </c:pt>
                <c:pt idx="1001">
                  <c:v>25050</c:v>
                </c:pt>
                <c:pt idx="1002">
                  <c:v>25075</c:v>
                </c:pt>
                <c:pt idx="1003">
                  <c:v>25100</c:v>
                </c:pt>
                <c:pt idx="1004">
                  <c:v>25125</c:v>
                </c:pt>
                <c:pt idx="1005">
                  <c:v>25150</c:v>
                </c:pt>
                <c:pt idx="1006">
                  <c:v>25175</c:v>
                </c:pt>
                <c:pt idx="1007">
                  <c:v>25200</c:v>
                </c:pt>
                <c:pt idx="1008">
                  <c:v>25225</c:v>
                </c:pt>
                <c:pt idx="1009">
                  <c:v>25250</c:v>
                </c:pt>
                <c:pt idx="1010">
                  <c:v>25275</c:v>
                </c:pt>
                <c:pt idx="1011">
                  <c:v>25300</c:v>
                </c:pt>
                <c:pt idx="1012">
                  <c:v>25325</c:v>
                </c:pt>
                <c:pt idx="1013">
                  <c:v>25350</c:v>
                </c:pt>
                <c:pt idx="1014">
                  <c:v>25375</c:v>
                </c:pt>
                <c:pt idx="1015">
                  <c:v>25400</c:v>
                </c:pt>
                <c:pt idx="1016">
                  <c:v>25425</c:v>
                </c:pt>
                <c:pt idx="1017">
                  <c:v>25450</c:v>
                </c:pt>
                <c:pt idx="1018">
                  <c:v>25475</c:v>
                </c:pt>
                <c:pt idx="1019">
                  <c:v>25500</c:v>
                </c:pt>
                <c:pt idx="1020">
                  <c:v>25525</c:v>
                </c:pt>
                <c:pt idx="1021">
                  <c:v>25550</c:v>
                </c:pt>
                <c:pt idx="1022">
                  <c:v>25575</c:v>
                </c:pt>
                <c:pt idx="1023">
                  <c:v>25600</c:v>
                </c:pt>
                <c:pt idx="1024">
                  <c:v>25625</c:v>
                </c:pt>
                <c:pt idx="1025">
                  <c:v>25650</c:v>
                </c:pt>
                <c:pt idx="1026">
                  <c:v>25675</c:v>
                </c:pt>
                <c:pt idx="1027">
                  <c:v>25700</c:v>
                </c:pt>
                <c:pt idx="1028">
                  <c:v>25725</c:v>
                </c:pt>
                <c:pt idx="1029">
                  <c:v>25750</c:v>
                </c:pt>
                <c:pt idx="1030">
                  <c:v>25775</c:v>
                </c:pt>
                <c:pt idx="1031">
                  <c:v>25800</c:v>
                </c:pt>
                <c:pt idx="1032">
                  <c:v>25825</c:v>
                </c:pt>
                <c:pt idx="1033">
                  <c:v>25850</c:v>
                </c:pt>
                <c:pt idx="1034">
                  <c:v>25875</c:v>
                </c:pt>
                <c:pt idx="1035">
                  <c:v>25900</c:v>
                </c:pt>
                <c:pt idx="1036">
                  <c:v>25925</c:v>
                </c:pt>
                <c:pt idx="1037">
                  <c:v>25950</c:v>
                </c:pt>
                <c:pt idx="1038">
                  <c:v>25975</c:v>
                </c:pt>
                <c:pt idx="1039">
                  <c:v>26000</c:v>
                </c:pt>
                <c:pt idx="1040">
                  <c:v>26025</c:v>
                </c:pt>
                <c:pt idx="1041">
                  <c:v>26050</c:v>
                </c:pt>
                <c:pt idx="1042">
                  <c:v>26075</c:v>
                </c:pt>
                <c:pt idx="1043">
                  <c:v>26100</c:v>
                </c:pt>
                <c:pt idx="1044">
                  <c:v>26125</c:v>
                </c:pt>
                <c:pt idx="1045">
                  <c:v>26150</c:v>
                </c:pt>
                <c:pt idx="1046">
                  <c:v>26175</c:v>
                </c:pt>
                <c:pt idx="1047">
                  <c:v>26200</c:v>
                </c:pt>
                <c:pt idx="1048">
                  <c:v>26225</c:v>
                </c:pt>
                <c:pt idx="1049">
                  <c:v>26250</c:v>
                </c:pt>
                <c:pt idx="1050">
                  <c:v>26275</c:v>
                </c:pt>
                <c:pt idx="1051">
                  <c:v>26300</c:v>
                </c:pt>
                <c:pt idx="1052">
                  <c:v>26325</c:v>
                </c:pt>
                <c:pt idx="1053">
                  <c:v>26350</c:v>
                </c:pt>
                <c:pt idx="1054">
                  <c:v>26375</c:v>
                </c:pt>
                <c:pt idx="1055">
                  <c:v>26400</c:v>
                </c:pt>
                <c:pt idx="1056">
                  <c:v>26425</c:v>
                </c:pt>
                <c:pt idx="1057">
                  <c:v>26450</c:v>
                </c:pt>
                <c:pt idx="1058">
                  <c:v>26475</c:v>
                </c:pt>
                <c:pt idx="1059">
                  <c:v>26500</c:v>
                </c:pt>
                <c:pt idx="1060">
                  <c:v>26525</c:v>
                </c:pt>
                <c:pt idx="1061">
                  <c:v>26550</c:v>
                </c:pt>
                <c:pt idx="1062">
                  <c:v>26575</c:v>
                </c:pt>
                <c:pt idx="1063">
                  <c:v>26600</c:v>
                </c:pt>
                <c:pt idx="1064">
                  <c:v>26625</c:v>
                </c:pt>
                <c:pt idx="1065">
                  <c:v>26650</c:v>
                </c:pt>
                <c:pt idx="1066">
                  <c:v>26675</c:v>
                </c:pt>
                <c:pt idx="1067">
                  <c:v>26700</c:v>
                </c:pt>
                <c:pt idx="1068">
                  <c:v>26725</c:v>
                </c:pt>
                <c:pt idx="1069">
                  <c:v>26750</c:v>
                </c:pt>
                <c:pt idx="1070">
                  <c:v>26775</c:v>
                </c:pt>
                <c:pt idx="1071">
                  <c:v>26800</c:v>
                </c:pt>
                <c:pt idx="1072">
                  <c:v>26825</c:v>
                </c:pt>
                <c:pt idx="1073">
                  <c:v>26850</c:v>
                </c:pt>
                <c:pt idx="1074">
                  <c:v>26875</c:v>
                </c:pt>
                <c:pt idx="1075">
                  <c:v>26900</c:v>
                </c:pt>
                <c:pt idx="1076">
                  <c:v>26925</c:v>
                </c:pt>
                <c:pt idx="1077">
                  <c:v>26950</c:v>
                </c:pt>
                <c:pt idx="1078">
                  <c:v>26975</c:v>
                </c:pt>
                <c:pt idx="1079">
                  <c:v>27000</c:v>
                </c:pt>
                <c:pt idx="1080">
                  <c:v>27025</c:v>
                </c:pt>
                <c:pt idx="1081">
                  <c:v>27050</c:v>
                </c:pt>
                <c:pt idx="1082">
                  <c:v>27075</c:v>
                </c:pt>
                <c:pt idx="1083">
                  <c:v>27100</c:v>
                </c:pt>
                <c:pt idx="1084">
                  <c:v>27125</c:v>
                </c:pt>
                <c:pt idx="1085">
                  <c:v>27150</c:v>
                </c:pt>
                <c:pt idx="1086">
                  <c:v>27175</c:v>
                </c:pt>
                <c:pt idx="1087">
                  <c:v>27200</c:v>
                </c:pt>
                <c:pt idx="1088">
                  <c:v>27225</c:v>
                </c:pt>
                <c:pt idx="1089">
                  <c:v>27250</c:v>
                </c:pt>
                <c:pt idx="1090">
                  <c:v>27275</c:v>
                </c:pt>
                <c:pt idx="1091">
                  <c:v>27300</c:v>
                </c:pt>
                <c:pt idx="1092">
                  <c:v>27325</c:v>
                </c:pt>
                <c:pt idx="1093">
                  <c:v>27350</c:v>
                </c:pt>
                <c:pt idx="1094">
                  <c:v>27375</c:v>
                </c:pt>
                <c:pt idx="1095">
                  <c:v>27400</c:v>
                </c:pt>
                <c:pt idx="1096">
                  <c:v>27425</c:v>
                </c:pt>
                <c:pt idx="1097">
                  <c:v>27450</c:v>
                </c:pt>
                <c:pt idx="1098">
                  <c:v>27475</c:v>
                </c:pt>
                <c:pt idx="1099">
                  <c:v>27500</c:v>
                </c:pt>
                <c:pt idx="1100">
                  <c:v>27525</c:v>
                </c:pt>
                <c:pt idx="1101">
                  <c:v>27550</c:v>
                </c:pt>
                <c:pt idx="1102">
                  <c:v>27575</c:v>
                </c:pt>
                <c:pt idx="1103">
                  <c:v>27600</c:v>
                </c:pt>
                <c:pt idx="1104">
                  <c:v>27625</c:v>
                </c:pt>
                <c:pt idx="1105">
                  <c:v>27650</c:v>
                </c:pt>
                <c:pt idx="1106">
                  <c:v>27675</c:v>
                </c:pt>
                <c:pt idx="1107">
                  <c:v>27700</c:v>
                </c:pt>
                <c:pt idx="1108">
                  <c:v>27725</c:v>
                </c:pt>
                <c:pt idx="1109">
                  <c:v>27750</c:v>
                </c:pt>
                <c:pt idx="1110">
                  <c:v>27775</c:v>
                </c:pt>
                <c:pt idx="1111">
                  <c:v>27800</c:v>
                </c:pt>
                <c:pt idx="1112">
                  <c:v>27825</c:v>
                </c:pt>
                <c:pt idx="1113">
                  <c:v>27850</c:v>
                </c:pt>
                <c:pt idx="1114">
                  <c:v>27875</c:v>
                </c:pt>
                <c:pt idx="1115">
                  <c:v>27900</c:v>
                </c:pt>
                <c:pt idx="1116">
                  <c:v>27925</c:v>
                </c:pt>
                <c:pt idx="1117">
                  <c:v>27950</c:v>
                </c:pt>
                <c:pt idx="1118">
                  <c:v>27975</c:v>
                </c:pt>
                <c:pt idx="1119">
                  <c:v>28000</c:v>
                </c:pt>
                <c:pt idx="1120">
                  <c:v>28025</c:v>
                </c:pt>
                <c:pt idx="1121">
                  <c:v>28050</c:v>
                </c:pt>
                <c:pt idx="1122">
                  <c:v>28075</c:v>
                </c:pt>
                <c:pt idx="1123">
                  <c:v>28100</c:v>
                </c:pt>
                <c:pt idx="1124">
                  <c:v>28125</c:v>
                </c:pt>
                <c:pt idx="1125">
                  <c:v>28150</c:v>
                </c:pt>
                <c:pt idx="1126">
                  <c:v>28175</c:v>
                </c:pt>
                <c:pt idx="1127">
                  <c:v>28200</c:v>
                </c:pt>
                <c:pt idx="1128">
                  <c:v>28225</c:v>
                </c:pt>
                <c:pt idx="1129">
                  <c:v>28250</c:v>
                </c:pt>
                <c:pt idx="1130">
                  <c:v>28275</c:v>
                </c:pt>
                <c:pt idx="1131">
                  <c:v>28300</c:v>
                </c:pt>
                <c:pt idx="1132">
                  <c:v>28325</c:v>
                </c:pt>
                <c:pt idx="1133">
                  <c:v>28350</c:v>
                </c:pt>
                <c:pt idx="1134">
                  <c:v>28375</c:v>
                </c:pt>
                <c:pt idx="1135">
                  <c:v>28400</c:v>
                </c:pt>
                <c:pt idx="1136">
                  <c:v>28425</c:v>
                </c:pt>
                <c:pt idx="1137">
                  <c:v>28450</c:v>
                </c:pt>
                <c:pt idx="1138">
                  <c:v>28475</c:v>
                </c:pt>
                <c:pt idx="1139">
                  <c:v>28500</c:v>
                </c:pt>
                <c:pt idx="1140">
                  <c:v>28525</c:v>
                </c:pt>
                <c:pt idx="1141">
                  <c:v>28550</c:v>
                </c:pt>
                <c:pt idx="1142">
                  <c:v>28575</c:v>
                </c:pt>
                <c:pt idx="1143">
                  <c:v>28600</c:v>
                </c:pt>
                <c:pt idx="1144">
                  <c:v>28625</c:v>
                </c:pt>
                <c:pt idx="1145">
                  <c:v>28650</c:v>
                </c:pt>
                <c:pt idx="1146">
                  <c:v>28675</c:v>
                </c:pt>
                <c:pt idx="1147">
                  <c:v>28700</c:v>
                </c:pt>
                <c:pt idx="1148">
                  <c:v>28725</c:v>
                </c:pt>
                <c:pt idx="1149">
                  <c:v>28750</c:v>
                </c:pt>
                <c:pt idx="1150">
                  <c:v>28775</c:v>
                </c:pt>
                <c:pt idx="1151">
                  <c:v>28800</c:v>
                </c:pt>
                <c:pt idx="1152">
                  <c:v>28825</c:v>
                </c:pt>
                <c:pt idx="1153">
                  <c:v>28850</c:v>
                </c:pt>
                <c:pt idx="1154">
                  <c:v>28875</c:v>
                </c:pt>
                <c:pt idx="1155">
                  <c:v>28900</c:v>
                </c:pt>
                <c:pt idx="1156">
                  <c:v>28925</c:v>
                </c:pt>
                <c:pt idx="1157">
                  <c:v>28950</c:v>
                </c:pt>
                <c:pt idx="1158">
                  <c:v>28975</c:v>
                </c:pt>
                <c:pt idx="1159">
                  <c:v>29000</c:v>
                </c:pt>
                <c:pt idx="1160">
                  <c:v>29025</c:v>
                </c:pt>
                <c:pt idx="1161">
                  <c:v>29050</c:v>
                </c:pt>
                <c:pt idx="1162">
                  <c:v>29075</c:v>
                </c:pt>
                <c:pt idx="1163">
                  <c:v>29100</c:v>
                </c:pt>
                <c:pt idx="1164">
                  <c:v>29125</c:v>
                </c:pt>
                <c:pt idx="1165">
                  <c:v>29150</c:v>
                </c:pt>
                <c:pt idx="1166">
                  <c:v>29175</c:v>
                </c:pt>
                <c:pt idx="1167">
                  <c:v>29200</c:v>
                </c:pt>
                <c:pt idx="1168">
                  <c:v>29225</c:v>
                </c:pt>
                <c:pt idx="1169">
                  <c:v>29250</c:v>
                </c:pt>
                <c:pt idx="1170">
                  <c:v>29275</c:v>
                </c:pt>
                <c:pt idx="1171">
                  <c:v>29300</c:v>
                </c:pt>
                <c:pt idx="1172">
                  <c:v>29325</c:v>
                </c:pt>
                <c:pt idx="1173">
                  <c:v>29350</c:v>
                </c:pt>
                <c:pt idx="1174">
                  <c:v>29375</c:v>
                </c:pt>
                <c:pt idx="1175">
                  <c:v>29400</c:v>
                </c:pt>
                <c:pt idx="1176">
                  <c:v>29425</c:v>
                </c:pt>
                <c:pt idx="1177">
                  <c:v>29450</c:v>
                </c:pt>
                <c:pt idx="1178">
                  <c:v>29475</c:v>
                </c:pt>
                <c:pt idx="1179">
                  <c:v>29500</c:v>
                </c:pt>
                <c:pt idx="1180">
                  <c:v>29525</c:v>
                </c:pt>
                <c:pt idx="1181">
                  <c:v>29550</c:v>
                </c:pt>
                <c:pt idx="1182">
                  <c:v>29575</c:v>
                </c:pt>
                <c:pt idx="1183">
                  <c:v>29600</c:v>
                </c:pt>
                <c:pt idx="1184">
                  <c:v>29625</c:v>
                </c:pt>
                <c:pt idx="1185">
                  <c:v>29650</c:v>
                </c:pt>
                <c:pt idx="1186">
                  <c:v>29675</c:v>
                </c:pt>
                <c:pt idx="1187">
                  <c:v>29700</c:v>
                </c:pt>
                <c:pt idx="1188">
                  <c:v>29725</c:v>
                </c:pt>
                <c:pt idx="1189">
                  <c:v>29750</c:v>
                </c:pt>
                <c:pt idx="1190">
                  <c:v>29775</c:v>
                </c:pt>
                <c:pt idx="1191">
                  <c:v>29800</c:v>
                </c:pt>
                <c:pt idx="1192">
                  <c:v>29825</c:v>
                </c:pt>
                <c:pt idx="1193">
                  <c:v>29850</c:v>
                </c:pt>
                <c:pt idx="1194">
                  <c:v>29875</c:v>
                </c:pt>
                <c:pt idx="1195">
                  <c:v>29900</c:v>
                </c:pt>
                <c:pt idx="1196">
                  <c:v>29925</c:v>
                </c:pt>
                <c:pt idx="1197">
                  <c:v>29950</c:v>
                </c:pt>
                <c:pt idx="1198">
                  <c:v>29975</c:v>
                </c:pt>
                <c:pt idx="1199">
                  <c:v>30000</c:v>
                </c:pt>
                <c:pt idx="1200">
                  <c:v>30025</c:v>
                </c:pt>
                <c:pt idx="1201">
                  <c:v>30050</c:v>
                </c:pt>
                <c:pt idx="1202">
                  <c:v>30075</c:v>
                </c:pt>
                <c:pt idx="1203">
                  <c:v>30100</c:v>
                </c:pt>
                <c:pt idx="1204">
                  <c:v>30125</c:v>
                </c:pt>
                <c:pt idx="1205">
                  <c:v>30150</c:v>
                </c:pt>
                <c:pt idx="1206">
                  <c:v>30175</c:v>
                </c:pt>
                <c:pt idx="1207">
                  <c:v>30200</c:v>
                </c:pt>
                <c:pt idx="1208">
                  <c:v>30225</c:v>
                </c:pt>
                <c:pt idx="1209">
                  <c:v>30250</c:v>
                </c:pt>
                <c:pt idx="1210">
                  <c:v>30275</c:v>
                </c:pt>
                <c:pt idx="1211">
                  <c:v>30300</c:v>
                </c:pt>
                <c:pt idx="1212">
                  <c:v>30325</c:v>
                </c:pt>
                <c:pt idx="1213">
                  <c:v>30350</c:v>
                </c:pt>
                <c:pt idx="1214">
                  <c:v>30375</c:v>
                </c:pt>
                <c:pt idx="1215">
                  <c:v>30400</c:v>
                </c:pt>
                <c:pt idx="1216">
                  <c:v>30425</c:v>
                </c:pt>
                <c:pt idx="1217">
                  <c:v>30450</c:v>
                </c:pt>
                <c:pt idx="1218">
                  <c:v>30475</c:v>
                </c:pt>
                <c:pt idx="1219">
                  <c:v>30500</c:v>
                </c:pt>
                <c:pt idx="1220">
                  <c:v>30525</c:v>
                </c:pt>
                <c:pt idx="1221">
                  <c:v>30550</c:v>
                </c:pt>
                <c:pt idx="1222">
                  <c:v>30575</c:v>
                </c:pt>
                <c:pt idx="1223">
                  <c:v>30600</c:v>
                </c:pt>
                <c:pt idx="1224">
                  <c:v>30625</c:v>
                </c:pt>
                <c:pt idx="1225">
                  <c:v>30650</c:v>
                </c:pt>
                <c:pt idx="1226">
                  <c:v>30675</c:v>
                </c:pt>
                <c:pt idx="1227">
                  <c:v>30700</c:v>
                </c:pt>
                <c:pt idx="1228">
                  <c:v>30725</c:v>
                </c:pt>
                <c:pt idx="1229">
                  <c:v>30750</c:v>
                </c:pt>
                <c:pt idx="1230">
                  <c:v>30775</c:v>
                </c:pt>
                <c:pt idx="1231">
                  <c:v>30800</c:v>
                </c:pt>
                <c:pt idx="1232">
                  <c:v>30825</c:v>
                </c:pt>
                <c:pt idx="1233">
                  <c:v>30850</c:v>
                </c:pt>
                <c:pt idx="1234">
                  <c:v>30875</c:v>
                </c:pt>
                <c:pt idx="1235">
                  <c:v>30900</c:v>
                </c:pt>
                <c:pt idx="1236">
                  <c:v>30925</c:v>
                </c:pt>
                <c:pt idx="1237">
                  <c:v>30950</c:v>
                </c:pt>
                <c:pt idx="1238">
                  <c:v>30975</c:v>
                </c:pt>
                <c:pt idx="1239">
                  <c:v>31000</c:v>
                </c:pt>
                <c:pt idx="1240">
                  <c:v>31025</c:v>
                </c:pt>
                <c:pt idx="1241">
                  <c:v>31050</c:v>
                </c:pt>
                <c:pt idx="1242">
                  <c:v>31075</c:v>
                </c:pt>
                <c:pt idx="1243">
                  <c:v>31100</c:v>
                </c:pt>
                <c:pt idx="1244">
                  <c:v>31125</c:v>
                </c:pt>
                <c:pt idx="1245">
                  <c:v>31150</c:v>
                </c:pt>
                <c:pt idx="1246">
                  <c:v>31175</c:v>
                </c:pt>
                <c:pt idx="1247">
                  <c:v>31200</c:v>
                </c:pt>
                <c:pt idx="1248">
                  <c:v>31225</c:v>
                </c:pt>
                <c:pt idx="1249">
                  <c:v>31250</c:v>
                </c:pt>
                <c:pt idx="1250">
                  <c:v>31275</c:v>
                </c:pt>
                <c:pt idx="1251">
                  <c:v>31300</c:v>
                </c:pt>
                <c:pt idx="1252">
                  <c:v>31325</c:v>
                </c:pt>
                <c:pt idx="1253">
                  <c:v>31350</c:v>
                </c:pt>
                <c:pt idx="1254">
                  <c:v>31375</c:v>
                </c:pt>
                <c:pt idx="1255">
                  <c:v>31400</c:v>
                </c:pt>
                <c:pt idx="1256">
                  <c:v>31425</c:v>
                </c:pt>
                <c:pt idx="1257">
                  <c:v>31450</c:v>
                </c:pt>
                <c:pt idx="1258">
                  <c:v>31475</c:v>
                </c:pt>
                <c:pt idx="1259">
                  <c:v>31500</c:v>
                </c:pt>
                <c:pt idx="1260">
                  <c:v>31525</c:v>
                </c:pt>
                <c:pt idx="1261">
                  <c:v>31550</c:v>
                </c:pt>
                <c:pt idx="1262">
                  <c:v>31575</c:v>
                </c:pt>
                <c:pt idx="1263">
                  <c:v>31600</c:v>
                </c:pt>
                <c:pt idx="1264">
                  <c:v>31625</c:v>
                </c:pt>
                <c:pt idx="1265">
                  <c:v>31650</c:v>
                </c:pt>
                <c:pt idx="1266">
                  <c:v>31675</c:v>
                </c:pt>
                <c:pt idx="1267">
                  <c:v>31700</c:v>
                </c:pt>
                <c:pt idx="1268">
                  <c:v>31725</c:v>
                </c:pt>
                <c:pt idx="1269">
                  <c:v>31750</c:v>
                </c:pt>
                <c:pt idx="1270">
                  <c:v>31775</c:v>
                </c:pt>
                <c:pt idx="1271">
                  <c:v>31800</c:v>
                </c:pt>
                <c:pt idx="1272">
                  <c:v>31825</c:v>
                </c:pt>
                <c:pt idx="1273">
                  <c:v>31850</c:v>
                </c:pt>
                <c:pt idx="1274">
                  <c:v>31875</c:v>
                </c:pt>
                <c:pt idx="1275">
                  <c:v>31900</c:v>
                </c:pt>
                <c:pt idx="1276">
                  <c:v>31925</c:v>
                </c:pt>
                <c:pt idx="1277">
                  <c:v>31950</c:v>
                </c:pt>
                <c:pt idx="1278">
                  <c:v>31975</c:v>
                </c:pt>
                <c:pt idx="1279">
                  <c:v>32000</c:v>
                </c:pt>
                <c:pt idx="1280">
                  <c:v>32025</c:v>
                </c:pt>
                <c:pt idx="1281">
                  <c:v>32050</c:v>
                </c:pt>
                <c:pt idx="1282">
                  <c:v>32075</c:v>
                </c:pt>
                <c:pt idx="1283">
                  <c:v>32100</c:v>
                </c:pt>
                <c:pt idx="1284">
                  <c:v>32125</c:v>
                </c:pt>
                <c:pt idx="1285">
                  <c:v>32150</c:v>
                </c:pt>
                <c:pt idx="1286">
                  <c:v>32175</c:v>
                </c:pt>
                <c:pt idx="1287">
                  <c:v>32200</c:v>
                </c:pt>
                <c:pt idx="1288">
                  <c:v>32225</c:v>
                </c:pt>
                <c:pt idx="1289">
                  <c:v>32250</c:v>
                </c:pt>
                <c:pt idx="1290">
                  <c:v>32275</c:v>
                </c:pt>
                <c:pt idx="1291">
                  <c:v>32300</c:v>
                </c:pt>
                <c:pt idx="1292">
                  <c:v>32325</c:v>
                </c:pt>
                <c:pt idx="1293">
                  <c:v>32350</c:v>
                </c:pt>
                <c:pt idx="1294">
                  <c:v>32375</c:v>
                </c:pt>
                <c:pt idx="1295">
                  <c:v>32400</c:v>
                </c:pt>
                <c:pt idx="1296">
                  <c:v>32425</c:v>
                </c:pt>
                <c:pt idx="1297">
                  <c:v>32450</c:v>
                </c:pt>
                <c:pt idx="1298">
                  <c:v>32475</c:v>
                </c:pt>
                <c:pt idx="1299">
                  <c:v>32500</c:v>
                </c:pt>
                <c:pt idx="1300">
                  <c:v>32525</c:v>
                </c:pt>
                <c:pt idx="1301">
                  <c:v>32550</c:v>
                </c:pt>
                <c:pt idx="1302">
                  <c:v>32575</c:v>
                </c:pt>
                <c:pt idx="1303">
                  <c:v>32600</c:v>
                </c:pt>
                <c:pt idx="1304">
                  <c:v>32625</c:v>
                </c:pt>
                <c:pt idx="1305">
                  <c:v>32650</c:v>
                </c:pt>
                <c:pt idx="1306">
                  <c:v>32675</c:v>
                </c:pt>
                <c:pt idx="1307">
                  <c:v>32700</c:v>
                </c:pt>
                <c:pt idx="1308">
                  <c:v>32725</c:v>
                </c:pt>
                <c:pt idx="1309">
                  <c:v>32750</c:v>
                </c:pt>
                <c:pt idx="1310">
                  <c:v>32775</c:v>
                </c:pt>
                <c:pt idx="1311">
                  <c:v>32800</c:v>
                </c:pt>
                <c:pt idx="1312">
                  <c:v>32825</c:v>
                </c:pt>
                <c:pt idx="1313">
                  <c:v>32850</c:v>
                </c:pt>
                <c:pt idx="1314">
                  <c:v>32875</c:v>
                </c:pt>
                <c:pt idx="1315">
                  <c:v>32900</c:v>
                </c:pt>
                <c:pt idx="1316">
                  <c:v>32925</c:v>
                </c:pt>
                <c:pt idx="1317">
                  <c:v>32950</c:v>
                </c:pt>
                <c:pt idx="1318">
                  <c:v>32975</c:v>
                </c:pt>
                <c:pt idx="1319">
                  <c:v>33000</c:v>
                </c:pt>
                <c:pt idx="1320">
                  <c:v>33025</c:v>
                </c:pt>
                <c:pt idx="1321">
                  <c:v>33050</c:v>
                </c:pt>
                <c:pt idx="1322">
                  <c:v>33075</c:v>
                </c:pt>
                <c:pt idx="1323">
                  <c:v>33100</c:v>
                </c:pt>
                <c:pt idx="1324">
                  <c:v>33125</c:v>
                </c:pt>
                <c:pt idx="1325">
                  <c:v>33150</c:v>
                </c:pt>
                <c:pt idx="1326">
                  <c:v>33175</c:v>
                </c:pt>
                <c:pt idx="1327">
                  <c:v>33200</c:v>
                </c:pt>
                <c:pt idx="1328">
                  <c:v>33225</c:v>
                </c:pt>
                <c:pt idx="1329">
                  <c:v>33250</c:v>
                </c:pt>
                <c:pt idx="1330">
                  <c:v>33275</c:v>
                </c:pt>
                <c:pt idx="1331">
                  <c:v>33300</c:v>
                </c:pt>
                <c:pt idx="1332">
                  <c:v>33325</c:v>
                </c:pt>
                <c:pt idx="1333">
                  <c:v>33350</c:v>
                </c:pt>
                <c:pt idx="1334">
                  <c:v>33375</c:v>
                </c:pt>
                <c:pt idx="1335">
                  <c:v>33400</c:v>
                </c:pt>
                <c:pt idx="1336">
                  <c:v>33425</c:v>
                </c:pt>
                <c:pt idx="1337">
                  <c:v>33450</c:v>
                </c:pt>
                <c:pt idx="1338">
                  <c:v>33475</c:v>
                </c:pt>
                <c:pt idx="1339">
                  <c:v>33500</c:v>
                </c:pt>
                <c:pt idx="1340">
                  <c:v>33525</c:v>
                </c:pt>
                <c:pt idx="1341">
                  <c:v>33550</c:v>
                </c:pt>
                <c:pt idx="1342">
                  <c:v>33575</c:v>
                </c:pt>
                <c:pt idx="1343">
                  <c:v>33600</c:v>
                </c:pt>
                <c:pt idx="1344">
                  <c:v>33625</c:v>
                </c:pt>
                <c:pt idx="1345">
                  <c:v>33650</c:v>
                </c:pt>
                <c:pt idx="1346">
                  <c:v>33675</c:v>
                </c:pt>
                <c:pt idx="1347">
                  <c:v>33700</c:v>
                </c:pt>
                <c:pt idx="1348">
                  <c:v>33725</c:v>
                </c:pt>
                <c:pt idx="1349">
                  <c:v>33750</c:v>
                </c:pt>
                <c:pt idx="1350">
                  <c:v>33775</c:v>
                </c:pt>
                <c:pt idx="1351">
                  <c:v>33800</c:v>
                </c:pt>
                <c:pt idx="1352">
                  <c:v>33825</c:v>
                </c:pt>
                <c:pt idx="1353">
                  <c:v>33850</c:v>
                </c:pt>
                <c:pt idx="1354">
                  <c:v>33875</c:v>
                </c:pt>
                <c:pt idx="1355">
                  <c:v>33900</c:v>
                </c:pt>
                <c:pt idx="1356">
                  <c:v>33925</c:v>
                </c:pt>
                <c:pt idx="1357">
                  <c:v>33950</c:v>
                </c:pt>
                <c:pt idx="1358">
                  <c:v>33975</c:v>
                </c:pt>
                <c:pt idx="1359">
                  <c:v>34000</c:v>
                </c:pt>
                <c:pt idx="1360">
                  <c:v>34025</c:v>
                </c:pt>
                <c:pt idx="1361">
                  <c:v>34050</c:v>
                </c:pt>
                <c:pt idx="1362">
                  <c:v>34075</c:v>
                </c:pt>
                <c:pt idx="1363">
                  <c:v>34100</c:v>
                </c:pt>
                <c:pt idx="1364">
                  <c:v>34125</c:v>
                </c:pt>
                <c:pt idx="1365">
                  <c:v>34150</c:v>
                </c:pt>
                <c:pt idx="1366">
                  <c:v>34175</c:v>
                </c:pt>
                <c:pt idx="1367">
                  <c:v>34200</c:v>
                </c:pt>
                <c:pt idx="1368">
                  <c:v>34225</c:v>
                </c:pt>
                <c:pt idx="1369">
                  <c:v>34250</c:v>
                </c:pt>
                <c:pt idx="1370">
                  <c:v>34275</c:v>
                </c:pt>
                <c:pt idx="1371">
                  <c:v>34300</c:v>
                </c:pt>
                <c:pt idx="1372">
                  <c:v>34325</c:v>
                </c:pt>
                <c:pt idx="1373">
                  <c:v>34350</c:v>
                </c:pt>
                <c:pt idx="1374">
                  <c:v>34375</c:v>
                </c:pt>
                <c:pt idx="1375">
                  <c:v>34400</c:v>
                </c:pt>
                <c:pt idx="1376">
                  <c:v>34425</c:v>
                </c:pt>
                <c:pt idx="1377">
                  <c:v>34450</c:v>
                </c:pt>
                <c:pt idx="1378">
                  <c:v>34475</c:v>
                </c:pt>
                <c:pt idx="1379">
                  <c:v>34500</c:v>
                </c:pt>
                <c:pt idx="1380">
                  <c:v>34525</c:v>
                </c:pt>
                <c:pt idx="1381">
                  <c:v>34550</c:v>
                </c:pt>
                <c:pt idx="1382">
                  <c:v>34575</c:v>
                </c:pt>
                <c:pt idx="1383">
                  <c:v>34600</c:v>
                </c:pt>
                <c:pt idx="1384">
                  <c:v>34625</c:v>
                </c:pt>
                <c:pt idx="1385">
                  <c:v>34650</c:v>
                </c:pt>
                <c:pt idx="1386">
                  <c:v>34675</c:v>
                </c:pt>
                <c:pt idx="1387">
                  <c:v>34700</c:v>
                </c:pt>
                <c:pt idx="1388">
                  <c:v>34725</c:v>
                </c:pt>
                <c:pt idx="1389">
                  <c:v>34750</c:v>
                </c:pt>
                <c:pt idx="1390">
                  <c:v>34775</c:v>
                </c:pt>
                <c:pt idx="1391">
                  <c:v>34800</c:v>
                </c:pt>
                <c:pt idx="1392">
                  <c:v>34825</c:v>
                </c:pt>
                <c:pt idx="1393">
                  <c:v>34850</c:v>
                </c:pt>
                <c:pt idx="1394">
                  <c:v>34875</c:v>
                </c:pt>
                <c:pt idx="1395">
                  <c:v>34900</c:v>
                </c:pt>
                <c:pt idx="1396">
                  <c:v>34925</c:v>
                </c:pt>
                <c:pt idx="1397">
                  <c:v>34950</c:v>
                </c:pt>
                <c:pt idx="1398">
                  <c:v>34975</c:v>
                </c:pt>
                <c:pt idx="1399">
                  <c:v>35000</c:v>
                </c:pt>
                <c:pt idx="1400">
                  <c:v>35025</c:v>
                </c:pt>
                <c:pt idx="1401">
                  <c:v>35050</c:v>
                </c:pt>
                <c:pt idx="1402">
                  <c:v>35075</c:v>
                </c:pt>
                <c:pt idx="1403">
                  <c:v>35100</c:v>
                </c:pt>
                <c:pt idx="1404">
                  <c:v>35125</c:v>
                </c:pt>
                <c:pt idx="1405">
                  <c:v>35150</c:v>
                </c:pt>
                <c:pt idx="1406">
                  <c:v>35175</c:v>
                </c:pt>
                <c:pt idx="1407">
                  <c:v>35200</c:v>
                </c:pt>
                <c:pt idx="1408">
                  <c:v>35225</c:v>
                </c:pt>
                <c:pt idx="1409">
                  <c:v>35250</c:v>
                </c:pt>
                <c:pt idx="1410">
                  <c:v>35275</c:v>
                </c:pt>
                <c:pt idx="1411">
                  <c:v>35300</c:v>
                </c:pt>
                <c:pt idx="1412">
                  <c:v>35325</c:v>
                </c:pt>
                <c:pt idx="1413">
                  <c:v>35350</c:v>
                </c:pt>
                <c:pt idx="1414">
                  <c:v>35375</c:v>
                </c:pt>
                <c:pt idx="1415">
                  <c:v>35400</c:v>
                </c:pt>
                <c:pt idx="1416">
                  <c:v>35425</c:v>
                </c:pt>
                <c:pt idx="1417">
                  <c:v>35450</c:v>
                </c:pt>
                <c:pt idx="1418">
                  <c:v>35475</c:v>
                </c:pt>
                <c:pt idx="1419">
                  <c:v>35500</c:v>
                </c:pt>
                <c:pt idx="1420">
                  <c:v>35525</c:v>
                </c:pt>
                <c:pt idx="1421">
                  <c:v>35550</c:v>
                </c:pt>
                <c:pt idx="1422">
                  <c:v>35575</c:v>
                </c:pt>
                <c:pt idx="1423">
                  <c:v>35600</c:v>
                </c:pt>
                <c:pt idx="1424">
                  <c:v>35625</c:v>
                </c:pt>
                <c:pt idx="1425">
                  <c:v>35650</c:v>
                </c:pt>
                <c:pt idx="1426">
                  <c:v>35675</c:v>
                </c:pt>
                <c:pt idx="1427">
                  <c:v>35700</c:v>
                </c:pt>
                <c:pt idx="1428">
                  <c:v>35725</c:v>
                </c:pt>
                <c:pt idx="1429">
                  <c:v>35750</c:v>
                </c:pt>
                <c:pt idx="1430">
                  <c:v>35775</c:v>
                </c:pt>
                <c:pt idx="1431">
                  <c:v>35800</c:v>
                </c:pt>
                <c:pt idx="1432">
                  <c:v>35825</c:v>
                </c:pt>
                <c:pt idx="1433">
                  <c:v>35850</c:v>
                </c:pt>
                <c:pt idx="1434">
                  <c:v>35875</c:v>
                </c:pt>
                <c:pt idx="1435">
                  <c:v>35900</c:v>
                </c:pt>
                <c:pt idx="1436">
                  <c:v>35925</c:v>
                </c:pt>
                <c:pt idx="1437">
                  <c:v>35950</c:v>
                </c:pt>
                <c:pt idx="1438">
                  <c:v>35975</c:v>
                </c:pt>
                <c:pt idx="1439">
                  <c:v>36000</c:v>
                </c:pt>
                <c:pt idx="1440">
                  <c:v>36025</c:v>
                </c:pt>
                <c:pt idx="1441">
                  <c:v>36050</c:v>
                </c:pt>
                <c:pt idx="1442">
                  <c:v>36075</c:v>
                </c:pt>
                <c:pt idx="1443">
                  <c:v>36100</c:v>
                </c:pt>
                <c:pt idx="1444">
                  <c:v>36125</c:v>
                </c:pt>
                <c:pt idx="1445">
                  <c:v>36150</c:v>
                </c:pt>
                <c:pt idx="1446">
                  <c:v>36175</c:v>
                </c:pt>
                <c:pt idx="1447">
                  <c:v>36200</c:v>
                </c:pt>
                <c:pt idx="1448">
                  <c:v>36225</c:v>
                </c:pt>
                <c:pt idx="1449">
                  <c:v>36250</c:v>
                </c:pt>
                <c:pt idx="1450">
                  <c:v>36275</c:v>
                </c:pt>
                <c:pt idx="1451">
                  <c:v>36300</c:v>
                </c:pt>
                <c:pt idx="1452">
                  <c:v>36325</c:v>
                </c:pt>
                <c:pt idx="1453">
                  <c:v>36350</c:v>
                </c:pt>
                <c:pt idx="1454">
                  <c:v>36375</c:v>
                </c:pt>
                <c:pt idx="1455">
                  <c:v>36400</c:v>
                </c:pt>
                <c:pt idx="1456">
                  <c:v>36425</c:v>
                </c:pt>
                <c:pt idx="1457">
                  <c:v>36450</c:v>
                </c:pt>
                <c:pt idx="1458">
                  <c:v>36475</c:v>
                </c:pt>
                <c:pt idx="1459">
                  <c:v>36500</c:v>
                </c:pt>
                <c:pt idx="1460">
                  <c:v>36525</c:v>
                </c:pt>
                <c:pt idx="1461">
                  <c:v>36550</c:v>
                </c:pt>
                <c:pt idx="1462">
                  <c:v>36575</c:v>
                </c:pt>
                <c:pt idx="1463">
                  <c:v>36600</c:v>
                </c:pt>
                <c:pt idx="1464">
                  <c:v>36625</c:v>
                </c:pt>
                <c:pt idx="1465">
                  <c:v>36650</c:v>
                </c:pt>
                <c:pt idx="1466">
                  <c:v>36675</c:v>
                </c:pt>
                <c:pt idx="1467">
                  <c:v>36700</c:v>
                </c:pt>
                <c:pt idx="1468">
                  <c:v>36725</c:v>
                </c:pt>
                <c:pt idx="1469">
                  <c:v>36750</c:v>
                </c:pt>
                <c:pt idx="1470">
                  <c:v>36775</c:v>
                </c:pt>
                <c:pt idx="1471">
                  <c:v>36800</c:v>
                </c:pt>
                <c:pt idx="1472">
                  <c:v>36825</c:v>
                </c:pt>
                <c:pt idx="1473">
                  <c:v>36850</c:v>
                </c:pt>
                <c:pt idx="1474">
                  <c:v>36875</c:v>
                </c:pt>
                <c:pt idx="1475">
                  <c:v>36900</c:v>
                </c:pt>
                <c:pt idx="1476">
                  <c:v>36925</c:v>
                </c:pt>
                <c:pt idx="1477">
                  <c:v>36950</c:v>
                </c:pt>
                <c:pt idx="1478">
                  <c:v>36975</c:v>
                </c:pt>
                <c:pt idx="1479">
                  <c:v>37000</c:v>
                </c:pt>
                <c:pt idx="1480">
                  <c:v>37025</c:v>
                </c:pt>
                <c:pt idx="1481">
                  <c:v>37050</c:v>
                </c:pt>
                <c:pt idx="1482">
                  <c:v>37075</c:v>
                </c:pt>
                <c:pt idx="1483">
                  <c:v>37100</c:v>
                </c:pt>
                <c:pt idx="1484">
                  <c:v>37125</c:v>
                </c:pt>
                <c:pt idx="1485">
                  <c:v>37150</c:v>
                </c:pt>
                <c:pt idx="1486">
                  <c:v>37175</c:v>
                </c:pt>
                <c:pt idx="1487">
                  <c:v>37200</c:v>
                </c:pt>
                <c:pt idx="1488">
                  <c:v>37225</c:v>
                </c:pt>
                <c:pt idx="1489">
                  <c:v>37250</c:v>
                </c:pt>
                <c:pt idx="1490">
                  <c:v>37275</c:v>
                </c:pt>
                <c:pt idx="1491">
                  <c:v>37300</c:v>
                </c:pt>
                <c:pt idx="1492">
                  <c:v>37325</c:v>
                </c:pt>
                <c:pt idx="1493">
                  <c:v>37350</c:v>
                </c:pt>
                <c:pt idx="1494">
                  <c:v>37375</c:v>
                </c:pt>
                <c:pt idx="1495">
                  <c:v>37400</c:v>
                </c:pt>
                <c:pt idx="1496">
                  <c:v>37425</c:v>
                </c:pt>
                <c:pt idx="1497">
                  <c:v>37450</c:v>
                </c:pt>
                <c:pt idx="1498">
                  <c:v>37475</c:v>
                </c:pt>
                <c:pt idx="1499">
                  <c:v>37500</c:v>
                </c:pt>
                <c:pt idx="1500">
                  <c:v>37525</c:v>
                </c:pt>
                <c:pt idx="1501">
                  <c:v>37550</c:v>
                </c:pt>
                <c:pt idx="1502">
                  <c:v>37575</c:v>
                </c:pt>
                <c:pt idx="1503">
                  <c:v>37600</c:v>
                </c:pt>
                <c:pt idx="1504">
                  <c:v>37625</c:v>
                </c:pt>
                <c:pt idx="1505">
                  <c:v>37650</c:v>
                </c:pt>
                <c:pt idx="1506">
                  <c:v>37675</c:v>
                </c:pt>
                <c:pt idx="1507">
                  <c:v>37700</c:v>
                </c:pt>
                <c:pt idx="1508">
                  <c:v>37725</c:v>
                </c:pt>
                <c:pt idx="1509">
                  <c:v>37750</c:v>
                </c:pt>
                <c:pt idx="1510">
                  <c:v>37775</c:v>
                </c:pt>
                <c:pt idx="1511">
                  <c:v>37800</c:v>
                </c:pt>
                <c:pt idx="1512">
                  <c:v>37825</c:v>
                </c:pt>
                <c:pt idx="1513">
                  <c:v>37850</c:v>
                </c:pt>
                <c:pt idx="1514">
                  <c:v>37875</c:v>
                </c:pt>
                <c:pt idx="1515">
                  <c:v>37900</c:v>
                </c:pt>
                <c:pt idx="1516">
                  <c:v>37925</c:v>
                </c:pt>
                <c:pt idx="1517">
                  <c:v>37950</c:v>
                </c:pt>
                <c:pt idx="1518">
                  <c:v>37975</c:v>
                </c:pt>
                <c:pt idx="1519">
                  <c:v>38000</c:v>
                </c:pt>
                <c:pt idx="1520">
                  <c:v>38025</c:v>
                </c:pt>
                <c:pt idx="1521">
                  <c:v>38050</c:v>
                </c:pt>
                <c:pt idx="1522">
                  <c:v>38075</c:v>
                </c:pt>
                <c:pt idx="1523">
                  <c:v>38100</c:v>
                </c:pt>
                <c:pt idx="1524">
                  <c:v>38125</c:v>
                </c:pt>
                <c:pt idx="1525">
                  <c:v>38150</c:v>
                </c:pt>
                <c:pt idx="1526">
                  <c:v>38175</c:v>
                </c:pt>
                <c:pt idx="1527">
                  <c:v>38200</c:v>
                </c:pt>
                <c:pt idx="1528">
                  <c:v>38225</c:v>
                </c:pt>
                <c:pt idx="1529">
                  <c:v>38250</c:v>
                </c:pt>
                <c:pt idx="1530">
                  <c:v>38275</c:v>
                </c:pt>
                <c:pt idx="1531">
                  <c:v>38300</c:v>
                </c:pt>
                <c:pt idx="1532">
                  <c:v>38325</c:v>
                </c:pt>
                <c:pt idx="1533">
                  <c:v>38350</c:v>
                </c:pt>
                <c:pt idx="1534">
                  <c:v>38375</c:v>
                </c:pt>
                <c:pt idx="1535">
                  <c:v>38400</c:v>
                </c:pt>
                <c:pt idx="1536">
                  <c:v>38425</c:v>
                </c:pt>
                <c:pt idx="1537">
                  <c:v>38450</c:v>
                </c:pt>
                <c:pt idx="1538">
                  <c:v>38475</c:v>
                </c:pt>
                <c:pt idx="1539">
                  <c:v>38500</c:v>
                </c:pt>
                <c:pt idx="1540">
                  <c:v>38525</c:v>
                </c:pt>
                <c:pt idx="1541">
                  <c:v>38550</c:v>
                </c:pt>
                <c:pt idx="1542">
                  <c:v>38575</c:v>
                </c:pt>
                <c:pt idx="1543">
                  <c:v>38600</c:v>
                </c:pt>
                <c:pt idx="1544">
                  <c:v>38625</c:v>
                </c:pt>
                <c:pt idx="1545">
                  <c:v>38650</c:v>
                </c:pt>
                <c:pt idx="1546">
                  <c:v>38675</c:v>
                </c:pt>
                <c:pt idx="1547">
                  <c:v>38700</c:v>
                </c:pt>
                <c:pt idx="1548">
                  <c:v>38725</c:v>
                </c:pt>
                <c:pt idx="1549">
                  <c:v>38750</c:v>
                </c:pt>
                <c:pt idx="1550">
                  <c:v>38775</c:v>
                </c:pt>
                <c:pt idx="1551">
                  <c:v>38800</c:v>
                </c:pt>
                <c:pt idx="1552">
                  <c:v>38825</c:v>
                </c:pt>
                <c:pt idx="1553">
                  <c:v>38850</c:v>
                </c:pt>
                <c:pt idx="1554">
                  <c:v>38875</c:v>
                </c:pt>
                <c:pt idx="1555">
                  <c:v>38900</c:v>
                </c:pt>
                <c:pt idx="1556">
                  <c:v>38925</c:v>
                </c:pt>
                <c:pt idx="1557">
                  <c:v>38950</c:v>
                </c:pt>
                <c:pt idx="1558">
                  <c:v>38975</c:v>
                </c:pt>
                <c:pt idx="1559">
                  <c:v>39000</c:v>
                </c:pt>
                <c:pt idx="1560">
                  <c:v>39025</c:v>
                </c:pt>
                <c:pt idx="1561">
                  <c:v>39050</c:v>
                </c:pt>
                <c:pt idx="1562">
                  <c:v>39075</c:v>
                </c:pt>
                <c:pt idx="1563">
                  <c:v>39100</c:v>
                </c:pt>
                <c:pt idx="1564">
                  <c:v>39125</c:v>
                </c:pt>
                <c:pt idx="1565">
                  <c:v>39150</c:v>
                </c:pt>
                <c:pt idx="1566">
                  <c:v>39175</c:v>
                </c:pt>
                <c:pt idx="1567">
                  <c:v>39200</c:v>
                </c:pt>
                <c:pt idx="1568">
                  <c:v>39225</c:v>
                </c:pt>
                <c:pt idx="1569">
                  <c:v>39250</c:v>
                </c:pt>
                <c:pt idx="1570">
                  <c:v>39275</c:v>
                </c:pt>
                <c:pt idx="1571">
                  <c:v>39300</c:v>
                </c:pt>
                <c:pt idx="1572">
                  <c:v>39325</c:v>
                </c:pt>
                <c:pt idx="1573">
                  <c:v>39350</c:v>
                </c:pt>
                <c:pt idx="1574">
                  <c:v>39375</c:v>
                </c:pt>
                <c:pt idx="1575">
                  <c:v>39400</c:v>
                </c:pt>
                <c:pt idx="1576">
                  <c:v>39425</c:v>
                </c:pt>
                <c:pt idx="1577">
                  <c:v>39450</c:v>
                </c:pt>
                <c:pt idx="1578">
                  <c:v>39475</c:v>
                </c:pt>
                <c:pt idx="1579">
                  <c:v>39500</c:v>
                </c:pt>
                <c:pt idx="1580">
                  <c:v>39525</c:v>
                </c:pt>
                <c:pt idx="1581">
                  <c:v>39550</c:v>
                </c:pt>
                <c:pt idx="1582">
                  <c:v>39575</c:v>
                </c:pt>
                <c:pt idx="1583">
                  <c:v>39600</c:v>
                </c:pt>
                <c:pt idx="1584">
                  <c:v>39625</c:v>
                </c:pt>
                <c:pt idx="1585">
                  <c:v>39650</c:v>
                </c:pt>
                <c:pt idx="1586">
                  <c:v>39675</c:v>
                </c:pt>
                <c:pt idx="1587">
                  <c:v>39700</c:v>
                </c:pt>
                <c:pt idx="1588">
                  <c:v>39725</c:v>
                </c:pt>
                <c:pt idx="1589">
                  <c:v>39750</c:v>
                </c:pt>
                <c:pt idx="1590">
                  <c:v>39775</c:v>
                </c:pt>
                <c:pt idx="1591">
                  <c:v>39800</c:v>
                </c:pt>
                <c:pt idx="1592">
                  <c:v>39825</c:v>
                </c:pt>
                <c:pt idx="1593">
                  <c:v>39850</c:v>
                </c:pt>
                <c:pt idx="1594">
                  <c:v>39875</c:v>
                </c:pt>
                <c:pt idx="1595">
                  <c:v>39900</c:v>
                </c:pt>
                <c:pt idx="1596">
                  <c:v>39925</c:v>
                </c:pt>
                <c:pt idx="1597">
                  <c:v>39950</c:v>
                </c:pt>
                <c:pt idx="1598">
                  <c:v>39975</c:v>
                </c:pt>
                <c:pt idx="1599">
                  <c:v>40000</c:v>
                </c:pt>
                <c:pt idx="1600">
                  <c:v>40025</c:v>
                </c:pt>
                <c:pt idx="1601">
                  <c:v>40050</c:v>
                </c:pt>
                <c:pt idx="1602">
                  <c:v>40075</c:v>
                </c:pt>
                <c:pt idx="1603">
                  <c:v>40100</c:v>
                </c:pt>
                <c:pt idx="1604">
                  <c:v>40125</c:v>
                </c:pt>
                <c:pt idx="1605">
                  <c:v>40150</c:v>
                </c:pt>
                <c:pt idx="1606">
                  <c:v>40175</c:v>
                </c:pt>
                <c:pt idx="1607">
                  <c:v>40200</c:v>
                </c:pt>
                <c:pt idx="1608">
                  <c:v>40225</c:v>
                </c:pt>
                <c:pt idx="1609">
                  <c:v>40250</c:v>
                </c:pt>
                <c:pt idx="1610">
                  <c:v>40275</c:v>
                </c:pt>
                <c:pt idx="1611">
                  <c:v>40300</c:v>
                </c:pt>
                <c:pt idx="1612">
                  <c:v>40325</c:v>
                </c:pt>
                <c:pt idx="1613">
                  <c:v>40350</c:v>
                </c:pt>
                <c:pt idx="1614">
                  <c:v>40375</c:v>
                </c:pt>
                <c:pt idx="1615">
                  <c:v>40400</c:v>
                </c:pt>
                <c:pt idx="1616">
                  <c:v>40425</c:v>
                </c:pt>
                <c:pt idx="1617">
                  <c:v>40450</c:v>
                </c:pt>
                <c:pt idx="1618">
                  <c:v>40475</c:v>
                </c:pt>
                <c:pt idx="1619">
                  <c:v>40500</c:v>
                </c:pt>
                <c:pt idx="1620">
                  <c:v>40525</c:v>
                </c:pt>
                <c:pt idx="1621">
                  <c:v>40550</c:v>
                </c:pt>
                <c:pt idx="1622">
                  <c:v>40575</c:v>
                </c:pt>
                <c:pt idx="1623">
                  <c:v>40600</c:v>
                </c:pt>
                <c:pt idx="1624">
                  <c:v>40625</c:v>
                </c:pt>
                <c:pt idx="1625">
                  <c:v>40650</c:v>
                </c:pt>
                <c:pt idx="1626">
                  <c:v>40675</c:v>
                </c:pt>
                <c:pt idx="1627">
                  <c:v>40700</c:v>
                </c:pt>
                <c:pt idx="1628">
                  <c:v>40725</c:v>
                </c:pt>
                <c:pt idx="1629">
                  <c:v>40750</c:v>
                </c:pt>
                <c:pt idx="1630">
                  <c:v>40775</c:v>
                </c:pt>
                <c:pt idx="1631">
                  <c:v>40800</c:v>
                </c:pt>
                <c:pt idx="1632">
                  <c:v>40825</c:v>
                </c:pt>
                <c:pt idx="1633">
                  <c:v>40850</c:v>
                </c:pt>
                <c:pt idx="1634">
                  <c:v>40875</c:v>
                </c:pt>
                <c:pt idx="1635">
                  <c:v>40900</c:v>
                </c:pt>
                <c:pt idx="1636">
                  <c:v>40925</c:v>
                </c:pt>
                <c:pt idx="1637">
                  <c:v>40950</c:v>
                </c:pt>
                <c:pt idx="1638">
                  <c:v>40975</c:v>
                </c:pt>
                <c:pt idx="1639">
                  <c:v>41000</c:v>
                </c:pt>
                <c:pt idx="1640">
                  <c:v>41025</c:v>
                </c:pt>
                <c:pt idx="1641">
                  <c:v>41050</c:v>
                </c:pt>
                <c:pt idx="1642">
                  <c:v>41075</c:v>
                </c:pt>
                <c:pt idx="1643">
                  <c:v>41100</c:v>
                </c:pt>
                <c:pt idx="1644">
                  <c:v>41125</c:v>
                </c:pt>
                <c:pt idx="1645">
                  <c:v>41150</c:v>
                </c:pt>
                <c:pt idx="1646">
                  <c:v>41175</c:v>
                </c:pt>
                <c:pt idx="1647">
                  <c:v>41200</c:v>
                </c:pt>
                <c:pt idx="1648">
                  <c:v>41225</c:v>
                </c:pt>
                <c:pt idx="1649">
                  <c:v>41250</c:v>
                </c:pt>
                <c:pt idx="1650">
                  <c:v>41275</c:v>
                </c:pt>
                <c:pt idx="1651">
                  <c:v>41300</c:v>
                </c:pt>
                <c:pt idx="1652">
                  <c:v>41325</c:v>
                </c:pt>
                <c:pt idx="1653">
                  <c:v>41350</c:v>
                </c:pt>
                <c:pt idx="1654">
                  <c:v>41375</c:v>
                </c:pt>
                <c:pt idx="1655">
                  <c:v>41400</c:v>
                </c:pt>
                <c:pt idx="1656">
                  <c:v>41425</c:v>
                </c:pt>
                <c:pt idx="1657">
                  <c:v>41450</c:v>
                </c:pt>
                <c:pt idx="1658">
                  <c:v>41475</c:v>
                </c:pt>
                <c:pt idx="1659">
                  <c:v>41500</c:v>
                </c:pt>
                <c:pt idx="1660">
                  <c:v>41525</c:v>
                </c:pt>
                <c:pt idx="1661">
                  <c:v>41550</c:v>
                </c:pt>
                <c:pt idx="1662">
                  <c:v>41575</c:v>
                </c:pt>
                <c:pt idx="1663">
                  <c:v>41600</c:v>
                </c:pt>
                <c:pt idx="1664">
                  <c:v>41625</c:v>
                </c:pt>
                <c:pt idx="1665">
                  <c:v>41650</c:v>
                </c:pt>
                <c:pt idx="1666">
                  <c:v>41675</c:v>
                </c:pt>
                <c:pt idx="1667">
                  <c:v>41700</c:v>
                </c:pt>
                <c:pt idx="1668">
                  <c:v>41725</c:v>
                </c:pt>
                <c:pt idx="1669">
                  <c:v>41750</c:v>
                </c:pt>
                <c:pt idx="1670">
                  <c:v>41775</c:v>
                </c:pt>
                <c:pt idx="1671">
                  <c:v>41800</c:v>
                </c:pt>
                <c:pt idx="1672">
                  <c:v>41825</c:v>
                </c:pt>
                <c:pt idx="1673">
                  <c:v>41850</c:v>
                </c:pt>
                <c:pt idx="1674">
                  <c:v>41875</c:v>
                </c:pt>
                <c:pt idx="1675">
                  <c:v>41900</c:v>
                </c:pt>
                <c:pt idx="1676">
                  <c:v>41925</c:v>
                </c:pt>
                <c:pt idx="1677">
                  <c:v>41950</c:v>
                </c:pt>
                <c:pt idx="1678">
                  <c:v>41975</c:v>
                </c:pt>
                <c:pt idx="1679">
                  <c:v>42000</c:v>
                </c:pt>
                <c:pt idx="1680">
                  <c:v>42025</c:v>
                </c:pt>
                <c:pt idx="1681">
                  <c:v>42050</c:v>
                </c:pt>
                <c:pt idx="1682">
                  <c:v>42075</c:v>
                </c:pt>
                <c:pt idx="1683">
                  <c:v>42100</c:v>
                </c:pt>
                <c:pt idx="1684">
                  <c:v>42125</c:v>
                </c:pt>
                <c:pt idx="1685">
                  <c:v>42150</c:v>
                </c:pt>
                <c:pt idx="1686">
                  <c:v>42175</c:v>
                </c:pt>
                <c:pt idx="1687">
                  <c:v>42200</c:v>
                </c:pt>
                <c:pt idx="1688">
                  <c:v>42225</c:v>
                </c:pt>
                <c:pt idx="1689">
                  <c:v>42250</c:v>
                </c:pt>
                <c:pt idx="1690">
                  <c:v>42275</c:v>
                </c:pt>
                <c:pt idx="1691">
                  <c:v>42300</c:v>
                </c:pt>
                <c:pt idx="1692">
                  <c:v>42325</c:v>
                </c:pt>
                <c:pt idx="1693">
                  <c:v>42350</c:v>
                </c:pt>
                <c:pt idx="1694">
                  <c:v>42375</c:v>
                </c:pt>
                <c:pt idx="1695">
                  <c:v>42400</c:v>
                </c:pt>
                <c:pt idx="1696">
                  <c:v>42425</c:v>
                </c:pt>
                <c:pt idx="1697">
                  <c:v>42450</c:v>
                </c:pt>
                <c:pt idx="1698">
                  <c:v>42475</c:v>
                </c:pt>
                <c:pt idx="1699">
                  <c:v>42500</c:v>
                </c:pt>
                <c:pt idx="1700">
                  <c:v>42525</c:v>
                </c:pt>
                <c:pt idx="1701">
                  <c:v>42550</c:v>
                </c:pt>
                <c:pt idx="1702">
                  <c:v>42575</c:v>
                </c:pt>
                <c:pt idx="1703">
                  <c:v>42600</c:v>
                </c:pt>
                <c:pt idx="1704">
                  <c:v>42625</c:v>
                </c:pt>
                <c:pt idx="1705">
                  <c:v>42650</c:v>
                </c:pt>
                <c:pt idx="1706">
                  <c:v>42675</c:v>
                </c:pt>
                <c:pt idx="1707">
                  <c:v>42700</c:v>
                </c:pt>
                <c:pt idx="1708">
                  <c:v>42725</c:v>
                </c:pt>
                <c:pt idx="1709">
                  <c:v>42750</c:v>
                </c:pt>
                <c:pt idx="1710">
                  <c:v>42775</c:v>
                </c:pt>
                <c:pt idx="1711">
                  <c:v>42800</c:v>
                </c:pt>
                <c:pt idx="1712">
                  <c:v>42825</c:v>
                </c:pt>
                <c:pt idx="1713">
                  <c:v>42850</c:v>
                </c:pt>
                <c:pt idx="1714">
                  <c:v>42875</c:v>
                </c:pt>
                <c:pt idx="1715">
                  <c:v>42900</c:v>
                </c:pt>
                <c:pt idx="1716">
                  <c:v>42925</c:v>
                </c:pt>
                <c:pt idx="1717">
                  <c:v>42950</c:v>
                </c:pt>
                <c:pt idx="1718">
                  <c:v>42975</c:v>
                </c:pt>
                <c:pt idx="1719">
                  <c:v>43000</c:v>
                </c:pt>
                <c:pt idx="1720">
                  <c:v>43025</c:v>
                </c:pt>
                <c:pt idx="1721">
                  <c:v>43050</c:v>
                </c:pt>
                <c:pt idx="1722">
                  <c:v>43075</c:v>
                </c:pt>
                <c:pt idx="1723">
                  <c:v>43100</c:v>
                </c:pt>
                <c:pt idx="1724">
                  <c:v>43125</c:v>
                </c:pt>
                <c:pt idx="1725">
                  <c:v>43150</c:v>
                </c:pt>
                <c:pt idx="1726">
                  <c:v>43175</c:v>
                </c:pt>
                <c:pt idx="1727">
                  <c:v>43200</c:v>
                </c:pt>
                <c:pt idx="1728">
                  <c:v>43225</c:v>
                </c:pt>
                <c:pt idx="1729">
                  <c:v>43250</c:v>
                </c:pt>
                <c:pt idx="1730">
                  <c:v>43275</c:v>
                </c:pt>
                <c:pt idx="1731">
                  <c:v>43300</c:v>
                </c:pt>
                <c:pt idx="1732">
                  <c:v>43325</c:v>
                </c:pt>
                <c:pt idx="1733">
                  <c:v>43350</c:v>
                </c:pt>
                <c:pt idx="1734">
                  <c:v>43375</c:v>
                </c:pt>
                <c:pt idx="1735">
                  <c:v>43400</c:v>
                </c:pt>
                <c:pt idx="1736">
                  <c:v>43425</c:v>
                </c:pt>
                <c:pt idx="1737">
                  <c:v>43450</c:v>
                </c:pt>
                <c:pt idx="1738">
                  <c:v>43475</c:v>
                </c:pt>
                <c:pt idx="1739">
                  <c:v>43500</c:v>
                </c:pt>
                <c:pt idx="1740">
                  <c:v>43525</c:v>
                </c:pt>
                <c:pt idx="1741">
                  <c:v>43550</c:v>
                </c:pt>
                <c:pt idx="1742">
                  <c:v>43575</c:v>
                </c:pt>
                <c:pt idx="1743">
                  <c:v>43600</c:v>
                </c:pt>
                <c:pt idx="1744">
                  <c:v>43625</c:v>
                </c:pt>
                <c:pt idx="1745">
                  <c:v>43650</c:v>
                </c:pt>
                <c:pt idx="1746">
                  <c:v>43675</c:v>
                </c:pt>
                <c:pt idx="1747">
                  <c:v>43700</c:v>
                </c:pt>
                <c:pt idx="1748">
                  <c:v>43725</c:v>
                </c:pt>
                <c:pt idx="1749">
                  <c:v>43750</c:v>
                </c:pt>
                <c:pt idx="1750">
                  <c:v>43775</c:v>
                </c:pt>
                <c:pt idx="1751">
                  <c:v>43800</c:v>
                </c:pt>
                <c:pt idx="1752">
                  <c:v>43825</c:v>
                </c:pt>
                <c:pt idx="1753">
                  <c:v>43850</c:v>
                </c:pt>
                <c:pt idx="1754">
                  <c:v>43875</c:v>
                </c:pt>
                <c:pt idx="1755">
                  <c:v>43900</c:v>
                </c:pt>
                <c:pt idx="1756">
                  <c:v>43925</c:v>
                </c:pt>
                <c:pt idx="1757">
                  <c:v>43950</c:v>
                </c:pt>
                <c:pt idx="1758">
                  <c:v>43975</c:v>
                </c:pt>
                <c:pt idx="1759">
                  <c:v>44000</c:v>
                </c:pt>
                <c:pt idx="1760">
                  <c:v>44025</c:v>
                </c:pt>
                <c:pt idx="1761">
                  <c:v>44050</c:v>
                </c:pt>
                <c:pt idx="1762">
                  <c:v>44075</c:v>
                </c:pt>
                <c:pt idx="1763">
                  <c:v>44100</c:v>
                </c:pt>
                <c:pt idx="1764">
                  <c:v>44125</c:v>
                </c:pt>
                <c:pt idx="1765">
                  <c:v>44150</c:v>
                </c:pt>
                <c:pt idx="1766">
                  <c:v>44175</c:v>
                </c:pt>
                <c:pt idx="1767">
                  <c:v>44200</c:v>
                </c:pt>
                <c:pt idx="1768">
                  <c:v>44225</c:v>
                </c:pt>
                <c:pt idx="1769">
                  <c:v>44250</c:v>
                </c:pt>
                <c:pt idx="1770">
                  <c:v>44275</c:v>
                </c:pt>
                <c:pt idx="1771">
                  <c:v>44300</c:v>
                </c:pt>
                <c:pt idx="1772">
                  <c:v>44325</c:v>
                </c:pt>
                <c:pt idx="1773">
                  <c:v>44350</c:v>
                </c:pt>
                <c:pt idx="1774">
                  <c:v>44375</c:v>
                </c:pt>
                <c:pt idx="1775">
                  <c:v>44400</c:v>
                </c:pt>
                <c:pt idx="1776">
                  <c:v>44425</c:v>
                </c:pt>
                <c:pt idx="1777">
                  <c:v>44450</c:v>
                </c:pt>
                <c:pt idx="1778">
                  <c:v>44475</c:v>
                </c:pt>
                <c:pt idx="1779">
                  <c:v>44500</c:v>
                </c:pt>
                <c:pt idx="1780">
                  <c:v>44525</c:v>
                </c:pt>
                <c:pt idx="1781">
                  <c:v>44550</c:v>
                </c:pt>
                <c:pt idx="1782">
                  <c:v>44575</c:v>
                </c:pt>
                <c:pt idx="1783">
                  <c:v>44600</c:v>
                </c:pt>
                <c:pt idx="1784">
                  <c:v>44625</c:v>
                </c:pt>
                <c:pt idx="1785">
                  <c:v>44650</c:v>
                </c:pt>
                <c:pt idx="1786">
                  <c:v>44675</c:v>
                </c:pt>
                <c:pt idx="1787">
                  <c:v>44700</c:v>
                </c:pt>
                <c:pt idx="1788">
                  <c:v>44725</c:v>
                </c:pt>
                <c:pt idx="1789">
                  <c:v>44750</c:v>
                </c:pt>
                <c:pt idx="1790">
                  <c:v>44775</c:v>
                </c:pt>
                <c:pt idx="1791">
                  <c:v>44800</c:v>
                </c:pt>
                <c:pt idx="1792">
                  <c:v>44825</c:v>
                </c:pt>
                <c:pt idx="1793">
                  <c:v>44850</c:v>
                </c:pt>
                <c:pt idx="1794">
                  <c:v>44875</c:v>
                </c:pt>
                <c:pt idx="1795">
                  <c:v>44900</c:v>
                </c:pt>
                <c:pt idx="1796">
                  <c:v>44925</c:v>
                </c:pt>
                <c:pt idx="1797">
                  <c:v>44950</c:v>
                </c:pt>
                <c:pt idx="1798">
                  <c:v>44975</c:v>
                </c:pt>
                <c:pt idx="1799">
                  <c:v>45000</c:v>
                </c:pt>
                <c:pt idx="1800">
                  <c:v>45025</c:v>
                </c:pt>
                <c:pt idx="1801">
                  <c:v>45050</c:v>
                </c:pt>
                <c:pt idx="1802">
                  <c:v>45075</c:v>
                </c:pt>
                <c:pt idx="1803">
                  <c:v>45100</c:v>
                </c:pt>
                <c:pt idx="1804">
                  <c:v>45125</c:v>
                </c:pt>
                <c:pt idx="1805">
                  <c:v>45150</c:v>
                </c:pt>
                <c:pt idx="1806">
                  <c:v>45175</c:v>
                </c:pt>
                <c:pt idx="1807">
                  <c:v>45200</c:v>
                </c:pt>
                <c:pt idx="1808">
                  <c:v>45225</c:v>
                </c:pt>
                <c:pt idx="1809">
                  <c:v>45250</c:v>
                </c:pt>
                <c:pt idx="1810">
                  <c:v>45275</c:v>
                </c:pt>
                <c:pt idx="1811">
                  <c:v>45300</c:v>
                </c:pt>
                <c:pt idx="1812">
                  <c:v>45325</c:v>
                </c:pt>
                <c:pt idx="1813">
                  <c:v>45350</c:v>
                </c:pt>
                <c:pt idx="1814">
                  <c:v>45375</c:v>
                </c:pt>
                <c:pt idx="1815">
                  <c:v>45400</c:v>
                </c:pt>
                <c:pt idx="1816">
                  <c:v>45425</c:v>
                </c:pt>
                <c:pt idx="1817">
                  <c:v>45450</c:v>
                </c:pt>
                <c:pt idx="1818">
                  <c:v>45475</c:v>
                </c:pt>
                <c:pt idx="1819">
                  <c:v>45500</c:v>
                </c:pt>
                <c:pt idx="1820">
                  <c:v>45525</c:v>
                </c:pt>
                <c:pt idx="1821">
                  <c:v>45550</c:v>
                </c:pt>
                <c:pt idx="1822">
                  <c:v>45575</c:v>
                </c:pt>
                <c:pt idx="1823">
                  <c:v>45600</c:v>
                </c:pt>
                <c:pt idx="1824">
                  <c:v>45625</c:v>
                </c:pt>
                <c:pt idx="1825">
                  <c:v>45650</c:v>
                </c:pt>
                <c:pt idx="1826">
                  <c:v>45675</c:v>
                </c:pt>
                <c:pt idx="1827">
                  <c:v>45700</c:v>
                </c:pt>
                <c:pt idx="1828">
                  <c:v>45725</c:v>
                </c:pt>
                <c:pt idx="1829">
                  <c:v>45750</c:v>
                </c:pt>
                <c:pt idx="1830">
                  <c:v>45775</c:v>
                </c:pt>
                <c:pt idx="1831">
                  <c:v>45800</c:v>
                </c:pt>
                <c:pt idx="1832">
                  <c:v>45825</c:v>
                </c:pt>
                <c:pt idx="1833">
                  <c:v>45850</c:v>
                </c:pt>
                <c:pt idx="1834">
                  <c:v>45875</c:v>
                </c:pt>
                <c:pt idx="1835">
                  <c:v>45900</c:v>
                </c:pt>
                <c:pt idx="1836">
                  <c:v>45925</c:v>
                </c:pt>
                <c:pt idx="1837">
                  <c:v>45950</c:v>
                </c:pt>
                <c:pt idx="1838">
                  <c:v>45975</c:v>
                </c:pt>
                <c:pt idx="1839">
                  <c:v>46000</c:v>
                </c:pt>
                <c:pt idx="1840">
                  <c:v>46025</c:v>
                </c:pt>
                <c:pt idx="1841">
                  <c:v>46050</c:v>
                </c:pt>
                <c:pt idx="1842">
                  <c:v>46075</c:v>
                </c:pt>
                <c:pt idx="1843">
                  <c:v>46100</c:v>
                </c:pt>
                <c:pt idx="1844">
                  <c:v>46125</c:v>
                </c:pt>
                <c:pt idx="1845">
                  <c:v>46150</c:v>
                </c:pt>
                <c:pt idx="1846">
                  <c:v>46175</c:v>
                </c:pt>
                <c:pt idx="1847">
                  <c:v>46200</c:v>
                </c:pt>
                <c:pt idx="1848">
                  <c:v>46225</c:v>
                </c:pt>
                <c:pt idx="1849">
                  <c:v>46250</c:v>
                </c:pt>
                <c:pt idx="1850">
                  <c:v>46275</c:v>
                </c:pt>
                <c:pt idx="1851">
                  <c:v>46300</c:v>
                </c:pt>
                <c:pt idx="1852">
                  <c:v>46325</c:v>
                </c:pt>
                <c:pt idx="1853">
                  <c:v>46350</c:v>
                </c:pt>
                <c:pt idx="1854">
                  <c:v>46375</c:v>
                </c:pt>
                <c:pt idx="1855">
                  <c:v>46400</c:v>
                </c:pt>
                <c:pt idx="1856">
                  <c:v>46425</c:v>
                </c:pt>
                <c:pt idx="1857">
                  <c:v>46450</c:v>
                </c:pt>
                <c:pt idx="1858">
                  <c:v>46475</c:v>
                </c:pt>
                <c:pt idx="1859">
                  <c:v>46500</c:v>
                </c:pt>
                <c:pt idx="1860">
                  <c:v>46525</c:v>
                </c:pt>
                <c:pt idx="1861">
                  <c:v>46550</c:v>
                </c:pt>
                <c:pt idx="1862">
                  <c:v>46575</c:v>
                </c:pt>
                <c:pt idx="1863">
                  <c:v>46600</c:v>
                </c:pt>
                <c:pt idx="1864">
                  <c:v>46625</c:v>
                </c:pt>
                <c:pt idx="1865">
                  <c:v>46650</c:v>
                </c:pt>
                <c:pt idx="1866">
                  <c:v>46675</c:v>
                </c:pt>
                <c:pt idx="1867">
                  <c:v>46700</c:v>
                </c:pt>
                <c:pt idx="1868">
                  <c:v>46725</c:v>
                </c:pt>
                <c:pt idx="1869">
                  <c:v>46750</c:v>
                </c:pt>
                <c:pt idx="1870">
                  <c:v>46775</c:v>
                </c:pt>
                <c:pt idx="1871">
                  <c:v>46800</c:v>
                </c:pt>
                <c:pt idx="1872">
                  <c:v>46825</c:v>
                </c:pt>
                <c:pt idx="1873">
                  <c:v>46850</c:v>
                </c:pt>
                <c:pt idx="1874">
                  <c:v>46875</c:v>
                </c:pt>
                <c:pt idx="1875">
                  <c:v>46900</c:v>
                </c:pt>
                <c:pt idx="1876">
                  <c:v>46925</c:v>
                </c:pt>
                <c:pt idx="1877">
                  <c:v>46950</c:v>
                </c:pt>
                <c:pt idx="1878">
                  <c:v>46975</c:v>
                </c:pt>
                <c:pt idx="1879">
                  <c:v>47000</c:v>
                </c:pt>
                <c:pt idx="1880">
                  <c:v>47025</c:v>
                </c:pt>
                <c:pt idx="1881">
                  <c:v>47050</c:v>
                </c:pt>
                <c:pt idx="1882">
                  <c:v>47075</c:v>
                </c:pt>
                <c:pt idx="1883">
                  <c:v>47100</c:v>
                </c:pt>
                <c:pt idx="1884">
                  <c:v>47125</c:v>
                </c:pt>
                <c:pt idx="1885">
                  <c:v>47150</c:v>
                </c:pt>
                <c:pt idx="1886">
                  <c:v>47175</c:v>
                </c:pt>
                <c:pt idx="1887">
                  <c:v>47200</c:v>
                </c:pt>
                <c:pt idx="1888">
                  <c:v>47225</c:v>
                </c:pt>
                <c:pt idx="1889">
                  <c:v>47250</c:v>
                </c:pt>
                <c:pt idx="1890">
                  <c:v>47275</c:v>
                </c:pt>
                <c:pt idx="1891">
                  <c:v>47300</c:v>
                </c:pt>
                <c:pt idx="1892">
                  <c:v>47325</c:v>
                </c:pt>
                <c:pt idx="1893">
                  <c:v>47350</c:v>
                </c:pt>
                <c:pt idx="1894">
                  <c:v>47375</c:v>
                </c:pt>
                <c:pt idx="1895">
                  <c:v>47400</c:v>
                </c:pt>
                <c:pt idx="1896">
                  <c:v>47425</c:v>
                </c:pt>
                <c:pt idx="1897">
                  <c:v>47450</c:v>
                </c:pt>
                <c:pt idx="1898">
                  <c:v>47475</c:v>
                </c:pt>
                <c:pt idx="1899">
                  <c:v>47500</c:v>
                </c:pt>
                <c:pt idx="1900">
                  <c:v>47525</c:v>
                </c:pt>
                <c:pt idx="1901">
                  <c:v>47550</c:v>
                </c:pt>
                <c:pt idx="1902">
                  <c:v>47575</c:v>
                </c:pt>
                <c:pt idx="1903">
                  <c:v>47600</c:v>
                </c:pt>
                <c:pt idx="1904">
                  <c:v>47625</c:v>
                </c:pt>
                <c:pt idx="1905">
                  <c:v>47650</c:v>
                </c:pt>
                <c:pt idx="1906">
                  <c:v>47675</c:v>
                </c:pt>
                <c:pt idx="1907">
                  <c:v>47700</c:v>
                </c:pt>
                <c:pt idx="1908">
                  <c:v>47725</c:v>
                </c:pt>
                <c:pt idx="1909">
                  <c:v>47750</c:v>
                </c:pt>
                <c:pt idx="1910">
                  <c:v>47775</c:v>
                </c:pt>
                <c:pt idx="1911">
                  <c:v>47800</c:v>
                </c:pt>
                <c:pt idx="1912">
                  <c:v>47825</c:v>
                </c:pt>
                <c:pt idx="1913">
                  <c:v>47850</c:v>
                </c:pt>
                <c:pt idx="1914">
                  <c:v>47875</c:v>
                </c:pt>
                <c:pt idx="1915">
                  <c:v>47900</c:v>
                </c:pt>
                <c:pt idx="1916">
                  <c:v>47925</c:v>
                </c:pt>
                <c:pt idx="1917">
                  <c:v>47950</c:v>
                </c:pt>
                <c:pt idx="1918">
                  <c:v>47975</c:v>
                </c:pt>
                <c:pt idx="1919">
                  <c:v>48000</c:v>
                </c:pt>
                <c:pt idx="1920">
                  <c:v>48025</c:v>
                </c:pt>
                <c:pt idx="1921">
                  <c:v>48050</c:v>
                </c:pt>
                <c:pt idx="1922">
                  <c:v>48075</c:v>
                </c:pt>
                <c:pt idx="1923">
                  <c:v>48100</c:v>
                </c:pt>
                <c:pt idx="1924">
                  <c:v>48125</c:v>
                </c:pt>
                <c:pt idx="1925">
                  <c:v>48150</c:v>
                </c:pt>
                <c:pt idx="1926">
                  <c:v>48175</c:v>
                </c:pt>
                <c:pt idx="1927">
                  <c:v>48200</c:v>
                </c:pt>
                <c:pt idx="1928">
                  <c:v>48225</c:v>
                </c:pt>
                <c:pt idx="1929">
                  <c:v>48250</c:v>
                </c:pt>
                <c:pt idx="1930">
                  <c:v>48275</c:v>
                </c:pt>
                <c:pt idx="1931">
                  <c:v>48300</c:v>
                </c:pt>
                <c:pt idx="1932">
                  <c:v>48325</c:v>
                </c:pt>
                <c:pt idx="1933">
                  <c:v>48350</c:v>
                </c:pt>
                <c:pt idx="1934">
                  <c:v>48375</c:v>
                </c:pt>
                <c:pt idx="1935">
                  <c:v>48400</c:v>
                </c:pt>
                <c:pt idx="1936">
                  <c:v>48425</c:v>
                </c:pt>
                <c:pt idx="1937">
                  <c:v>48450</c:v>
                </c:pt>
                <c:pt idx="1938">
                  <c:v>48475</c:v>
                </c:pt>
                <c:pt idx="1939">
                  <c:v>48500</c:v>
                </c:pt>
                <c:pt idx="1940">
                  <c:v>48525</c:v>
                </c:pt>
                <c:pt idx="1941">
                  <c:v>48550</c:v>
                </c:pt>
                <c:pt idx="1942">
                  <c:v>48575</c:v>
                </c:pt>
                <c:pt idx="1943">
                  <c:v>48600</c:v>
                </c:pt>
                <c:pt idx="1944">
                  <c:v>48625</c:v>
                </c:pt>
                <c:pt idx="1945">
                  <c:v>48650</c:v>
                </c:pt>
                <c:pt idx="1946">
                  <c:v>48675</c:v>
                </c:pt>
                <c:pt idx="1947">
                  <c:v>48700</c:v>
                </c:pt>
                <c:pt idx="1948">
                  <c:v>48725</c:v>
                </c:pt>
                <c:pt idx="1949">
                  <c:v>48750</c:v>
                </c:pt>
                <c:pt idx="1950">
                  <c:v>48775</c:v>
                </c:pt>
                <c:pt idx="1951">
                  <c:v>48800</c:v>
                </c:pt>
                <c:pt idx="1952">
                  <c:v>48825</c:v>
                </c:pt>
                <c:pt idx="1953">
                  <c:v>48850</c:v>
                </c:pt>
                <c:pt idx="1954">
                  <c:v>48875</c:v>
                </c:pt>
                <c:pt idx="1955">
                  <c:v>48900</c:v>
                </c:pt>
                <c:pt idx="1956">
                  <c:v>48925</c:v>
                </c:pt>
                <c:pt idx="1957">
                  <c:v>48950</c:v>
                </c:pt>
                <c:pt idx="1958">
                  <c:v>48975</c:v>
                </c:pt>
                <c:pt idx="1959">
                  <c:v>49000</c:v>
                </c:pt>
                <c:pt idx="1960">
                  <c:v>49025</c:v>
                </c:pt>
                <c:pt idx="1961">
                  <c:v>49050</c:v>
                </c:pt>
                <c:pt idx="1962">
                  <c:v>49075</c:v>
                </c:pt>
                <c:pt idx="1963">
                  <c:v>49100</c:v>
                </c:pt>
                <c:pt idx="1964">
                  <c:v>49125</c:v>
                </c:pt>
                <c:pt idx="1965">
                  <c:v>49150</c:v>
                </c:pt>
                <c:pt idx="1966">
                  <c:v>49175</c:v>
                </c:pt>
                <c:pt idx="1967">
                  <c:v>49200</c:v>
                </c:pt>
                <c:pt idx="1968">
                  <c:v>49225</c:v>
                </c:pt>
                <c:pt idx="1969">
                  <c:v>49250</c:v>
                </c:pt>
                <c:pt idx="1970">
                  <c:v>49275</c:v>
                </c:pt>
                <c:pt idx="1971">
                  <c:v>49300</c:v>
                </c:pt>
                <c:pt idx="1972">
                  <c:v>49325</c:v>
                </c:pt>
                <c:pt idx="1973">
                  <c:v>49350</c:v>
                </c:pt>
                <c:pt idx="1974">
                  <c:v>49375</c:v>
                </c:pt>
                <c:pt idx="1975">
                  <c:v>49400</c:v>
                </c:pt>
                <c:pt idx="1976">
                  <c:v>49425</c:v>
                </c:pt>
                <c:pt idx="1977">
                  <c:v>49450</c:v>
                </c:pt>
                <c:pt idx="1978">
                  <c:v>49475</c:v>
                </c:pt>
                <c:pt idx="1979">
                  <c:v>49500</c:v>
                </c:pt>
                <c:pt idx="1980">
                  <c:v>49525</c:v>
                </c:pt>
                <c:pt idx="1981">
                  <c:v>49550</c:v>
                </c:pt>
                <c:pt idx="1982">
                  <c:v>49575</c:v>
                </c:pt>
                <c:pt idx="1983">
                  <c:v>49600</c:v>
                </c:pt>
                <c:pt idx="1984">
                  <c:v>49625</c:v>
                </c:pt>
                <c:pt idx="1985">
                  <c:v>49650</c:v>
                </c:pt>
                <c:pt idx="1986">
                  <c:v>49675</c:v>
                </c:pt>
                <c:pt idx="1987">
                  <c:v>49700</c:v>
                </c:pt>
                <c:pt idx="1988">
                  <c:v>49725</c:v>
                </c:pt>
                <c:pt idx="1989">
                  <c:v>49750</c:v>
                </c:pt>
                <c:pt idx="1990">
                  <c:v>49775</c:v>
                </c:pt>
                <c:pt idx="1991">
                  <c:v>49800</c:v>
                </c:pt>
                <c:pt idx="1992">
                  <c:v>49825</c:v>
                </c:pt>
                <c:pt idx="1993">
                  <c:v>49850</c:v>
                </c:pt>
                <c:pt idx="1994">
                  <c:v>49875</c:v>
                </c:pt>
                <c:pt idx="1995">
                  <c:v>49900</c:v>
                </c:pt>
                <c:pt idx="1996">
                  <c:v>49925</c:v>
                </c:pt>
                <c:pt idx="1997">
                  <c:v>49950</c:v>
                </c:pt>
                <c:pt idx="1998">
                  <c:v>49975</c:v>
                </c:pt>
                <c:pt idx="1999">
                  <c:v>50000</c:v>
                </c:pt>
                <c:pt idx="2000">
                  <c:v>50025</c:v>
                </c:pt>
                <c:pt idx="2001">
                  <c:v>50050</c:v>
                </c:pt>
                <c:pt idx="2002">
                  <c:v>50075</c:v>
                </c:pt>
                <c:pt idx="2003">
                  <c:v>50100</c:v>
                </c:pt>
                <c:pt idx="2004">
                  <c:v>50125</c:v>
                </c:pt>
                <c:pt idx="2005">
                  <c:v>50150</c:v>
                </c:pt>
                <c:pt idx="2006">
                  <c:v>50175</c:v>
                </c:pt>
                <c:pt idx="2007">
                  <c:v>50200</c:v>
                </c:pt>
                <c:pt idx="2008">
                  <c:v>50225</c:v>
                </c:pt>
                <c:pt idx="2009">
                  <c:v>50250</c:v>
                </c:pt>
                <c:pt idx="2010">
                  <c:v>50275</c:v>
                </c:pt>
                <c:pt idx="2011">
                  <c:v>50300</c:v>
                </c:pt>
                <c:pt idx="2012">
                  <c:v>50325</c:v>
                </c:pt>
                <c:pt idx="2013">
                  <c:v>50350</c:v>
                </c:pt>
                <c:pt idx="2014">
                  <c:v>50375</c:v>
                </c:pt>
                <c:pt idx="2015">
                  <c:v>50400</c:v>
                </c:pt>
                <c:pt idx="2016">
                  <c:v>50425</c:v>
                </c:pt>
                <c:pt idx="2017">
                  <c:v>50450</c:v>
                </c:pt>
                <c:pt idx="2018">
                  <c:v>50475</c:v>
                </c:pt>
                <c:pt idx="2019">
                  <c:v>50500</c:v>
                </c:pt>
                <c:pt idx="2020">
                  <c:v>50525</c:v>
                </c:pt>
                <c:pt idx="2021">
                  <c:v>50550</c:v>
                </c:pt>
                <c:pt idx="2022">
                  <c:v>50575</c:v>
                </c:pt>
                <c:pt idx="2023">
                  <c:v>50600</c:v>
                </c:pt>
                <c:pt idx="2024">
                  <c:v>50625</c:v>
                </c:pt>
                <c:pt idx="2025">
                  <c:v>50650</c:v>
                </c:pt>
                <c:pt idx="2026">
                  <c:v>50675</c:v>
                </c:pt>
                <c:pt idx="2027">
                  <c:v>50700</c:v>
                </c:pt>
                <c:pt idx="2028">
                  <c:v>50725</c:v>
                </c:pt>
                <c:pt idx="2029">
                  <c:v>50750</c:v>
                </c:pt>
                <c:pt idx="2030">
                  <c:v>50775</c:v>
                </c:pt>
                <c:pt idx="2031">
                  <c:v>50800</c:v>
                </c:pt>
                <c:pt idx="2032">
                  <c:v>50825</c:v>
                </c:pt>
                <c:pt idx="2033">
                  <c:v>50850</c:v>
                </c:pt>
                <c:pt idx="2034">
                  <c:v>50875</c:v>
                </c:pt>
                <c:pt idx="2035">
                  <c:v>50900</c:v>
                </c:pt>
                <c:pt idx="2036">
                  <c:v>50925</c:v>
                </c:pt>
                <c:pt idx="2037">
                  <c:v>50950</c:v>
                </c:pt>
                <c:pt idx="2038">
                  <c:v>50975</c:v>
                </c:pt>
                <c:pt idx="2039">
                  <c:v>51000</c:v>
                </c:pt>
                <c:pt idx="2040">
                  <c:v>51025</c:v>
                </c:pt>
                <c:pt idx="2041">
                  <c:v>51050</c:v>
                </c:pt>
                <c:pt idx="2042">
                  <c:v>51075</c:v>
                </c:pt>
                <c:pt idx="2043">
                  <c:v>51100</c:v>
                </c:pt>
                <c:pt idx="2044">
                  <c:v>51125</c:v>
                </c:pt>
                <c:pt idx="2045">
                  <c:v>51150</c:v>
                </c:pt>
                <c:pt idx="2046">
                  <c:v>51175</c:v>
                </c:pt>
                <c:pt idx="2047">
                  <c:v>51200</c:v>
                </c:pt>
                <c:pt idx="2048">
                  <c:v>51225</c:v>
                </c:pt>
                <c:pt idx="2049">
                  <c:v>51250</c:v>
                </c:pt>
                <c:pt idx="2050">
                  <c:v>51275</c:v>
                </c:pt>
                <c:pt idx="2051">
                  <c:v>51300</c:v>
                </c:pt>
                <c:pt idx="2052">
                  <c:v>51325</c:v>
                </c:pt>
                <c:pt idx="2053">
                  <c:v>51350</c:v>
                </c:pt>
                <c:pt idx="2054">
                  <c:v>51375</c:v>
                </c:pt>
                <c:pt idx="2055">
                  <c:v>51400</c:v>
                </c:pt>
                <c:pt idx="2056">
                  <c:v>51425</c:v>
                </c:pt>
                <c:pt idx="2057">
                  <c:v>51450</c:v>
                </c:pt>
                <c:pt idx="2058">
                  <c:v>51475</c:v>
                </c:pt>
                <c:pt idx="2059">
                  <c:v>51500</c:v>
                </c:pt>
                <c:pt idx="2060">
                  <c:v>51525</c:v>
                </c:pt>
                <c:pt idx="2061">
                  <c:v>51550</c:v>
                </c:pt>
                <c:pt idx="2062">
                  <c:v>51575</c:v>
                </c:pt>
                <c:pt idx="2063">
                  <c:v>51600</c:v>
                </c:pt>
                <c:pt idx="2064">
                  <c:v>51625</c:v>
                </c:pt>
                <c:pt idx="2065">
                  <c:v>51650</c:v>
                </c:pt>
                <c:pt idx="2066">
                  <c:v>51675</c:v>
                </c:pt>
                <c:pt idx="2067">
                  <c:v>51700</c:v>
                </c:pt>
                <c:pt idx="2068">
                  <c:v>51725</c:v>
                </c:pt>
                <c:pt idx="2069">
                  <c:v>51750</c:v>
                </c:pt>
                <c:pt idx="2070">
                  <c:v>51775</c:v>
                </c:pt>
                <c:pt idx="2071">
                  <c:v>51800</c:v>
                </c:pt>
                <c:pt idx="2072">
                  <c:v>51825</c:v>
                </c:pt>
                <c:pt idx="2073">
                  <c:v>51850</c:v>
                </c:pt>
                <c:pt idx="2074">
                  <c:v>51875</c:v>
                </c:pt>
                <c:pt idx="2075">
                  <c:v>51900</c:v>
                </c:pt>
                <c:pt idx="2076">
                  <c:v>51925</c:v>
                </c:pt>
                <c:pt idx="2077">
                  <c:v>51950</c:v>
                </c:pt>
                <c:pt idx="2078">
                  <c:v>51975</c:v>
                </c:pt>
                <c:pt idx="2079">
                  <c:v>52000</c:v>
                </c:pt>
                <c:pt idx="2080">
                  <c:v>52025</c:v>
                </c:pt>
                <c:pt idx="2081">
                  <c:v>52050</c:v>
                </c:pt>
                <c:pt idx="2082">
                  <c:v>52075</c:v>
                </c:pt>
                <c:pt idx="2083">
                  <c:v>52100</c:v>
                </c:pt>
                <c:pt idx="2084">
                  <c:v>52125</c:v>
                </c:pt>
                <c:pt idx="2085">
                  <c:v>52150</c:v>
                </c:pt>
                <c:pt idx="2086">
                  <c:v>52175</c:v>
                </c:pt>
                <c:pt idx="2087">
                  <c:v>52200</c:v>
                </c:pt>
                <c:pt idx="2088">
                  <c:v>52225</c:v>
                </c:pt>
                <c:pt idx="2089">
                  <c:v>52250</c:v>
                </c:pt>
                <c:pt idx="2090">
                  <c:v>52275</c:v>
                </c:pt>
                <c:pt idx="2091">
                  <c:v>52300</c:v>
                </c:pt>
                <c:pt idx="2092">
                  <c:v>52325</c:v>
                </c:pt>
                <c:pt idx="2093">
                  <c:v>52350</c:v>
                </c:pt>
                <c:pt idx="2094">
                  <c:v>52375</c:v>
                </c:pt>
                <c:pt idx="2095">
                  <c:v>52400</c:v>
                </c:pt>
                <c:pt idx="2096">
                  <c:v>52425</c:v>
                </c:pt>
                <c:pt idx="2097">
                  <c:v>52450</c:v>
                </c:pt>
                <c:pt idx="2098">
                  <c:v>52475</c:v>
                </c:pt>
                <c:pt idx="2099">
                  <c:v>52500</c:v>
                </c:pt>
                <c:pt idx="2100">
                  <c:v>52525</c:v>
                </c:pt>
                <c:pt idx="2101">
                  <c:v>52550</c:v>
                </c:pt>
                <c:pt idx="2102">
                  <c:v>52575</c:v>
                </c:pt>
                <c:pt idx="2103">
                  <c:v>52600</c:v>
                </c:pt>
                <c:pt idx="2104">
                  <c:v>52625</c:v>
                </c:pt>
                <c:pt idx="2105">
                  <c:v>52650</c:v>
                </c:pt>
                <c:pt idx="2106">
                  <c:v>52675</c:v>
                </c:pt>
                <c:pt idx="2107">
                  <c:v>52700</c:v>
                </c:pt>
                <c:pt idx="2108">
                  <c:v>52725</c:v>
                </c:pt>
                <c:pt idx="2109">
                  <c:v>52750</c:v>
                </c:pt>
                <c:pt idx="2110">
                  <c:v>52775</c:v>
                </c:pt>
                <c:pt idx="2111">
                  <c:v>52800</c:v>
                </c:pt>
                <c:pt idx="2112">
                  <c:v>52825</c:v>
                </c:pt>
                <c:pt idx="2113">
                  <c:v>52850</c:v>
                </c:pt>
                <c:pt idx="2114">
                  <c:v>52875</c:v>
                </c:pt>
                <c:pt idx="2115">
                  <c:v>52900</c:v>
                </c:pt>
                <c:pt idx="2116">
                  <c:v>52925</c:v>
                </c:pt>
                <c:pt idx="2117">
                  <c:v>52950</c:v>
                </c:pt>
                <c:pt idx="2118">
                  <c:v>52975</c:v>
                </c:pt>
                <c:pt idx="2119">
                  <c:v>53000</c:v>
                </c:pt>
                <c:pt idx="2120">
                  <c:v>53025</c:v>
                </c:pt>
                <c:pt idx="2121">
                  <c:v>53050</c:v>
                </c:pt>
                <c:pt idx="2122">
                  <c:v>53075</c:v>
                </c:pt>
                <c:pt idx="2123">
                  <c:v>53100</c:v>
                </c:pt>
                <c:pt idx="2124">
                  <c:v>53125</c:v>
                </c:pt>
                <c:pt idx="2125">
                  <c:v>53150</c:v>
                </c:pt>
                <c:pt idx="2126">
                  <c:v>53175</c:v>
                </c:pt>
                <c:pt idx="2127">
                  <c:v>53200</c:v>
                </c:pt>
                <c:pt idx="2128">
                  <c:v>53225</c:v>
                </c:pt>
                <c:pt idx="2129">
                  <c:v>53250</c:v>
                </c:pt>
                <c:pt idx="2130">
                  <c:v>53275</c:v>
                </c:pt>
                <c:pt idx="2131">
                  <c:v>53300</c:v>
                </c:pt>
                <c:pt idx="2132">
                  <c:v>53325</c:v>
                </c:pt>
                <c:pt idx="2133">
                  <c:v>53350</c:v>
                </c:pt>
                <c:pt idx="2134">
                  <c:v>53375</c:v>
                </c:pt>
                <c:pt idx="2135">
                  <c:v>53400</c:v>
                </c:pt>
                <c:pt idx="2136">
                  <c:v>53425</c:v>
                </c:pt>
                <c:pt idx="2137">
                  <c:v>53450</c:v>
                </c:pt>
                <c:pt idx="2138">
                  <c:v>53475</c:v>
                </c:pt>
                <c:pt idx="2139">
                  <c:v>53500</c:v>
                </c:pt>
                <c:pt idx="2140">
                  <c:v>53525</c:v>
                </c:pt>
                <c:pt idx="2141">
                  <c:v>53550</c:v>
                </c:pt>
                <c:pt idx="2142">
                  <c:v>53575</c:v>
                </c:pt>
                <c:pt idx="2143">
                  <c:v>53600</c:v>
                </c:pt>
                <c:pt idx="2144">
                  <c:v>53625</c:v>
                </c:pt>
                <c:pt idx="2145">
                  <c:v>53650</c:v>
                </c:pt>
                <c:pt idx="2146">
                  <c:v>53675</c:v>
                </c:pt>
                <c:pt idx="2147">
                  <c:v>53700</c:v>
                </c:pt>
                <c:pt idx="2148">
                  <c:v>53725</c:v>
                </c:pt>
                <c:pt idx="2149">
                  <c:v>53750</c:v>
                </c:pt>
                <c:pt idx="2150">
                  <c:v>53775</c:v>
                </c:pt>
                <c:pt idx="2151">
                  <c:v>53800</c:v>
                </c:pt>
                <c:pt idx="2152">
                  <c:v>53825</c:v>
                </c:pt>
                <c:pt idx="2153">
                  <c:v>53850</c:v>
                </c:pt>
                <c:pt idx="2154">
                  <c:v>53875</c:v>
                </c:pt>
                <c:pt idx="2155">
                  <c:v>53900</c:v>
                </c:pt>
                <c:pt idx="2156">
                  <c:v>53925</c:v>
                </c:pt>
                <c:pt idx="2157">
                  <c:v>53950</c:v>
                </c:pt>
                <c:pt idx="2158">
                  <c:v>53975</c:v>
                </c:pt>
                <c:pt idx="2159">
                  <c:v>54000</c:v>
                </c:pt>
                <c:pt idx="2160">
                  <c:v>54025</c:v>
                </c:pt>
                <c:pt idx="2161">
                  <c:v>54050</c:v>
                </c:pt>
                <c:pt idx="2162">
                  <c:v>54075</c:v>
                </c:pt>
                <c:pt idx="2163">
                  <c:v>54100</c:v>
                </c:pt>
                <c:pt idx="2164">
                  <c:v>54125</c:v>
                </c:pt>
                <c:pt idx="2165">
                  <c:v>54150</c:v>
                </c:pt>
                <c:pt idx="2166">
                  <c:v>54175</c:v>
                </c:pt>
                <c:pt idx="2167">
                  <c:v>54200</c:v>
                </c:pt>
                <c:pt idx="2168">
                  <c:v>54225</c:v>
                </c:pt>
                <c:pt idx="2169">
                  <c:v>54250</c:v>
                </c:pt>
                <c:pt idx="2170">
                  <c:v>54275</c:v>
                </c:pt>
                <c:pt idx="2171">
                  <c:v>54300</c:v>
                </c:pt>
                <c:pt idx="2172">
                  <c:v>54325</c:v>
                </c:pt>
                <c:pt idx="2173">
                  <c:v>54350</c:v>
                </c:pt>
                <c:pt idx="2174">
                  <c:v>54375</c:v>
                </c:pt>
                <c:pt idx="2175">
                  <c:v>54400</c:v>
                </c:pt>
                <c:pt idx="2176">
                  <c:v>54425</c:v>
                </c:pt>
                <c:pt idx="2177">
                  <c:v>54450</c:v>
                </c:pt>
                <c:pt idx="2178">
                  <c:v>54475</c:v>
                </c:pt>
                <c:pt idx="2179">
                  <c:v>54500</c:v>
                </c:pt>
                <c:pt idx="2180">
                  <c:v>54525</c:v>
                </c:pt>
                <c:pt idx="2181">
                  <c:v>54550</c:v>
                </c:pt>
                <c:pt idx="2182">
                  <c:v>54575</c:v>
                </c:pt>
                <c:pt idx="2183">
                  <c:v>54600</c:v>
                </c:pt>
                <c:pt idx="2184">
                  <c:v>54625</c:v>
                </c:pt>
                <c:pt idx="2185">
                  <c:v>54650</c:v>
                </c:pt>
                <c:pt idx="2186">
                  <c:v>54675</c:v>
                </c:pt>
                <c:pt idx="2187">
                  <c:v>54700</c:v>
                </c:pt>
                <c:pt idx="2188">
                  <c:v>54725</c:v>
                </c:pt>
                <c:pt idx="2189">
                  <c:v>54750</c:v>
                </c:pt>
                <c:pt idx="2190">
                  <c:v>54775</c:v>
                </c:pt>
                <c:pt idx="2191">
                  <c:v>54800</c:v>
                </c:pt>
                <c:pt idx="2192">
                  <c:v>54825</c:v>
                </c:pt>
                <c:pt idx="2193">
                  <c:v>54850</c:v>
                </c:pt>
                <c:pt idx="2194">
                  <c:v>54875</c:v>
                </c:pt>
                <c:pt idx="2195">
                  <c:v>54900</c:v>
                </c:pt>
                <c:pt idx="2196">
                  <c:v>54925</c:v>
                </c:pt>
                <c:pt idx="2197">
                  <c:v>54950</c:v>
                </c:pt>
                <c:pt idx="2198">
                  <c:v>54975</c:v>
                </c:pt>
                <c:pt idx="2199">
                  <c:v>55000</c:v>
                </c:pt>
                <c:pt idx="2200">
                  <c:v>55025</c:v>
                </c:pt>
                <c:pt idx="2201">
                  <c:v>55050</c:v>
                </c:pt>
                <c:pt idx="2202">
                  <c:v>55075</c:v>
                </c:pt>
                <c:pt idx="2203">
                  <c:v>55100</c:v>
                </c:pt>
                <c:pt idx="2204">
                  <c:v>55125</c:v>
                </c:pt>
                <c:pt idx="2205">
                  <c:v>55150</c:v>
                </c:pt>
                <c:pt idx="2206">
                  <c:v>55175</c:v>
                </c:pt>
                <c:pt idx="2207">
                  <c:v>55200</c:v>
                </c:pt>
                <c:pt idx="2208">
                  <c:v>55225</c:v>
                </c:pt>
                <c:pt idx="2209">
                  <c:v>55250</c:v>
                </c:pt>
                <c:pt idx="2210">
                  <c:v>55275</c:v>
                </c:pt>
                <c:pt idx="2211">
                  <c:v>55300</c:v>
                </c:pt>
                <c:pt idx="2212">
                  <c:v>55325</c:v>
                </c:pt>
                <c:pt idx="2213">
                  <c:v>55350</c:v>
                </c:pt>
                <c:pt idx="2214">
                  <c:v>55375</c:v>
                </c:pt>
                <c:pt idx="2215">
                  <c:v>55400</c:v>
                </c:pt>
                <c:pt idx="2216">
                  <c:v>55425</c:v>
                </c:pt>
                <c:pt idx="2217">
                  <c:v>55450</c:v>
                </c:pt>
                <c:pt idx="2218">
                  <c:v>55475</c:v>
                </c:pt>
                <c:pt idx="2219">
                  <c:v>55500</c:v>
                </c:pt>
                <c:pt idx="2220">
                  <c:v>55525</c:v>
                </c:pt>
                <c:pt idx="2221">
                  <c:v>55550</c:v>
                </c:pt>
                <c:pt idx="2222">
                  <c:v>55575</c:v>
                </c:pt>
                <c:pt idx="2223">
                  <c:v>55600</c:v>
                </c:pt>
                <c:pt idx="2224">
                  <c:v>55625</c:v>
                </c:pt>
                <c:pt idx="2225">
                  <c:v>55650</c:v>
                </c:pt>
                <c:pt idx="2226">
                  <c:v>55675</c:v>
                </c:pt>
                <c:pt idx="2227">
                  <c:v>55700</c:v>
                </c:pt>
                <c:pt idx="2228">
                  <c:v>55725</c:v>
                </c:pt>
                <c:pt idx="2229">
                  <c:v>55750</c:v>
                </c:pt>
                <c:pt idx="2230">
                  <c:v>55775</c:v>
                </c:pt>
                <c:pt idx="2231">
                  <c:v>55800</c:v>
                </c:pt>
                <c:pt idx="2232">
                  <c:v>55825</c:v>
                </c:pt>
                <c:pt idx="2233">
                  <c:v>55850</c:v>
                </c:pt>
                <c:pt idx="2234">
                  <c:v>55875</c:v>
                </c:pt>
                <c:pt idx="2235">
                  <c:v>55900</c:v>
                </c:pt>
                <c:pt idx="2236">
                  <c:v>55925</c:v>
                </c:pt>
                <c:pt idx="2237">
                  <c:v>55950</c:v>
                </c:pt>
                <c:pt idx="2238">
                  <c:v>55975</c:v>
                </c:pt>
                <c:pt idx="2239">
                  <c:v>56000</c:v>
                </c:pt>
                <c:pt idx="2240">
                  <c:v>56025</c:v>
                </c:pt>
                <c:pt idx="2241">
                  <c:v>56050</c:v>
                </c:pt>
                <c:pt idx="2242">
                  <c:v>56075</c:v>
                </c:pt>
                <c:pt idx="2243">
                  <c:v>56100</c:v>
                </c:pt>
                <c:pt idx="2244">
                  <c:v>56125</c:v>
                </c:pt>
                <c:pt idx="2245">
                  <c:v>56150</c:v>
                </c:pt>
                <c:pt idx="2246">
                  <c:v>56175</c:v>
                </c:pt>
                <c:pt idx="2247">
                  <c:v>56200</c:v>
                </c:pt>
                <c:pt idx="2248">
                  <c:v>56225</c:v>
                </c:pt>
                <c:pt idx="2249">
                  <c:v>56250</c:v>
                </c:pt>
                <c:pt idx="2250">
                  <c:v>56275</c:v>
                </c:pt>
                <c:pt idx="2251">
                  <c:v>56300</c:v>
                </c:pt>
                <c:pt idx="2252">
                  <c:v>56325</c:v>
                </c:pt>
                <c:pt idx="2253">
                  <c:v>56350</c:v>
                </c:pt>
                <c:pt idx="2254">
                  <c:v>56375</c:v>
                </c:pt>
                <c:pt idx="2255">
                  <c:v>56400</c:v>
                </c:pt>
                <c:pt idx="2256">
                  <c:v>56425</c:v>
                </c:pt>
                <c:pt idx="2257">
                  <c:v>56450</c:v>
                </c:pt>
                <c:pt idx="2258">
                  <c:v>56475</c:v>
                </c:pt>
                <c:pt idx="2259">
                  <c:v>56500</c:v>
                </c:pt>
                <c:pt idx="2260">
                  <c:v>56525</c:v>
                </c:pt>
                <c:pt idx="2261">
                  <c:v>56550</c:v>
                </c:pt>
                <c:pt idx="2262">
                  <c:v>56575</c:v>
                </c:pt>
                <c:pt idx="2263">
                  <c:v>56600</c:v>
                </c:pt>
                <c:pt idx="2264">
                  <c:v>56625</c:v>
                </c:pt>
                <c:pt idx="2265">
                  <c:v>56650</c:v>
                </c:pt>
                <c:pt idx="2266">
                  <c:v>56675</c:v>
                </c:pt>
                <c:pt idx="2267">
                  <c:v>56700</c:v>
                </c:pt>
                <c:pt idx="2268">
                  <c:v>56725</c:v>
                </c:pt>
                <c:pt idx="2269">
                  <c:v>56750</c:v>
                </c:pt>
                <c:pt idx="2270">
                  <c:v>56775</c:v>
                </c:pt>
                <c:pt idx="2271">
                  <c:v>56800</c:v>
                </c:pt>
                <c:pt idx="2272">
                  <c:v>56825</c:v>
                </c:pt>
                <c:pt idx="2273">
                  <c:v>56850</c:v>
                </c:pt>
                <c:pt idx="2274">
                  <c:v>56875</c:v>
                </c:pt>
                <c:pt idx="2275">
                  <c:v>56900</c:v>
                </c:pt>
                <c:pt idx="2276">
                  <c:v>56925</c:v>
                </c:pt>
                <c:pt idx="2277">
                  <c:v>56950</c:v>
                </c:pt>
                <c:pt idx="2278">
                  <c:v>56975</c:v>
                </c:pt>
                <c:pt idx="2279">
                  <c:v>57000</c:v>
                </c:pt>
                <c:pt idx="2280">
                  <c:v>57025</c:v>
                </c:pt>
                <c:pt idx="2281">
                  <c:v>57050</c:v>
                </c:pt>
                <c:pt idx="2282">
                  <c:v>57075</c:v>
                </c:pt>
                <c:pt idx="2283">
                  <c:v>57100</c:v>
                </c:pt>
                <c:pt idx="2284">
                  <c:v>57125</c:v>
                </c:pt>
                <c:pt idx="2285">
                  <c:v>57150</c:v>
                </c:pt>
                <c:pt idx="2286">
                  <c:v>57175</c:v>
                </c:pt>
                <c:pt idx="2287">
                  <c:v>57200</c:v>
                </c:pt>
                <c:pt idx="2288">
                  <c:v>57225</c:v>
                </c:pt>
                <c:pt idx="2289">
                  <c:v>57250</c:v>
                </c:pt>
                <c:pt idx="2290">
                  <c:v>57275</c:v>
                </c:pt>
                <c:pt idx="2291">
                  <c:v>57300</c:v>
                </c:pt>
                <c:pt idx="2292">
                  <c:v>57325</c:v>
                </c:pt>
                <c:pt idx="2293">
                  <c:v>57350</c:v>
                </c:pt>
                <c:pt idx="2294">
                  <c:v>57375</c:v>
                </c:pt>
                <c:pt idx="2295">
                  <c:v>57400</c:v>
                </c:pt>
                <c:pt idx="2296">
                  <c:v>57425</c:v>
                </c:pt>
                <c:pt idx="2297">
                  <c:v>57450</c:v>
                </c:pt>
                <c:pt idx="2298">
                  <c:v>57475</c:v>
                </c:pt>
                <c:pt idx="2299">
                  <c:v>57500</c:v>
                </c:pt>
                <c:pt idx="2300">
                  <c:v>57525</c:v>
                </c:pt>
                <c:pt idx="2301">
                  <c:v>57550</c:v>
                </c:pt>
                <c:pt idx="2302">
                  <c:v>57575</c:v>
                </c:pt>
                <c:pt idx="2303">
                  <c:v>57600</c:v>
                </c:pt>
                <c:pt idx="2304">
                  <c:v>57625</c:v>
                </c:pt>
                <c:pt idx="2305">
                  <c:v>57650</c:v>
                </c:pt>
                <c:pt idx="2306">
                  <c:v>57675</c:v>
                </c:pt>
                <c:pt idx="2307">
                  <c:v>57700</c:v>
                </c:pt>
                <c:pt idx="2308">
                  <c:v>57725</c:v>
                </c:pt>
                <c:pt idx="2309">
                  <c:v>57750</c:v>
                </c:pt>
                <c:pt idx="2310">
                  <c:v>57775</c:v>
                </c:pt>
                <c:pt idx="2311">
                  <c:v>57800</c:v>
                </c:pt>
                <c:pt idx="2312">
                  <c:v>57825</c:v>
                </c:pt>
                <c:pt idx="2313">
                  <c:v>57850</c:v>
                </c:pt>
                <c:pt idx="2314">
                  <c:v>57875</c:v>
                </c:pt>
                <c:pt idx="2315">
                  <c:v>57900</c:v>
                </c:pt>
                <c:pt idx="2316">
                  <c:v>57925</c:v>
                </c:pt>
                <c:pt idx="2317">
                  <c:v>57950</c:v>
                </c:pt>
                <c:pt idx="2318">
                  <c:v>57975</c:v>
                </c:pt>
                <c:pt idx="2319">
                  <c:v>58000</c:v>
                </c:pt>
                <c:pt idx="2320">
                  <c:v>58025</c:v>
                </c:pt>
                <c:pt idx="2321">
                  <c:v>58050</c:v>
                </c:pt>
                <c:pt idx="2322">
                  <c:v>58075</c:v>
                </c:pt>
                <c:pt idx="2323">
                  <c:v>58100</c:v>
                </c:pt>
                <c:pt idx="2324">
                  <c:v>58125</c:v>
                </c:pt>
                <c:pt idx="2325">
                  <c:v>58150</c:v>
                </c:pt>
                <c:pt idx="2326">
                  <c:v>58175</c:v>
                </c:pt>
                <c:pt idx="2327">
                  <c:v>58200</c:v>
                </c:pt>
                <c:pt idx="2328">
                  <c:v>58225</c:v>
                </c:pt>
                <c:pt idx="2329">
                  <c:v>58250</c:v>
                </c:pt>
                <c:pt idx="2330">
                  <c:v>58275</c:v>
                </c:pt>
                <c:pt idx="2331">
                  <c:v>58300</c:v>
                </c:pt>
                <c:pt idx="2332">
                  <c:v>58325</c:v>
                </c:pt>
                <c:pt idx="2333">
                  <c:v>58350</c:v>
                </c:pt>
                <c:pt idx="2334">
                  <c:v>58375</c:v>
                </c:pt>
                <c:pt idx="2335">
                  <c:v>58400</c:v>
                </c:pt>
                <c:pt idx="2336">
                  <c:v>58425</c:v>
                </c:pt>
                <c:pt idx="2337">
                  <c:v>58450</c:v>
                </c:pt>
                <c:pt idx="2338">
                  <c:v>58475</c:v>
                </c:pt>
                <c:pt idx="2339">
                  <c:v>58500</c:v>
                </c:pt>
                <c:pt idx="2340">
                  <c:v>58525</c:v>
                </c:pt>
                <c:pt idx="2341">
                  <c:v>58550</c:v>
                </c:pt>
                <c:pt idx="2342">
                  <c:v>58575</c:v>
                </c:pt>
                <c:pt idx="2343">
                  <c:v>58600</c:v>
                </c:pt>
                <c:pt idx="2344">
                  <c:v>58625</c:v>
                </c:pt>
                <c:pt idx="2345">
                  <c:v>58650</c:v>
                </c:pt>
                <c:pt idx="2346">
                  <c:v>58675</c:v>
                </c:pt>
                <c:pt idx="2347">
                  <c:v>58700</c:v>
                </c:pt>
                <c:pt idx="2348">
                  <c:v>58725</c:v>
                </c:pt>
                <c:pt idx="2349">
                  <c:v>58750</c:v>
                </c:pt>
                <c:pt idx="2350">
                  <c:v>58775</c:v>
                </c:pt>
                <c:pt idx="2351">
                  <c:v>58800</c:v>
                </c:pt>
                <c:pt idx="2352">
                  <c:v>58825</c:v>
                </c:pt>
                <c:pt idx="2353">
                  <c:v>58850</c:v>
                </c:pt>
                <c:pt idx="2354">
                  <c:v>58875</c:v>
                </c:pt>
                <c:pt idx="2355">
                  <c:v>58900</c:v>
                </c:pt>
                <c:pt idx="2356">
                  <c:v>58925</c:v>
                </c:pt>
                <c:pt idx="2357">
                  <c:v>58950</c:v>
                </c:pt>
                <c:pt idx="2358">
                  <c:v>58975</c:v>
                </c:pt>
                <c:pt idx="2359">
                  <c:v>59000</c:v>
                </c:pt>
                <c:pt idx="2360">
                  <c:v>59025</c:v>
                </c:pt>
                <c:pt idx="2361">
                  <c:v>59050</c:v>
                </c:pt>
                <c:pt idx="2362">
                  <c:v>59075</c:v>
                </c:pt>
                <c:pt idx="2363">
                  <c:v>59100</c:v>
                </c:pt>
                <c:pt idx="2364">
                  <c:v>59125</c:v>
                </c:pt>
                <c:pt idx="2365">
                  <c:v>59150</c:v>
                </c:pt>
                <c:pt idx="2366">
                  <c:v>59175</c:v>
                </c:pt>
                <c:pt idx="2367">
                  <c:v>59200</c:v>
                </c:pt>
                <c:pt idx="2368">
                  <c:v>59225</c:v>
                </c:pt>
                <c:pt idx="2369">
                  <c:v>59250</c:v>
                </c:pt>
                <c:pt idx="2370">
                  <c:v>59275</c:v>
                </c:pt>
                <c:pt idx="2371">
                  <c:v>59300</c:v>
                </c:pt>
                <c:pt idx="2372">
                  <c:v>59325</c:v>
                </c:pt>
                <c:pt idx="2373">
                  <c:v>59350</c:v>
                </c:pt>
                <c:pt idx="2374">
                  <c:v>59375</c:v>
                </c:pt>
                <c:pt idx="2375">
                  <c:v>59400</c:v>
                </c:pt>
                <c:pt idx="2376">
                  <c:v>59425</c:v>
                </c:pt>
                <c:pt idx="2377">
                  <c:v>59450</c:v>
                </c:pt>
                <c:pt idx="2378">
                  <c:v>59475</c:v>
                </c:pt>
                <c:pt idx="2379">
                  <c:v>59500</c:v>
                </c:pt>
                <c:pt idx="2380">
                  <c:v>59525</c:v>
                </c:pt>
                <c:pt idx="2381">
                  <c:v>59550</c:v>
                </c:pt>
                <c:pt idx="2382">
                  <c:v>59575</c:v>
                </c:pt>
                <c:pt idx="2383">
                  <c:v>59600</c:v>
                </c:pt>
                <c:pt idx="2384">
                  <c:v>59625</c:v>
                </c:pt>
                <c:pt idx="2385">
                  <c:v>59650</c:v>
                </c:pt>
                <c:pt idx="2386">
                  <c:v>59675</c:v>
                </c:pt>
                <c:pt idx="2387">
                  <c:v>59700</c:v>
                </c:pt>
                <c:pt idx="2388">
                  <c:v>59725</c:v>
                </c:pt>
                <c:pt idx="2389">
                  <c:v>59750</c:v>
                </c:pt>
                <c:pt idx="2390">
                  <c:v>59775</c:v>
                </c:pt>
                <c:pt idx="2391">
                  <c:v>59800</c:v>
                </c:pt>
                <c:pt idx="2392">
                  <c:v>59825</c:v>
                </c:pt>
                <c:pt idx="2393">
                  <c:v>59850</c:v>
                </c:pt>
                <c:pt idx="2394">
                  <c:v>59875</c:v>
                </c:pt>
                <c:pt idx="2395">
                  <c:v>59900</c:v>
                </c:pt>
                <c:pt idx="2396">
                  <c:v>59925</c:v>
                </c:pt>
                <c:pt idx="2397">
                  <c:v>59950</c:v>
                </c:pt>
                <c:pt idx="2398">
                  <c:v>59975</c:v>
                </c:pt>
                <c:pt idx="2399">
                  <c:v>60000</c:v>
                </c:pt>
                <c:pt idx="2400">
                  <c:v>60025</c:v>
                </c:pt>
                <c:pt idx="2401">
                  <c:v>60050</c:v>
                </c:pt>
                <c:pt idx="2402">
                  <c:v>60075</c:v>
                </c:pt>
                <c:pt idx="2403">
                  <c:v>60100</c:v>
                </c:pt>
                <c:pt idx="2404">
                  <c:v>60125</c:v>
                </c:pt>
                <c:pt idx="2405">
                  <c:v>60150</c:v>
                </c:pt>
                <c:pt idx="2406">
                  <c:v>60175</c:v>
                </c:pt>
                <c:pt idx="2407">
                  <c:v>60200</c:v>
                </c:pt>
                <c:pt idx="2408">
                  <c:v>60225</c:v>
                </c:pt>
                <c:pt idx="2409">
                  <c:v>60250</c:v>
                </c:pt>
                <c:pt idx="2410">
                  <c:v>60275</c:v>
                </c:pt>
                <c:pt idx="2411">
                  <c:v>60300</c:v>
                </c:pt>
                <c:pt idx="2412">
                  <c:v>60325</c:v>
                </c:pt>
                <c:pt idx="2413">
                  <c:v>60350</c:v>
                </c:pt>
                <c:pt idx="2414">
                  <c:v>60375</c:v>
                </c:pt>
                <c:pt idx="2415">
                  <c:v>60400</c:v>
                </c:pt>
                <c:pt idx="2416">
                  <c:v>60425</c:v>
                </c:pt>
                <c:pt idx="2417">
                  <c:v>60450</c:v>
                </c:pt>
                <c:pt idx="2418">
                  <c:v>60475</c:v>
                </c:pt>
                <c:pt idx="2419">
                  <c:v>60500</c:v>
                </c:pt>
                <c:pt idx="2420">
                  <c:v>60525</c:v>
                </c:pt>
                <c:pt idx="2421">
                  <c:v>60550</c:v>
                </c:pt>
                <c:pt idx="2422">
                  <c:v>60575</c:v>
                </c:pt>
                <c:pt idx="2423">
                  <c:v>60600</c:v>
                </c:pt>
                <c:pt idx="2424">
                  <c:v>60625</c:v>
                </c:pt>
                <c:pt idx="2425">
                  <c:v>60650</c:v>
                </c:pt>
                <c:pt idx="2426">
                  <c:v>60675</c:v>
                </c:pt>
                <c:pt idx="2427">
                  <c:v>60700</c:v>
                </c:pt>
                <c:pt idx="2428">
                  <c:v>60725</c:v>
                </c:pt>
                <c:pt idx="2429">
                  <c:v>60750</c:v>
                </c:pt>
                <c:pt idx="2430">
                  <c:v>60775</c:v>
                </c:pt>
                <c:pt idx="2431">
                  <c:v>60800</c:v>
                </c:pt>
                <c:pt idx="2432">
                  <c:v>60825</c:v>
                </c:pt>
                <c:pt idx="2433">
                  <c:v>60850</c:v>
                </c:pt>
                <c:pt idx="2434">
                  <c:v>60875</c:v>
                </c:pt>
                <c:pt idx="2435">
                  <c:v>60900</c:v>
                </c:pt>
                <c:pt idx="2436">
                  <c:v>60925</c:v>
                </c:pt>
                <c:pt idx="2437">
                  <c:v>60950</c:v>
                </c:pt>
                <c:pt idx="2438">
                  <c:v>60975</c:v>
                </c:pt>
                <c:pt idx="2439">
                  <c:v>61000</c:v>
                </c:pt>
                <c:pt idx="2440">
                  <c:v>61025</c:v>
                </c:pt>
                <c:pt idx="2441">
                  <c:v>61050</c:v>
                </c:pt>
                <c:pt idx="2442">
                  <c:v>61075</c:v>
                </c:pt>
                <c:pt idx="2443">
                  <c:v>61100</c:v>
                </c:pt>
                <c:pt idx="2444">
                  <c:v>61125</c:v>
                </c:pt>
                <c:pt idx="2445">
                  <c:v>61150</c:v>
                </c:pt>
                <c:pt idx="2446">
                  <c:v>61175</c:v>
                </c:pt>
                <c:pt idx="2447">
                  <c:v>61200</c:v>
                </c:pt>
                <c:pt idx="2448">
                  <c:v>61225</c:v>
                </c:pt>
                <c:pt idx="2449">
                  <c:v>61250</c:v>
                </c:pt>
                <c:pt idx="2450">
                  <c:v>61275</c:v>
                </c:pt>
                <c:pt idx="2451">
                  <c:v>61300</c:v>
                </c:pt>
                <c:pt idx="2452">
                  <c:v>61325</c:v>
                </c:pt>
                <c:pt idx="2453">
                  <c:v>61350</c:v>
                </c:pt>
                <c:pt idx="2454">
                  <c:v>61375</c:v>
                </c:pt>
                <c:pt idx="2455">
                  <c:v>61400</c:v>
                </c:pt>
                <c:pt idx="2456">
                  <c:v>61425</c:v>
                </c:pt>
                <c:pt idx="2457">
                  <c:v>61450</c:v>
                </c:pt>
                <c:pt idx="2458">
                  <c:v>61475</c:v>
                </c:pt>
                <c:pt idx="2459">
                  <c:v>61500</c:v>
                </c:pt>
                <c:pt idx="2460">
                  <c:v>61525</c:v>
                </c:pt>
                <c:pt idx="2461">
                  <c:v>61550</c:v>
                </c:pt>
                <c:pt idx="2462">
                  <c:v>61575</c:v>
                </c:pt>
                <c:pt idx="2463">
                  <c:v>61600</c:v>
                </c:pt>
                <c:pt idx="2464">
                  <c:v>61625</c:v>
                </c:pt>
                <c:pt idx="2465">
                  <c:v>61650</c:v>
                </c:pt>
                <c:pt idx="2466">
                  <c:v>61675</c:v>
                </c:pt>
                <c:pt idx="2467">
                  <c:v>61700</c:v>
                </c:pt>
                <c:pt idx="2468">
                  <c:v>61725</c:v>
                </c:pt>
                <c:pt idx="2469">
                  <c:v>61750</c:v>
                </c:pt>
                <c:pt idx="2470">
                  <c:v>61775</c:v>
                </c:pt>
                <c:pt idx="2471">
                  <c:v>61800</c:v>
                </c:pt>
                <c:pt idx="2472">
                  <c:v>61825</c:v>
                </c:pt>
                <c:pt idx="2473">
                  <c:v>61850</c:v>
                </c:pt>
                <c:pt idx="2474">
                  <c:v>61875</c:v>
                </c:pt>
                <c:pt idx="2475">
                  <c:v>61900</c:v>
                </c:pt>
                <c:pt idx="2476">
                  <c:v>61925</c:v>
                </c:pt>
                <c:pt idx="2477">
                  <c:v>61950</c:v>
                </c:pt>
                <c:pt idx="2478">
                  <c:v>61975</c:v>
                </c:pt>
                <c:pt idx="2479">
                  <c:v>62000</c:v>
                </c:pt>
                <c:pt idx="2480">
                  <c:v>62025</c:v>
                </c:pt>
                <c:pt idx="2481">
                  <c:v>62050</c:v>
                </c:pt>
                <c:pt idx="2482">
                  <c:v>62075</c:v>
                </c:pt>
                <c:pt idx="2483">
                  <c:v>62100</c:v>
                </c:pt>
                <c:pt idx="2484">
                  <c:v>62125</c:v>
                </c:pt>
                <c:pt idx="2485">
                  <c:v>62150</c:v>
                </c:pt>
                <c:pt idx="2486">
                  <c:v>62175</c:v>
                </c:pt>
                <c:pt idx="2487">
                  <c:v>62200</c:v>
                </c:pt>
                <c:pt idx="2488">
                  <c:v>62225</c:v>
                </c:pt>
                <c:pt idx="2489">
                  <c:v>62250</c:v>
                </c:pt>
                <c:pt idx="2490">
                  <c:v>62275</c:v>
                </c:pt>
                <c:pt idx="2491">
                  <c:v>62300</c:v>
                </c:pt>
                <c:pt idx="2492">
                  <c:v>62325</c:v>
                </c:pt>
                <c:pt idx="2493">
                  <c:v>62350</c:v>
                </c:pt>
                <c:pt idx="2494">
                  <c:v>62375</c:v>
                </c:pt>
                <c:pt idx="2495">
                  <c:v>62400</c:v>
                </c:pt>
                <c:pt idx="2496">
                  <c:v>62425</c:v>
                </c:pt>
                <c:pt idx="2497">
                  <c:v>62450</c:v>
                </c:pt>
                <c:pt idx="2498">
                  <c:v>62475</c:v>
                </c:pt>
                <c:pt idx="2499">
                  <c:v>62500</c:v>
                </c:pt>
                <c:pt idx="2500">
                  <c:v>62525</c:v>
                </c:pt>
                <c:pt idx="2501">
                  <c:v>62550</c:v>
                </c:pt>
                <c:pt idx="2502">
                  <c:v>62575</c:v>
                </c:pt>
                <c:pt idx="2503">
                  <c:v>62600</c:v>
                </c:pt>
                <c:pt idx="2504">
                  <c:v>62625</c:v>
                </c:pt>
                <c:pt idx="2505">
                  <c:v>62650</c:v>
                </c:pt>
                <c:pt idx="2506">
                  <c:v>62675</c:v>
                </c:pt>
                <c:pt idx="2507">
                  <c:v>62700</c:v>
                </c:pt>
                <c:pt idx="2508">
                  <c:v>62725</c:v>
                </c:pt>
                <c:pt idx="2509">
                  <c:v>62750</c:v>
                </c:pt>
                <c:pt idx="2510">
                  <c:v>62775</c:v>
                </c:pt>
                <c:pt idx="2511">
                  <c:v>62800</c:v>
                </c:pt>
                <c:pt idx="2512">
                  <c:v>62825</c:v>
                </c:pt>
                <c:pt idx="2513">
                  <c:v>62850</c:v>
                </c:pt>
                <c:pt idx="2514">
                  <c:v>62875</c:v>
                </c:pt>
                <c:pt idx="2515">
                  <c:v>62900</c:v>
                </c:pt>
                <c:pt idx="2516">
                  <c:v>62925</c:v>
                </c:pt>
                <c:pt idx="2517">
                  <c:v>62950</c:v>
                </c:pt>
                <c:pt idx="2518">
                  <c:v>62975</c:v>
                </c:pt>
                <c:pt idx="2519">
                  <c:v>63000</c:v>
                </c:pt>
                <c:pt idx="2520">
                  <c:v>63025</c:v>
                </c:pt>
                <c:pt idx="2521">
                  <c:v>63050</c:v>
                </c:pt>
                <c:pt idx="2522">
                  <c:v>63075</c:v>
                </c:pt>
                <c:pt idx="2523">
                  <c:v>63100</c:v>
                </c:pt>
                <c:pt idx="2524">
                  <c:v>63125</c:v>
                </c:pt>
                <c:pt idx="2525">
                  <c:v>63150</c:v>
                </c:pt>
                <c:pt idx="2526">
                  <c:v>63175</c:v>
                </c:pt>
                <c:pt idx="2527">
                  <c:v>63200</c:v>
                </c:pt>
                <c:pt idx="2528">
                  <c:v>63225</c:v>
                </c:pt>
                <c:pt idx="2529">
                  <c:v>63250</c:v>
                </c:pt>
                <c:pt idx="2530">
                  <c:v>63275</c:v>
                </c:pt>
                <c:pt idx="2531">
                  <c:v>63300</c:v>
                </c:pt>
                <c:pt idx="2532">
                  <c:v>63325</c:v>
                </c:pt>
                <c:pt idx="2533">
                  <c:v>63350</c:v>
                </c:pt>
                <c:pt idx="2534">
                  <c:v>63375</c:v>
                </c:pt>
                <c:pt idx="2535">
                  <c:v>63400</c:v>
                </c:pt>
                <c:pt idx="2536">
                  <c:v>63425</c:v>
                </c:pt>
                <c:pt idx="2537">
                  <c:v>63450</c:v>
                </c:pt>
                <c:pt idx="2538">
                  <c:v>63475</c:v>
                </c:pt>
                <c:pt idx="2539">
                  <c:v>63500</c:v>
                </c:pt>
                <c:pt idx="2540">
                  <c:v>63525</c:v>
                </c:pt>
                <c:pt idx="2541">
                  <c:v>63550</c:v>
                </c:pt>
                <c:pt idx="2542">
                  <c:v>63575</c:v>
                </c:pt>
                <c:pt idx="2543">
                  <c:v>63600</c:v>
                </c:pt>
                <c:pt idx="2544">
                  <c:v>63625</c:v>
                </c:pt>
                <c:pt idx="2545">
                  <c:v>63650</c:v>
                </c:pt>
                <c:pt idx="2546">
                  <c:v>63675</c:v>
                </c:pt>
                <c:pt idx="2547">
                  <c:v>63700</c:v>
                </c:pt>
                <c:pt idx="2548">
                  <c:v>63725</c:v>
                </c:pt>
                <c:pt idx="2549">
                  <c:v>63750</c:v>
                </c:pt>
                <c:pt idx="2550">
                  <c:v>63775</c:v>
                </c:pt>
                <c:pt idx="2551">
                  <c:v>63800</c:v>
                </c:pt>
                <c:pt idx="2552">
                  <c:v>63825</c:v>
                </c:pt>
                <c:pt idx="2553">
                  <c:v>63850</c:v>
                </c:pt>
                <c:pt idx="2554">
                  <c:v>63875</c:v>
                </c:pt>
                <c:pt idx="2555">
                  <c:v>63900</c:v>
                </c:pt>
                <c:pt idx="2556">
                  <c:v>63925</c:v>
                </c:pt>
                <c:pt idx="2557">
                  <c:v>63950</c:v>
                </c:pt>
                <c:pt idx="2558">
                  <c:v>63975</c:v>
                </c:pt>
                <c:pt idx="2559">
                  <c:v>64000</c:v>
                </c:pt>
                <c:pt idx="2560">
                  <c:v>64025</c:v>
                </c:pt>
                <c:pt idx="2561">
                  <c:v>64050</c:v>
                </c:pt>
                <c:pt idx="2562">
                  <c:v>64075</c:v>
                </c:pt>
                <c:pt idx="2563">
                  <c:v>64100</c:v>
                </c:pt>
                <c:pt idx="2564">
                  <c:v>64125</c:v>
                </c:pt>
                <c:pt idx="2565">
                  <c:v>64150</c:v>
                </c:pt>
                <c:pt idx="2566">
                  <c:v>64175</c:v>
                </c:pt>
                <c:pt idx="2567">
                  <c:v>64200</c:v>
                </c:pt>
                <c:pt idx="2568">
                  <c:v>64225</c:v>
                </c:pt>
                <c:pt idx="2569">
                  <c:v>64250</c:v>
                </c:pt>
                <c:pt idx="2570">
                  <c:v>64275</c:v>
                </c:pt>
                <c:pt idx="2571">
                  <c:v>64300</c:v>
                </c:pt>
                <c:pt idx="2572">
                  <c:v>64325</c:v>
                </c:pt>
                <c:pt idx="2573">
                  <c:v>64350</c:v>
                </c:pt>
                <c:pt idx="2574">
                  <c:v>64375</c:v>
                </c:pt>
                <c:pt idx="2575">
                  <c:v>64400</c:v>
                </c:pt>
                <c:pt idx="2576">
                  <c:v>64425</c:v>
                </c:pt>
                <c:pt idx="2577">
                  <c:v>64450</c:v>
                </c:pt>
                <c:pt idx="2578">
                  <c:v>64475</c:v>
                </c:pt>
                <c:pt idx="2579">
                  <c:v>64500</c:v>
                </c:pt>
                <c:pt idx="2580">
                  <c:v>64525</c:v>
                </c:pt>
                <c:pt idx="2581">
                  <c:v>64550</c:v>
                </c:pt>
                <c:pt idx="2582">
                  <c:v>64575</c:v>
                </c:pt>
                <c:pt idx="2583">
                  <c:v>64600</c:v>
                </c:pt>
                <c:pt idx="2584">
                  <c:v>64625</c:v>
                </c:pt>
                <c:pt idx="2585">
                  <c:v>64650</c:v>
                </c:pt>
                <c:pt idx="2586">
                  <c:v>64675</c:v>
                </c:pt>
                <c:pt idx="2587">
                  <c:v>64700</c:v>
                </c:pt>
                <c:pt idx="2588">
                  <c:v>64725</c:v>
                </c:pt>
                <c:pt idx="2589">
                  <c:v>64750</c:v>
                </c:pt>
                <c:pt idx="2590">
                  <c:v>64775</c:v>
                </c:pt>
                <c:pt idx="2591">
                  <c:v>64800</c:v>
                </c:pt>
                <c:pt idx="2592">
                  <c:v>64825</c:v>
                </c:pt>
                <c:pt idx="2593">
                  <c:v>64850</c:v>
                </c:pt>
                <c:pt idx="2594">
                  <c:v>64875</c:v>
                </c:pt>
                <c:pt idx="2595">
                  <c:v>64900</c:v>
                </c:pt>
                <c:pt idx="2596">
                  <c:v>64925</c:v>
                </c:pt>
                <c:pt idx="2597">
                  <c:v>64950</c:v>
                </c:pt>
                <c:pt idx="2598">
                  <c:v>64975</c:v>
                </c:pt>
                <c:pt idx="2599">
                  <c:v>65000</c:v>
                </c:pt>
                <c:pt idx="2600">
                  <c:v>65025</c:v>
                </c:pt>
                <c:pt idx="2601">
                  <c:v>65050</c:v>
                </c:pt>
                <c:pt idx="2602">
                  <c:v>65075</c:v>
                </c:pt>
                <c:pt idx="2603">
                  <c:v>65100</c:v>
                </c:pt>
                <c:pt idx="2604">
                  <c:v>65125</c:v>
                </c:pt>
                <c:pt idx="2605">
                  <c:v>65150</c:v>
                </c:pt>
                <c:pt idx="2606">
                  <c:v>65175</c:v>
                </c:pt>
                <c:pt idx="2607">
                  <c:v>65200</c:v>
                </c:pt>
                <c:pt idx="2608">
                  <c:v>65225</c:v>
                </c:pt>
                <c:pt idx="2609">
                  <c:v>65250</c:v>
                </c:pt>
                <c:pt idx="2610">
                  <c:v>65275</c:v>
                </c:pt>
                <c:pt idx="2611">
                  <c:v>65300</c:v>
                </c:pt>
                <c:pt idx="2612">
                  <c:v>65325</c:v>
                </c:pt>
                <c:pt idx="2613">
                  <c:v>65350</c:v>
                </c:pt>
                <c:pt idx="2614">
                  <c:v>65375</c:v>
                </c:pt>
                <c:pt idx="2615">
                  <c:v>65400</c:v>
                </c:pt>
                <c:pt idx="2616">
                  <c:v>65425</c:v>
                </c:pt>
                <c:pt idx="2617">
                  <c:v>65450</c:v>
                </c:pt>
                <c:pt idx="2618">
                  <c:v>65475</c:v>
                </c:pt>
                <c:pt idx="2619">
                  <c:v>65500</c:v>
                </c:pt>
                <c:pt idx="2620">
                  <c:v>65525</c:v>
                </c:pt>
                <c:pt idx="2621">
                  <c:v>65550</c:v>
                </c:pt>
                <c:pt idx="2622">
                  <c:v>65575</c:v>
                </c:pt>
                <c:pt idx="2623">
                  <c:v>65600</c:v>
                </c:pt>
                <c:pt idx="2624">
                  <c:v>65625</c:v>
                </c:pt>
                <c:pt idx="2625">
                  <c:v>65650</c:v>
                </c:pt>
                <c:pt idx="2626">
                  <c:v>65675</c:v>
                </c:pt>
                <c:pt idx="2627">
                  <c:v>65700</c:v>
                </c:pt>
                <c:pt idx="2628">
                  <c:v>65725</c:v>
                </c:pt>
                <c:pt idx="2629">
                  <c:v>65750</c:v>
                </c:pt>
                <c:pt idx="2630">
                  <c:v>65775</c:v>
                </c:pt>
                <c:pt idx="2631">
                  <c:v>65800</c:v>
                </c:pt>
                <c:pt idx="2632">
                  <c:v>65825</c:v>
                </c:pt>
                <c:pt idx="2633">
                  <c:v>65850</c:v>
                </c:pt>
                <c:pt idx="2634">
                  <c:v>65875</c:v>
                </c:pt>
                <c:pt idx="2635">
                  <c:v>65900</c:v>
                </c:pt>
                <c:pt idx="2636">
                  <c:v>65925</c:v>
                </c:pt>
                <c:pt idx="2637">
                  <c:v>65950</c:v>
                </c:pt>
                <c:pt idx="2638">
                  <c:v>65975</c:v>
                </c:pt>
                <c:pt idx="2639">
                  <c:v>66000</c:v>
                </c:pt>
                <c:pt idx="2640">
                  <c:v>66025</c:v>
                </c:pt>
                <c:pt idx="2641">
                  <c:v>66050</c:v>
                </c:pt>
                <c:pt idx="2642">
                  <c:v>66075</c:v>
                </c:pt>
                <c:pt idx="2643">
                  <c:v>66100</c:v>
                </c:pt>
                <c:pt idx="2644">
                  <c:v>66125</c:v>
                </c:pt>
                <c:pt idx="2645">
                  <c:v>66150</c:v>
                </c:pt>
                <c:pt idx="2646">
                  <c:v>66175</c:v>
                </c:pt>
                <c:pt idx="2647">
                  <c:v>66200</c:v>
                </c:pt>
                <c:pt idx="2648">
                  <c:v>66225</c:v>
                </c:pt>
                <c:pt idx="2649">
                  <c:v>66250</c:v>
                </c:pt>
                <c:pt idx="2650">
                  <c:v>66275</c:v>
                </c:pt>
                <c:pt idx="2651">
                  <c:v>66300</c:v>
                </c:pt>
                <c:pt idx="2652">
                  <c:v>66325</c:v>
                </c:pt>
                <c:pt idx="2653">
                  <c:v>66350</c:v>
                </c:pt>
                <c:pt idx="2654">
                  <c:v>66375</c:v>
                </c:pt>
                <c:pt idx="2655">
                  <c:v>66400</c:v>
                </c:pt>
                <c:pt idx="2656">
                  <c:v>66425</c:v>
                </c:pt>
                <c:pt idx="2657">
                  <c:v>66450</c:v>
                </c:pt>
                <c:pt idx="2658">
                  <c:v>66475</c:v>
                </c:pt>
                <c:pt idx="2659">
                  <c:v>66500</c:v>
                </c:pt>
                <c:pt idx="2660">
                  <c:v>66525</c:v>
                </c:pt>
                <c:pt idx="2661">
                  <c:v>66550</c:v>
                </c:pt>
                <c:pt idx="2662">
                  <c:v>66575</c:v>
                </c:pt>
                <c:pt idx="2663">
                  <c:v>66600</c:v>
                </c:pt>
                <c:pt idx="2664">
                  <c:v>66625</c:v>
                </c:pt>
                <c:pt idx="2665">
                  <c:v>66650</c:v>
                </c:pt>
                <c:pt idx="2666">
                  <c:v>66675</c:v>
                </c:pt>
                <c:pt idx="2667">
                  <c:v>66700</c:v>
                </c:pt>
                <c:pt idx="2668">
                  <c:v>66725</c:v>
                </c:pt>
                <c:pt idx="2669">
                  <c:v>66750</c:v>
                </c:pt>
                <c:pt idx="2670">
                  <c:v>66775</c:v>
                </c:pt>
                <c:pt idx="2671">
                  <c:v>66800</c:v>
                </c:pt>
                <c:pt idx="2672">
                  <c:v>66825</c:v>
                </c:pt>
                <c:pt idx="2673">
                  <c:v>66850</c:v>
                </c:pt>
                <c:pt idx="2674">
                  <c:v>66875</c:v>
                </c:pt>
                <c:pt idx="2675">
                  <c:v>66900</c:v>
                </c:pt>
                <c:pt idx="2676">
                  <c:v>66925</c:v>
                </c:pt>
                <c:pt idx="2677">
                  <c:v>66950</c:v>
                </c:pt>
                <c:pt idx="2678">
                  <c:v>66975</c:v>
                </c:pt>
                <c:pt idx="2679">
                  <c:v>67000</c:v>
                </c:pt>
                <c:pt idx="2680">
                  <c:v>67025</c:v>
                </c:pt>
                <c:pt idx="2681">
                  <c:v>67050</c:v>
                </c:pt>
                <c:pt idx="2682">
                  <c:v>67075</c:v>
                </c:pt>
                <c:pt idx="2683">
                  <c:v>67100</c:v>
                </c:pt>
                <c:pt idx="2684">
                  <c:v>67125</c:v>
                </c:pt>
                <c:pt idx="2685">
                  <c:v>67150</c:v>
                </c:pt>
                <c:pt idx="2686">
                  <c:v>67175</c:v>
                </c:pt>
                <c:pt idx="2687">
                  <c:v>67200</c:v>
                </c:pt>
                <c:pt idx="2688">
                  <c:v>67225</c:v>
                </c:pt>
                <c:pt idx="2689">
                  <c:v>67250</c:v>
                </c:pt>
                <c:pt idx="2690">
                  <c:v>67275</c:v>
                </c:pt>
                <c:pt idx="2691">
                  <c:v>67300</c:v>
                </c:pt>
                <c:pt idx="2692">
                  <c:v>67325</c:v>
                </c:pt>
                <c:pt idx="2693">
                  <c:v>67350</c:v>
                </c:pt>
                <c:pt idx="2694">
                  <c:v>67375</c:v>
                </c:pt>
                <c:pt idx="2695">
                  <c:v>67400</c:v>
                </c:pt>
                <c:pt idx="2696">
                  <c:v>67425</c:v>
                </c:pt>
                <c:pt idx="2697">
                  <c:v>67450</c:v>
                </c:pt>
                <c:pt idx="2698">
                  <c:v>67475</c:v>
                </c:pt>
                <c:pt idx="2699">
                  <c:v>67500</c:v>
                </c:pt>
                <c:pt idx="2700">
                  <c:v>67525</c:v>
                </c:pt>
                <c:pt idx="2701">
                  <c:v>67550</c:v>
                </c:pt>
                <c:pt idx="2702">
                  <c:v>67575</c:v>
                </c:pt>
                <c:pt idx="2703">
                  <c:v>67600</c:v>
                </c:pt>
                <c:pt idx="2704">
                  <c:v>67625</c:v>
                </c:pt>
                <c:pt idx="2705">
                  <c:v>67650</c:v>
                </c:pt>
                <c:pt idx="2706">
                  <c:v>67675</c:v>
                </c:pt>
                <c:pt idx="2707">
                  <c:v>67700</c:v>
                </c:pt>
                <c:pt idx="2708">
                  <c:v>67725</c:v>
                </c:pt>
                <c:pt idx="2709">
                  <c:v>67750</c:v>
                </c:pt>
                <c:pt idx="2710">
                  <c:v>67775</c:v>
                </c:pt>
                <c:pt idx="2711">
                  <c:v>67800</c:v>
                </c:pt>
                <c:pt idx="2712">
                  <c:v>67825</c:v>
                </c:pt>
                <c:pt idx="2713">
                  <c:v>67850</c:v>
                </c:pt>
                <c:pt idx="2714">
                  <c:v>67875</c:v>
                </c:pt>
                <c:pt idx="2715">
                  <c:v>67900</c:v>
                </c:pt>
                <c:pt idx="2716">
                  <c:v>67925</c:v>
                </c:pt>
                <c:pt idx="2717">
                  <c:v>67950</c:v>
                </c:pt>
                <c:pt idx="2718">
                  <c:v>67975</c:v>
                </c:pt>
                <c:pt idx="2719">
                  <c:v>68000</c:v>
                </c:pt>
                <c:pt idx="2720">
                  <c:v>68025</c:v>
                </c:pt>
                <c:pt idx="2721">
                  <c:v>68050</c:v>
                </c:pt>
                <c:pt idx="2722">
                  <c:v>68075</c:v>
                </c:pt>
                <c:pt idx="2723">
                  <c:v>68100</c:v>
                </c:pt>
                <c:pt idx="2724">
                  <c:v>68125</c:v>
                </c:pt>
                <c:pt idx="2725">
                  <c:v>68150</c:v>
                </c:pt>
                <c:pt idx="2726">
                  <c:v>68175</c:v>
                </c:pt>
                <c:pt idx="2727">
                  <c:v>68200</c:v>
                </c:pt>
                <c:pt idx="2728">
                  <c:v>68225</c:v>
                </c:pt>
                <c:pt idx="2729">
                  <c:v>68250</c:v>
                </c:pt>
                <c:pt idx="2730">
                  <c:v>68275</c:v>
                </c:pt>
                <c:pt idx="2731">
                  <c:v>68300</c:v>
                </c:pt>
                <c:pt idx="2732">
                  <c:v>68325</c:v>
                </c:pt>
                <c:pt idx="2733">
                  <c:v>68350</c:v>
                </c:pt>
                <c:pt idx="2734">
                  <c:v>68375</c:v>
                </c:pt>
                <c:pt idx="2735">
                  <c:v>68400</c:v>
                </c:pt>
                <c:pt idx="2736">
                  <c:v>68425</c:v>
                </c:pt>
                <c:pt idx="2737">
                  <c:v>68450</c:v>
                </c:pt>
                <c:pt idx="2738">
                  <c:v>68475</c:v>
                </c:pt>
                <c:pt idx="2739">
                  <c:v>68500</c:v>
                </c:pt>
                <c:pt idx="2740">
                  <c:v>68525</c:v>
                </c:pt>
                <c:pt idx="2741">
                  <c:v>68550</c:v>
                </c:pt>
                <c:pt idx="2742">
                  <c:v>68575</c:v>
                </c:pt>
                <c:pt idx="2743">
                  <c:v>68600</c:v>
                </c:pt>
                <c:pt idx="2744">
                  <c:v>68625</c:v>
                </c:pt>
                <c:pt idx="2745">
                  <c:v>68650</c:v>
                </c:pt>
                <c:pt idx="2746">
                  <c:v>68675</c:v>
                </c:pt>
                <c:pt idx="2747">
                  <c:v>68700</c:v>
                </c:pt>
                <c:pt idx="2748">
                  <c:v>68725</c:v>
                </c:pt>
                <c:pt idx="2749">
                  <c:v>68750</c:v>
                </c:pt>
                <c:pt idx="2750">
                  <c:v>68775</c:v>
                </c:pt>
                <c:pt idx="2751">
                  <c:v>68800</c:v>
                </c:pt>
                <c:pt idx="2752">
                  <c:v>68825</c:v>
                </c:pt>
                <c:pt idx="2753">
                  <c:v>68850</c:v>
                </c:pt>
                <c:pt idx="2754">
                  <c:v>68875</c:v>
                </c:pt>
                <c:pt idx="2755">
                  <c:v>68900</c:v>
                </c:pt>
                <c:pt idx="2756">
                  <c:v>68925</c:v>
                </c:pt>
                <c:pt idx="2757">
                  <c:v>68950</c:v>
                </c:pt>
                <c:pt idx="2758">
                  <c:v>68975</c:v>
                </c:pt>
                <c:pt idx="2759">
                  <c:v>69000</c:v>
                </c:pt>
                <c:pt idx="2760">
                  <c:v>69025</c:v>
                </c:pt>
                <c:pt idx="2761">
                  <c:v>69050</c:v>
                </c:pt>
                <c:pt idx="2762">
                  <c:v>69075</c:v>
                </c:pt>
                <c:pt idx="2763">
                  <c:v>69100</c:v>
                </c:pt>
                <c:pt idx="2764">
                  <c:v>69125</c:v>
                </c:pt>
                <c:pt idx="2765">
                  <c:v>69150</c:v>
                </c:pt>
                <c:pt idx="2766">
                  <c:v>69175</c:v>
                </c:pt>
                <c:pt idx="2767">
                  <c:v>69200</c:v>
                </c:pt>
                <c:pt idx="2768">
                  <c:v>69225</c:v>
                </c:pt>
                <c:pt idx="2769">
                  <c:v>69250</c:v>
                </c:pt>
                <c:pt idx="2770">
                  <c:v>69275</c:v>
                </c:pt>
                <c:pt idx="2771">
                  <c:v>69300</c:v>
                </c:pt>
                <c:pt idx="2772">
                  <c:v>69325</c:v>
                </c:pt>
                <c:pt idx="2773">
                  <c:v>69350</c:v>
                </c:pt>
                <c:pt idx="2774">
                  <c:v>69375</c:v>
                </c:pt>
                <c:pt idx="2775">
                  <c:v>69400</c:v>
                </c:pt>
                <c:pt idx="2776">
                  <c:v>69425</c:v>
                </c:pt>
                <c:pt idx="2777">
                  <c:v>69450</c:v>
                </c:pt>
                <c:pt idx="2778">
                  <c:v>69475</c:v>
                </c:pt>
                <c:pt idx="2779">
                  <c:v>69500</c:v>
                </c:pt>
                <c:pt idx="2780">
                  <c:v>69525</c:v>
                </c:pt>
                <c:pt idx="2781">
                  <c:v>69550</c:v>
                </c:pt>
                <c:pt idx="2782">
                  <c:v>69575</c:v>
                </c:pt>
                <c:pt idx="2783">
                  <c:v>69600</c:v>
                </c:pt>
                <c:pt idx="2784">
                  <c:v>69625</c:v>
                </c:pt>
                <c:pt idx="2785">
                  <c:v>69650</c:v>
                </c:pt>
                <c:pt idx="2786">
                  <c:v>69675</c:v>
                </c:pt>
                <c:pt idx="2787">
                  <c:v>69700</c:v>
                </c:pt>
                <c:pt idx="2788">
                  <c:v>69725</c:v>
                </c:pt>
                <c:pt idx="2789">
                  <c:v>69750</c:v>
                </c:pt>
                <c:pt idx="2790">
                  <c:v>69775</c:v>
                </c:pt>
                <c:pt idx="2791">
                  <c:v>69800</c:v>
                </c:pt>
                <c:pt idx="2792">
                  <c:v>69825</c:v>
                </c:pt>
                <c:pt idx="2793">
                  <c:v>69850</c:v>
                </c:pt>
                <c:pt idx="2794">
                  <c:v>69875</c:v>
                </c:pt>
                <c:pt idx="2795">
                  <c:v>69900</c:v>
                </c:pt>
                <c:pt idx="2796">
                  <c:v>69925</c:v>
                </c:pt>
                <c:pt idx="2797">
                  <c:v>69950</c:v>
                </c:pt>
                <c:pt idx="2798">
                  <c:v>69975</c:v>
                </c:pt>
                <c:pt idx="2799">
                  <c:v>70000</c:v>
                </c:pt>
                <c:pt idx="2800">
                  <c:v>70025</c:v>
                </c:pt>
                <c:pt idx="2801">
                  <c:v>70050</c:v>
                </c:pt>
                <c:pt idx="2802">
                  <c:v>70075</c:v>
                </c:pt>
                <c:pt idx="2803">
                  <c:v>70100</c:v>
                </c:pt>
                <c:pt idx="2804">
                  <c:v>70125</c:v>
                </c:pt>
                <c:pt idx="2805">
                  <c:v>70150</c:v>
                </c:pt>
                <c:pt idx="2806">
                  <c:v>70175</c:v>
                </c:pt>
                <c:pt idx="2807">
                  <c:v>70200</c:v>
                </c:pt>
                <c:pt idx="2808">
                  <c:v>70225</c:v>
                </c:pt>
                <c:pt idx="2809">
                  <c:v>70250</c:v>
                </c:pt>
                <c:pt idx="2810">
                  <c:v>70275</c:v>
                </c:pt>
                <c:pt idx="2811">
                  <c:v>70300</c:v>
                </c:pt>
                <c:pt idx="2812">
                  <c:v>70325</c:v>
                </c:pt>
                <c:pt idx="2813">
                  <c:v>70350</c:v>
                </c:pt>
                <c:pt idx="2814">
                  <c:v>70375</c:v>
                </c:pt>
                <c:pt idx="2815">
                  <c:v>70400</c:v>
                </c:pt>
                <c:pt idx="2816">
                  <c:v>70425</c:v>
                </c:pt>
                <c:pt idx="2817">
                  <c:v>70450</c:v>
                </c:pt>
                <c:pt idx="2818">
                  <c:v>70475</c:v>
                </c:pt>
                <c:pt idx="2819">
                  <c:v>70500</c:v>
                </c:pt>
                <c:pt idx="2820">
                  <c:v>70525</c:v>
                </c:pt>
                <c:pt idx="2821">
                  <c:v>70550</c:v>
                </c:pt>
                <c:pt idx="2822">
                  <c:v>70575</c:v>
                </c:pt>
                <c:pt idx="2823">
                  <c:v>70600</c:v>
                </c:pt>
                <c:pt idx="2824">
                  <c:v>70625</c:v>
                </c:pt>
                <c:pt idx="2825">
                  <c:v>70650</c:v>
                </c:pt>
                <c:pt idx="2826">
                  <c:v>70675</c:v>
                </c:pt>
                <c:pt idx="2827">
                  <c:v>70700</c:v>
                </c:pt>
                <c:pt idx="2828">
                  <c:v>70725</c:v>
                </c:pt>
                <c:pt idx="2829">
                  <c:v>70750</c:v>
                </c:pt>
                <c:pt idx="2830">
                  <c:v>70775</c:v>
                </c:pt>
                <c:pt idx="2831">
                  <c:v>70800</c:v>
                </c:pt>
                <c:pt idx="2832">
                  <c:v>70825</c:v>
                </c:pt>
                <c:pt idx="2833">
                  <c:v>70850</c:v>
                </c:pt>
                <c:pt idx="2834">
                  <c:v>70875</c:v>
                </c:pt>
                <c:pt idx="2835">
                  <c:v>70900</c:v>
                </c:pt>
                <c:pt idx="2836">
                  <c:v>70925</c:v>
                </c:pt>
                <c:pt idx="2837">
                  <c:v>70950</c:v>
                </c:pt>
                <c:pt idx="2838">
                  <c:v>70975</c:v>
                </c:pt>
                <c:pt idx="2839">
                  <c:v>71000</c:v>
                </c:pt>
                <c:pt idx="2840">
                  <c:v>71025</c:v>
                </c:pt>
                <c:pt idx="2841">
                  <c:v>71050</c:v>
                </c:pt>
                <c:pt idx="2842">
                  <c:v>71075</c:v>
                </c:pt>
                <c:pt idx="2843">
                  <c:v>71100</c:v>
                </c:pt>
                <c:pt idx="2844">
                  <c:v>71125</c:v>
                </c:pt>
                <c:pt idx="2845">
                  <c:v>71150</c:v>
                </c:pt>
                <c:pt idx="2846">
                  <c:v>71175</c:v>
                </c:pt>
                <c:pt idx="2847">
                  <c:v>71200</c:v>
                </c:pt>
                <c:pt idx="2848">
                  <c:v>71225</c:v>
                </c:pt>
                <c:pt idx="2849">
                  <c:v>71250</c:v>
                </c:pt>
                <c:pt idx="2850">
                  <c:v>71275</c:v>
                </c:pt>
                <c:pt idx="2851">
                  <c:v>71300</c:v>
                </c:pt>
                <c:pt idx="2852">
                  <c:v>71325</c:v>
                </c:pt>
                <c:pt idx="2853">
                  <c:v>71350</c:v>
                </c:pt>
                <c:pt idx="2854">
                  <c:v>71375</c:v>
                </c:pt>
                <c:pt idx="2855">
                  <c:v>71400</c:v>
                </c:pt>
                <c:pt idx="2856">
                  <c:v>71425</c:v>
                </c:pt>
                <c:pt idx="2857">
                  <c:v>71450</c:v>
                </c:pt>
                <c:pt idx="2858">
                  <c:v>71475</c:v>
                </c:pt>
                <c:pt idx="2859">
                  <c:v>71500</c:v>
                </c:pt>
                <c:pt idx="2860">
                  <c:v>71525</c:v>
                </c:pt>
                <c:pt idx="2861">
                  <c:v>71550</c:v>
                </c:pt>
                <c:pt idx="2862">
                  <c:v>71575</c:v>
                </c:pt>
                <c:pt idx="2863">
                  <c:v>71600</c:v>
                </c:pt>
                <c:pt idx="2864">
                  <c:v>71625</c:v>
                </c:pt>
                <c:pt idx="2865">
                  <c:v>71650</c:v>
                </c:pt>
                <c:pt idx="2866">
                  <c:v>71675</c:v>
                </c:pt>
                <c:pt idx="2867">
                  <c:v>71700</c:v>
                </c:pt>
                <c:pt idx="2868">
                  <c:v>71725</c:v>
                </c:pt>
                <c:pt idx="2869">
                  <c:v>71750</c:v>
                </c:pt>
                <c:pt idx="2870">
                  <c:v>71775</c:v>
                </c:pt>
                <c:pt idx="2871">
                  <c:v>71800</c:v>
                </c:pt>
                <c:pt idx="2872">
                  <c:v>71825</c:v>
                </c:pt>
                <c:pt idx="2873">
                  <c:v>71850</c:v>
                </c:pt>
                <c:pt idx="2874">
                  <c:v>71875</c:v>
                </c:pt>
                <c:pt idx="2875">
                  <c:v>71900</c:v>
                </c:pt>
                <c:pt idx="2876">
                  <c:v>71925</c:v>
                </c:pt>
                <c:pt idx="2877">
                  <c:v>71950</c:v>
                </c:pt>
                <c:pt idx="2878">
                  <c:v>71975</c:v>
                </c:pt>
                <c:pt idx="2879">
                  <c:v>72000</c:v>
                </c:pt>
                <c:pt idx="2880">
                  <c:v>72025</c:v>
                </c:pt>
                <c:pt idx="2881">
                  <c:v>72050</c:v>
                </c:pt>
                <c:pt idx="2882">
                  <c:v>72075</c:v>
                </c:pt>
                <c:pt idx="2883">
                  <c:v>72100</c:v>
                </c:pt>
                <c:pt idx="2884">
                  <c:v>72125</c:v>
                </c:pt>
                <c:pt idx="2885">
                  <c:v>72150</c:v>
                </c:pt>
                <c:pt idx="2886">
                  <c:v>72175</c:v>
                </c:pt>
                <c:pt idx="2887">
                  <c:v>72200</c:v>
                </c:pt>
                <c:pt idx="2888">
                  <c:v>72225</c:v>
                </c:pt>
                <c:pt idx="2889">
                  <c:v>72250</c:v>
                </c:pt>
                <c:pt idx="2890">
                  <c:v>72275</c:v>
                </c:pt>
                <c:pt idx="2891">
                  <c:v>72300</c:v>
                </c:pt>
                <c:pt idx="2892">
                  <c:v>72325</c:v>
                </c:pt>
                <c:pt idx="2893">
                  <c:v>72350</c:v>
                </c:pt>
                <c:pt idx="2894">
                  <c:v>72375</c:v>
                </c:pt>
                <c:pt idx="2895">
                  <c:v>72400</c:v>
                </c:pt>
                <c:pt idx="2896">
                  <c:v>72425</c:v>
                </c:pt>
                <c:pt idx="2897">
                  <c:v>72450</c:v>
                </c:pt>
                <c:pt idx="2898">
                  <c:v>72475</c:v>
                </c:pt>
                <c:pt idx="2899">
                  <c:v>72500</c:v>
                </c:pt>
                <c:pt idx="2900">
                  <c:v>72525</c:v>
                </c:pt>
                <c:pt idx="2901">
                  <c:v>72550</c:v>
                </c:pt>
                <c:pt idx="2902">
                  <c:v>72575</c:v>
                </c:pt>
                <c:pt idx="2903">
                  <c:v>72600</c:v>
                </c:pt>
                <c:pt idx="2904">
                  <c:v>72625</c:v>
                </c:pt>
                <c:pt idx="2905">
                  <c:v>72650</c:v>
                </c:pt>
                <c:pt idx="2906">
                  <c:v>72675</c:v>
                </c:pt>
                <c:pt idx="2907">
                  <c:v>72700</c:v>
                </c:pt>
                <c:pt idx="2908">
                  <c:v>72725</c:v>
                </c:pt>
                <c:pt idx="2909">
                  <c:v>72750</c:v>
                </c:pt>
                <c:pt idx="2910">
                  <c:v>72775</c:v>
                </c:pt>
                <c:pt idx="2911">
                  <c:v>72800</c:v>
                </c:pt>
                <c:pt idx="2912">
                  <c:v>72825</c:v>
                </c:pt>
                <c:pt idx="2913">
                  <c:v>72850</c:v>
                </c:pt>
                <c:pt idx="2914">
                  <c:v>72875</c:v>
                </c:pt>
                <c:pt idx="2915">
                  <c:v>72900</c:v>
                </c:pt>
                <c:pt idx="2916">
                  <c:v>72925</c:v>
                </c:pt>
                <c:pt idx="2917">
                  <c:v>72950</c:v>
                </c:pt>
                <c:pt idx="2918">
                  <c:v>72975</c:v>
                </c:pt>
                <c:pt idx="2919">
                  <c:v>73000</c:v>
                </c:pt>
                <c:pt idx="2920">
                  <c:v>73025</c:v>
                </c:pt>
                <c:pt idx="2921">
                  <c:v>73050</c:v>
                </c:pt>
                <c:pt idx="2922">
                  <c:v>73075</c:v>
                </c:pt>
                <c:pt idx="2923">
                  <c:v>73100</c:v>
                </c:pt>
                <c:pt idx="2924">
                  <c:v>73125</c:v>
                </c:pt>
                <c:pt idx="2925">
                  <c:v>73150</c:v>
                </c:pt>
                <c:pt idx="2926">
                  <c:v>73175</c:v>
                </c:pt>
                <c:pt idx="2927">
                  <c:v>73200</c:v>
                </c:pt>
                <c:pt idx="2928">
                  <c:v>73225</c:v>
                </c:pt>
                <c:pt idx="2929">
                  <c:v>73250</c:v>
                </c:pt>
                <c:pt idx="2930">
                  <c:v>73275</c:v>
                </c:pt>
                <c:pt idx="2931">
                  <c:v>73300</c:v>
                </c:pt>
                <c:pt idx="2932">
                  <c:v>73325</c:v>
                </c:pt>
                <c:pt idx="2933">
                  <c:v>73350</c:v>
                </c:pt>
                <c:pt idx="2934">
                  <c:v>73375</c:v>
                </c:pt>
                <c:pt idx="2935">
                  <c:v>73400</c:v>
                </c:pt>
                <c:pt idx="2936">
                  <c:v>73425</c:v>
                </c:pt>
                <c:pt idx="2937">
                  <c:v>73450</c:v>
                </c:pt>
                <c:pt idx="2938">
                  <c:v>73475</c:v>
                </c:pt>
                <c:pt idx="2939">
                  <c:v>73500</c:v>
                </c:pt>
                <c:pt idx="2940">
                  <c:v>73525</c:v>
                </c:pt>
                <c:pt idx="2941">
                  <c:v>73550</c:v>
                </c:pt>
                <c:pt idx="2942">
                  <c:v>73575</c:v>
                </c:pt>
                <c:pt idx="2943">
                  <c:v>73600</c:v>
                </c:pt>
                <c:pt idx="2944">
                  <c:v>73625</c:v>
                </c:pt>
                <c:pt idx="2945">
                  <c:v>73650</c:v>
                </c:pt>
                <c:pt idx="2946">
                  <c:v>73675</c:v>
                </c:pt>
                <c:pt idx="2947">
                  <c:v>73700</c:v>
                </c:pt>
                <c:pt idx="2948">
                  <c:v>73725</c:v>
                </c:pt>
                <c:pt idx="2949">
                  <c:v>73750</c:v>
                </c:pt>
                <c:pt idx="2950">
                  <c:v>73775</c:v>
                </c:pt>
                <c:pt idx="2951">
                  <c:v>73800</c:v>
                </c:pt>
                <c:pt idx="2952">
                  <c:v>73825</c:v>
                </c:pt>
                <c:pt idx="2953">
                  <c:v>73850</c:v>
                </c:pt>
                <c:pt idx="2954">
                  <c:v>73875</c:v>
                </c:pt>
                <c:pt idx="2955">
                  <c:v>73900</c:v>
                </c:pt>
                <c:pt idx="2956">
                  <c:v>73925</c:v>
                </c:pt>
                <c:pt idx="2957">
                  <c:v>73950</c:v>
                </c:pt>
                <c:pt idx="2958">
                  <c:v>73975</c:v>
                </c:pt>
                <c:pt idx="2959">
                  <c:v>74000</c:v>
                </c:pt>
                <c:pt idx="2960">
                  <c:v>74025</c:v>
                </c:pt>
                <c:pt idx="2961">
                  <c:v>74050</c:v>
                </c:pt>
                <c:pt idx="2962">
                  <c:v>74075</c:v>
                </c:pt>
                <c:pt idx="2963">
                  <c:v>74100</c:v>
                </c:pt>
                <c:pt idx="2964">
                  <c:v>74125</c:v>
                </c:pt>
                <c:pt idx="2965">
                  <c:v>74150</c:v>
                </c:pt>
                <c:pt idx="2966">
                  <c:v>74175</c:v>
                </c:pt>
                <c:pt idx="2967">
                  <c:v>74200</c:v>
                </c:pt>
                <c:pt idx="2968">
                  <c:v>74225</c:v>
                </c:pt>
                <c:pt idx="2969">
                  <c:v>74250</c:v>
                </c:pt>
                <c:pt idx="2970">
                  <c:v>74275</c:v>
                </c:pt>
                <c:pt idx="2971">
                  <c:v>74300</c:v>
                </c:pt>
                <c:pt idx="2972">
                  <c:v>74325</c:v>
                </c:pt>
                <c:pt idx="2973">
                  <c:v>74350</c:v>
                </c:pt>
                <c:pt idx="2974">
                  <c:v>74375</c:v>
                </c:pt>
                <c:pt idx="2975">
                  <c:v>74400</c:v>
                </c:pt>
                <c:pt idx="2976">
                  <c:v>74425</c:v>
                </c:pt>
                <c:pt idx="2977">
                  <c:v>74450</c:v>
                </c:pt>
                <c:pt idx="2978">
                  <c:v>74475</c:v>
                </c:pt>
                <c:pt idx="2979">
                  <c:v>74500</c:v>
                </c:pt>
                <c:pt idx="2980">
                  <c:v>74525</c:v>
                </c:pt>
                <c:pt idx="2981">
                  <c:v>74550</c:v>
                </c:pt>
                <c:pt idx="2982">
                  <c:v>74575</c:v>
                </c:pt>
                <c:pt idx="2983">
                  <c:v>74600</c:v>
                </c:pt>
                <c:pt idx="2984">
                  <c:v>74625</c:v>
                </c:pt>
                <c:pt idx="2985">
                  <c:v>74650</c:v>
                </c:pt>
                <c:pt idx="2986">
                  <c:v>74675</c:v>
                </c:pt>
                <c:pt idx="2987">
                  <c:v>74700</c:v>
                </c:pt>
                <c:pt idx="2988">
                  <c:v>74725</c:v>
                </c:pt>
                <c:pt idx="2989">
                  <c:v>74750</c:v>
                </c:pt>
                <c:pt idx="2990">
                  <c:v>74775</c:v>
                </c:pt>
                <c:pt idx="2991">
                  <c:v>74800</c:v>
                </c:pt>
                <c:pt idx="2992">
                  <c:v>74825</c:v>
                </c:pt>
                <c:pt idx="2993">
                  <c:v>74850</c:v>
                </c:pt>
                <c:pt idx="2994">
                  <c:v>74875</c:v>
                </c:pt>
                <c:pt idx="2995">
                  <c:v>74900</c:v>
                </c:pt>
                <c:pt idx="2996">
                  <c:v>74925</c:v>
                </c:pt>
                <c:pt idx="2997">
                  <c:v>74950</c:v>
                </c:pt>
                <c:pt idx="2998">
                  <c:v>74975</c:v>
                </c:pt>
                <c:pt idx="2999">
                  <c:v>75000</c:v>
                </c:pt>
                <c:pt idx="3000">
                  <c:v>75025</c:v>
                </c:pt>
                <c:pt idx="3001">
                  <c:v>75050</c:v>
                </c:pt>
                <c:pt idx="3002">
                  <c:v>75075</c:v>
                </c:pt>
                <c:pt idx="3003">
                  <c:v>75100</c:v>
                </c:pt>
                <c:pt idx="3004">
                  <c:v>75125</c:v>
                </c:pt>
                <c:pt idx="3005">
                  <c:v>75150</c:v>
                </c:pt>
                <c:pt idx="3006">
                  <c:v>75175</c:v>
                </c:pt>
                <c:pt idx="3007">
                  <c:v>75200</c:v>
                </c:pt>
                <c:pt idx="3008">
                  <c:v>75225</c:v>
                </c:pt>
                <c:pt idx="3009">
                  <c:v>75250</c:v>
                </c:pt>
                <c:pt idx="3010">
                  <c:v>75275</c:v>
                </c:pt>
                <c:pt idx="3011">
                  <c:v>75300</c:v>
                </c:pt>
                <c:pt idx="3012">
                  <c:v>75325</c:v>
                </c:pt>
                <c:pt idx="3013">
                  <c:v>75350</c:v>
                </c:pt>
                <c:pt idx="3014">
                  <c:v>75375</c:v>
                </c:pt>
                <c:pt idx="3015">
                  <c:v>75400</c:v>
                </c:pt>
                <c:pt idx="3016">
                  <c:v>75425</c:v>
                </c:pt>
                <c:pt idx="3017">
                  <c:v>75450</c:v>
                </c:pt>
                <c:pt idx="3018">
                  <c:v>75475</c:v>
                </c:pt>
                <c:pt idx="3019">
                  <c:v>75500</c:v>
                </c:pt>
                <c:pt idx="3020">
                  <c:v>75525</c:v>
                </c:pt>
                <c:pt idx="3021">
                  <c:v>75550</c:v>
                </c:pt>
                <c:pt idx="3022">
                  <c:v>75575</c:v>
                </c:pt>
                <c:pt idx="3023">
                  <c:v>75600</c:v>
                </c:pt>
                <c:pt idx="3024">
                  <c:v>75625</c:v>
                </c:pt>
                <c:pt idx="3025">
                  <c:v>75650</c:v>
                </c:pt>
                <c:pt idx="3026">
                  <c:v>75675</c:v>
                </c:pt>
                <c:pt idx="3027">
                  <c:v>75700</c:v>
                </c:pt>
                <c:pt idx="3028">
                  <c:v>75725</c:v>
                </c:pt>
                <c:pt idx="3029">
                  <c:v>75750</c:v>
                </c:pt>
                <c:pt idx="3030">
                  <c:v>75775</c:v>
                </c:pt>
                <c:pt idx="3031">
                  <c:v>75800</c:v>
                </c:pt>
                <c:pt idx="3032">
                  <c:v>75825</c:v>
                </c:pt>
                <c:pt idx="3033">
                  <c:v>75850</c:v>
                </c:pt>
                <c:pt idx="3034">
                  <c:v>75875</c:v>
                </c:pt>
                <c:pt idx="3035">
                  <c:v>75900</c:v>
                </c:pt>
                <c:pt idx="3036">
                  <c:v>75925</c:v>
                </c:pt>
                <c:pt idx="3037">
                  <c:v>75950</c:v>
                </c:pt>
                <c:pt idx="3038">
                  <c:v>75975</c:v>
                </c:pt>
                <c:pt idx="3039">
                  <c:v>76000</c:v>
                </c:pt>
                <c:pt idx="3040">
                  <c:v>76025</c:v>
                </c:pt>
                <c:pt idx="3041">
                  <c:v>76050</c:v>
                </c:pt>
                <c:pt idx="3042">
                  <c:v>76075</c:v>
                </c:pt>
                <c:pt idx="3043">
                  <c:v>76100</c:v>
                </c:pt>
                <c:pt idx="3044">
                  <c:v>76125</c:v>
                </c:pt>
                <c:pt idx="3045">
                  <c:v>76150</c:v>
                </c:pt>
                <c:pt idx="3046">
                  <c:v>76175</c:v>
                </c:pt>
                <c:pt idx="3047">
                  <c:v>76200</c:v>
                </c:pt>
                <c:pt idx="3048">
                  <c:v>76225</c:v>
                </c:pt>
                <c:pt idx="3049">
                  <c:v>76250</c:v>
                </c:pt>
                <c:pt idx="3050">
                  <c:v>76275</c:v>
                </c:pt>
                <c:pt idx="3051">
                  <c:v>76300</c:v>
                </c:pt>
                <c:pt idx="3052">
                  <c:v>76325</c:v>
                </c:pt>
                <c:pt idx="3053">
                  <c:v>76350</c:v>
                </c:pt>
                <c:pt idx="3054">
                  <c:v>76375</c:v>
                </c:pt>
                <c:pt idx="3055">
                  <c:v>76400</c:v>
                </c:pt>
                <c:pt idx="3056">
                  <c:v>76425</c:v>
                </c:pt>
                <c:pt idx="3057">
                  <c:v>76450</c:v>
                </c:pt>
                <c:pt idx="3058">
                  <c:v>76475</c:v>
                </c:pt>
                <c:pt idx="3059">
                  <c:v>76500</c:v>
                </c:pt>
                <c:pt idx="3060">
                  <c:v>76525</c:v>
                </c:pt>
                <c:pt idx="3061">
                  <c:v>76550</c:v>
                </c:pt>
                <c:pt idx="3062">
                  <c:v>76575</c:v>
                </c:pt>
                <c:pt idx="3063">
                  <c:v>76600</c:v>
                </c:pt>
                <c:pt idx="3064">
                  <c:v>76625</c:v>
                </c:pt>
                <c:pt idx="3065">
                  <c:v>76650</c:v>
                </c:pt>
                <c:pt idx="3066">
                  <c:v>76675</c:v>
                </c:pt>
                <c:pt idx="3067">
                  <c:v>76700</c:v>
                </c:pt>
                <c:pt idx="3068">
                  <c:v>76725</c:v>
                </c:pt>
                <c:pt idx="3069">
                  <c:v>76750</c:v>
                </c:pt>
                <c:pt idx="3070">
                  <c:v>76775</c:v>
                </c:pt>
                <c:pt idx="3071">
                  <c:v>76800</c:v>
                </c:pt>
                <c:pt idx="3072">
                  <c:v>76825</c:v>
                </c:pt>
                <c:pt idx="3073">
                  <c:v>76850</c:v>
                </c:pt>
                <c:pt idx="3074">
                  <c:v>76875</c:v>
                </c:pt>
                <c:pt idx="3075">
                  <c:v>76900</c:v>
                </c:pt>
                <c:pt idx="3076">
                  <c:v>76925</c:v>
                </c:pt>
                <c:pt idx="3077">
                  <c:v>76950</c:v>
                </c:pt>
                <c:pt idx="3078">
                  <c:v>76975</c:v>
                </c:pt>
                <c:pt idx="3079">
                  <c:v>77000</c:v>
                </c:pt>
                <c:pt idx="3080">
                  <c:v>77025</c:v>
                </c:pt>
                <c:pt idx="3081">
                  <c:v>77050</c:v>
                </c:pt>
                <c:pt idx="3082">
                  <c:v>77075</c:v>
                </c:pt>
                <c:pt idx="3083">
                  <c:v>77100</c:v>
                </c:pt>
                <c:pt idx="3084">
                  <c:v>77125</c:v>
                </c:pt>
                <c:pt idx="3085">
                  <c:v>77150</c:v>
                </c:pt>
                <c:pt idx="3086">
                  <c:v>77175</c:v>
                </c:pt>
                <c:pt idx="3087">
                  <c:v>77200</c:v>
                </c:pt>
                <c:pt idx="3088">
                  <c:v>77225</c:v>
                </c:pt>
                <c:pt idx="3089">
                  <c:v>77250</c:v>
                </c:pt>
                <c:pt idx="3090">
                  <c:v>77275</c:v>
                </c:pt>
                <c:pt idx="3091">
                  <c:v>77300</c:v>
                </c:pt>
                <c:pt idx="3092">
                  <c:v>77325</c:v>
                </c:pt>
                <c:pt idx="3093">
                  <c:v>77350</c:v>
                </c:pt>
                <c:pt idx="3094">
                  <c:v>77375</c:v>
                </c:pt>
                <c:pt idx="3095">
                  <c:v>77400</c:v>
                </c:pt>
                <c:pt idx="3096">
                  <c:v>77425</c:v>
                </c:pt>
                <c:pt idx="3097">
                  <c:v>77450</c:v>
                </c:pt>
                <c:pt idx="3098">
                  <c:v>77475</c:v>
                </c:pt>
                <c:pt idx="3099">
                  <c:v>77500</c:v>
                </c:pt>
                <c:pt idx="3100">
                  <c:v>77525</c:v>
                </c:pt>
                <c:pt idx="3101">
                  <c:v>77550</c:v>
                </c:pt>
                <c:pt idx="3102">
                  <c:v>77575</c:v>
                </c:pt>
                <c:pt idx="3103">
                  <c:v>77600</c:v>
                </c:pt>
                <c:pt idx="3104">
                  <c:v>77625</c:v>
                </c:pt>
                <c:pt idx="3105">
                  <c:v>77650</c:v>
                </c:pt>
                <c:pt idx="3106">
                  <c:v>77675</c:v>
                </c:pt>
                <c:pt idx="3107">
                  <c:v>77700</c:v>
                </c:pt>
                <c:pt idx="3108">
                  <c:v>77725</c:v>
                </c:pt>
                <c:pt idx="3109">
                  <c:v>77750</c:v>
                </c:pt>
                <c:pt idx="3110">
                  <c:v>77775</c:v>
                </c:pt>
                <c:pt idx="3111">
                  <c:v>77800</c:v>
                </c:pt>
                <c:pt idx="3112">
                  <c:v>77825</c:v>
                </c:pt>
                <c:pt idx="3113">
                  <c:v>77850</c:v>
                </c:pt>
                <c:pt idx="3114">
                  <c:v>77875</c:v>
                </c:pt>
                <c:pt idx="3115">
                  <c:v>77900</c:v>
                </c:pt>
                <c:pt idx="3116">
                  <c:v>77925</c:v>
                </c:pt>
                <c:pt idx="3117">
                  <c:v>77950</c:v>
                </c:pt>
                <c:pt idx="3118">
                  <c:v>77975</c:v>
                </c:pt>
                <c:pt idx="3119">
                  <c:v>78000</c:v>
                </c:pt>
                <c:pt idx="3120">
                  <c:v>78025</c:v>
                </c:pt>
                <c:pt idx="3121">
                  <c:v>78050</c:v>
                </c:pt>
                <c:pt idx="3122">
                  <c:v>78075</c:v>
                </c:pt>
                <c:pt idx="3123">
                  <c:v>78100</c:v>
                </c:pt>
                <c:pt idx="3124">
                  <c:v>78125</c:v>
                </c:pt>
                <c:pt idx="3125">
                  <c:v>78150</c:v>
                </c:pt>
                <c:pt idx="3126">
                  <c:v>78175</c:v>
                </c:pt>
                <c:pt idx="3127">
                  <c:v>78200</c:v>
                </c:pt>
                <c:pt idx="3128">
                  <c:v>78225</c:v>
                </c:pt>
                <c:pt idx="3129">
                  <c:v>78250</c:v>
                </c:pt>
                <c:pt idx="3130">
                  <c:v>78275</c:v>
                </c:pt>
                <c:pt idx="3131">
                  <c:v>78300</c:v>
                </c:pt>
                <c:pt idx="3132">
                  <c:v>78325</c:v>
                </c:pt>
                <c:pt idx="3133">
                  <c:v>78350</c:v>
                </c:pt>
                <c:pt idx="3134">
                  <c:v>78375</c:v>
                </c:pt>
                <c:pt idx="3135">
                  <c:v>78400</c:v>
                </c:pt>
                <c:pt idx="3136">
                  <c:v>78425</c:v>
                </c:pt>
                <c:pt idx="3137">
                  <c:v>78450</c:v>
                </c:pt>
                <c:pt idx="3138">
                  <c:v>78475</c:v>
                </c:pt>
                <c:pt idx="3139">
                  <c:v>78500</c:v>
                </c:pt>
                <c:pt idx="3140">
                  <c:v>78525</c:v>
                </c:pt>
                <c:pt idx="3141">
                  <c:v>78550</c:v>
                </c:pt>
                <c:pt idx="3142">
                  <c:v>78575</c:v>
                </c:pt>
                <c:pt idx="3143">
                  <c:v>78600</c:v>
                </c:pt>
                <c:pt idx="3144">
                  <c:v>78625</c:v>
                </c:pt>
                <c:pt idx="3145">
                  <c:v>78650</c:v>
                </c:pt>
                <c:pt idx="3146">
                  <c:v>78675</c:v>
                </c:pt>
                <c:pt idx="3147">
                  <c:v>78700</c:v>
                </c:pt>
                <c:pt idx="3148">
                  <c:v>78725</c:v>
                </c:pt>
                <c:pt idx="3149">
                  <c:v>78750</c:v>
                </c:pt>
                <c:pt idx="3150">
                  <c:v>78775</c:v>
                </c:pt>
                <c:pt idx="3151">
                  <c:v>78800</c:v>
                </c:pt>
                <c:pt idx="3152">
                  <c:v>78825</c:v>
                </c:pt>
                <c:pt idx="3153">
                  <c:v>78850</c:v>
                </c:pt>
                <c:pt idx="3154">
                  <c:v>78875</c:v>
                </c:pt>
                <c:pt idx="3155">
                  <c:v>78900</c:v>
                </c:pt>
                <c:pt idx="3156">
                  <c:v>78925</c:v>
                </c:pt>
                <c:pt idx="3157">
                  <c:v>78950</c:v>
                </c:pt>
                <c:pt idx="3158">
                  <c:v>78975</c:v>
                </c:pt>
                <c:pt idx="3159">
                  <c:v>79000</c:v>
                </c:pt>
                <c:pt idx="3160">
                  <c:v>79025</c:v>
                </c:pt>
                <c:pt idx="3161">
                  <c:v>79050</c:v>
                </c:pt>
                <c:pt idx="3162">
                  <c:v>79075</c:v>
                </c:pt>
                <c:pt idx="3163">
                  <c:v>79100</c:v>
                </c:pt>
                <c:pt idx="3164">
                  <c:v>79125</c:v>
                </c:pt>
                <c:pt idx="3165">
                  <c:v>79150</c:v>
                </c:pt>
                <c:pt idx="3166">
                  <c:v>79175</c:v>
                </c:pt>
                <c:pt idx="3167">
                  <c:v>79200</c:v>
                </c:pt>
                <c:pt idx="3168">
                  <c:v>79225</c:v>
                </c:pt>
                <c:pt idx="3169">
                  <c:v>79250</c:v>
                </c:pt>
                <c:pt idx="3170">
                  <c:v>79275</c:v>
                </c:pt>
                <c:pt idx="3171">
                  <c:v>79300</c:v>
                </c:pt>
                <c:pt idx="3172">
                  <c:v>79325</c:v>
                </c:pt>
                <c:pt idx="3173">
                  <c:v>79350</c:v>
                </c:pt>
                <c:pt idx="3174">
                  <c:v>79375</c:v>
                </c:pt>
                <c:pt idx="3175">
                  <c:v>79400</c:v>
                </c:pt>
                <c:pt idx="3176">
                  <c:v>79425</c:v>
                </c:pt>
                <c:pt idx="3177">
                  <c:v>79450</c:v>
                </c:pt>
                <c:pt idx="3178">
                  <c:v>79475</c:v>
                </c:pt>
                <c:pt idx="3179">
                  <c:v>79500</c:v>
                </c:pt>
                <c:pt idx="3180">
                  <c:v>79525</c:v>
                </c:pt>
                <c:pt idx="3181">
                  <c:v>79550</c:v>
                </c:pt>
                <c:pt idx="3182">
                  <c:v>79575</c:v>
                </c:pt>
                <c:pt idx="3183">
                  <c:v>79600</c:v>
                </c:pt>
                <c:pt idx="3184">
                  <c:v>79625</c:v>
                </c:pt>
                <c:pt idx="3185">
                  <c:v>79650</c:v>
                </c:pt>
                <c:pt idx="3186">
                  <c:v>79675</c:v>
                </c:pt>
                <c:pt idx="3187">
                  <c:v>79700</c:v>
                </c:pt>
                <c:pt idx="3188">
                  <c:v>79725</c:v>
                </c:pt>
                <c:pt idx="3189">
                  <c:v>79750</c:v>
                </c:pt>
                <c:pt idx="3190">
                  <c:v>79775</c:v>
                </c:pt>
                <c:pt idx="3191">
                  <c:v>79800</c:v>
                </c:pt>
                <c:pt idx="3192">
                  <c:v>79825</c:v>
                </c:pt>
                <c:pt idx="3193">
                  <c:v>79850</c:v>
                </c:pt>
                <c:pt idx="3194">
                  <c:v>79875</c:v>
                </c:pt>
                <c:pt idx="3195">
                  <c:v>79900</c:v>
                </c:pt>
                <c:pt idx="3196">
                  <c:v>79925</c:v>
                </c:pt>
                <c:pt idx="3197">
                  <c:v>79950</c:v>
                </c:pt>
                <c:pt idx="3198">
                  <c:v>79975</c:v>
                </c:pt>
                <c:pt idx="3199">
                  <c:v>80000</c:v>
                </c:pt>
                <c:pt idx="3200">
                  <c:v>80025</c:v>
                </c:pt>
                <c:pt idx="3201">
                  <c:v>80050</c:v>
                </c:pt>
                <c:pt idx="3202">
                  <c:v>80075</c:v>
                </c:pt>
                <c:pt idx="3203">
                  <c:v>80100</c:v>
                </c:pt>
                <c:pt idx="3204">
                  <c:v>80125</c:v>
                </c:pt>
                <c:pt idx="3205">
                  <c:v>80150</c:v>
                </c:pt>
                <c:pt idx="3206">
                  <c:v>80175</c:v>
                </c:pt>
                <c:pt idx="3207">
                  <c:v>80200</c:v>
                </c:pt>
                <c:pt idx="3208">
                  <c:v>80225</c:v>
                </c:pt>
                <c:pt idx="3209">
                  <c:v>80250</c:v>
                </c:pt>
                <c:pt idx="3210">
                  <c:v>80275</c:v>
                </c:pt>
                <c:pt idx="3211">
                  <c:v>80300</c:v>
                </c:pt>
                <c:pt idx="3212">
                  <c:v>80325</c:v>
                </c:pt>
                <c:pt idx="3213">
                  <c:v>80350</c:v>
                </c:pt>
                <c:pt idx="3214">
                  <c:v>80375</c:v>
                </c:pt>
                <c:pt idx="3215">
                  <c:v>80400</c:v>
                </c:pt>
                <c:pt idx="3216">
                  <c:v>80425</c:v>
                </c:pt>
                <c:pt idx="3217">
                  <c:v>80450</c:v>
                </c:pt>
                <c:pt idx="3218">
                  <c:v>80475</c:v>
                </c:pt>
                <c:pt idx="3219">
                  <c:v>80500</c:v>
                </c:pt>
                <c:pt idx="3220">
                  <c:v>80525</c:v>
                </c:pt>
                <c:pt idx="3221">
                  <c:v>80550</c:v>
                </c:pt>
                <c:pt idx="3222">
                  <c:v>80575</c:v>
                </c:pt>
                <c:pt idx="3223">
                  <c:v>80600</c:v>
                </c:pt>
                <c:pt idx="3224">
                  <c:v>80625</c:v>
                </c:pt>
                <c:pt idx="3225">
                  <c:v>80650</c:v>
                </c:pt>
                <c:pt idx="3226">
                  <c:v>80675</c:v>
                </c:pt>
                <c:pt idx="3227">
                  <c:v>80700</c:v>
                </c:pt>
                <c:pt idx="3228">
                  <c:v>80725</c:v>
                </c:pt>
                <c:pt idx="3229">
                  <c:v>80750</c:v>
                </c:pt>
                <c:pt idx="3230">
                  <c:v>80775</c:v>
                </c:pt>
                <c:pt idx="3231">
                  <c:v>80800</c:v>
                </c:pt>
                <c:pt idx="3232">
                  <c:v>80825</c:v>
                </c:pt>
                <c:pt idx="3233">
                  <c:v>80850</c:v>
                </c:pt>
                <c:pt idx="3234">
                  <c:v>80875</c:v>
                </c:pt>
                <c:pt idx="3235">
                  <c:v>80900</c:v>
                </c:pt>
                <c:pt idx="3236">
                  <c:v>80925</c:v>
                </c:pt>
                <c:pt idx="3237">
                  <c:v>80950</c:v>
                </c:pt>
                <c:pt idx="3238">
                  <c:v>80975</c:v>
                </c:pt>
                <c:pt idx="3239">
                  <c:v>81000</c:v>
                </c:pt>
                <c:pt idx="3240">
                  <c:v>81025</c:v>
                </c:pt>
                <c:pt idx="3241">
                  <c:v>81050</c:v>
                </c:pt>
                <c:pt idx="3242">
                  <c:v>81075</c:v>
                </c:pt>
                <c:pt idx="3243">
                  <c:v>81100</c:v>
                </c:pt>
                <c:pt idx="3244">
                  <c:v>81125</c:v>
                </c:pt>
                <c:pt idx="3245">
                  <c:v>81150</c:v>
                </c:pt>
                <c:pt idx="3246">
                  <c:v>81175</c:v>
                </c:pt>
                <c:pt idx="3247">
                  <c:v>81200</c:v>
                </c:pt>
                <c:pt idx="3248">
                  <c:v>81225</c:v>
                </c:pt>
                <c:pt idx="3249">
                  <c:v>81250</c:v>
                </c:pt>
                <c:pt idx="3250">
                  <c:v>81275</c:v>
                </c:pt>
                <c:pt idx="3251">
                  <c:v>81300</c:v>
                </c:pt>
                <c:pt idx="3252">
                  <c:v>81325</c:v>
                </c:pt>
                <c:pt idx="3253">
                  <c:v>81350</c:v>
                </c:pt>
                <c:pt idx="3254">
                  <c:v>81375</c:v>
                </c:pt>
                <c:pt idx="3255">
                  <c:v>81400</c:v>
                </c:pt>
                <c:pt idx="3256">
                  <c:v>81425</c:v>
                </c:pt>
                <c:pt idx="3257">
                  <c:v>81450</c:v>
                </c:pt>
                <c:pt idx="3258">
                  <c:v>81475</c:v>
                </c:pt>
                <c:pt idx="3259">
                  <c:v>81500</c:v>
                </c:pt>
                <c:pt idx="3260">
                  <c:v>81525</c:v>
                </c:pt>
                <c:pt idx="3261">
                  <c:v>81550</c:v>
                </c:pt>
                <c:pt idx="3262">
                  <c:v>81575</c:v>
                </c:pt>
                <c:pt idx="3263">
                  <c:v>81600</c:v>
                </c:pt>
                <c:pt idx="3264">
                  <c:v>81625</c:v>
                </c:pt>
                <c:pt idx="3265">
                  <c:v>81650</c:v>
                </c:pt>
                <c:pt idx="3266">
                  <c:v>81675</c:v>
                </c:pt>
                <c:pt idx="3267">
                  <c:v>81700</c:v>
                </c:pt>
                <c:pt idx="3268">
                  <c:v>81725</c:v>
                </c:pt>
                <c:pt idx="3269">
                  <c:v>81750</c:v>
                </c:pt>
                <c:pt idx="3270">
                  <c:v>81775</c:v>
                </c:pt>
                <c:pt idx="3271">
                  <c:v>81800</c:v>
                </c:pt>
                <c:pt idx="3272">
                  <c:v>81825</c:v>
                </c:pt>
                <c:pt idx="3273">
                  <c:v>81850</c:v>
                </c:pt>
                <c:pt idx="3274">
                  <c:v>81875</c:v>
                </c:pt>
                <c:pt idx="3275">
                  <c:v>81900</c:v>
                </c:pt>
                <c:pt idx="3276">
                  <c:v>81925</c:v>
                </c:pt>
                <c:pt idx="3277">
                  <c:v>81950</c:v>
                </c:pt>
                <c:pt idx="3278">
                  <c:v>81975</c:v>
                </c:pt>
                <c:pt idx="3279">
                  <c:v>82000</c:v>
                </c:pt>
                <c:pt idx="3280">
                  <c:v>82025</c:v>
                </c:pt>
                <c:pt idx="3281">
                  <c:v>82050</c:v>
                </c:pt>
                <c:pt idx="3282">
                  <c:v>82075</c:v>
                </c:pt>
                <c:pt idx="3283">
                  <c:v>82100</c:v>
                </c:pt>
                <c:pt idx="3284">
                  <c:v>82125</c:v>
                </c:pt>
                <c:pt idx="3285">
                  <c:v>82150</c:v>
                </c:pt>
                <c:pt idx="3286">
                  <c:v>82175</c:v>
                </c:pt>
                <c:pt idx="3287">
                  <c:v>82200</c:v>
                </c:pt>
                <c:pt idx="3288">
                  <c:v>82225</c:v>
                </c:pt>
                <c:pt idx="3289">
                  <c:v>82250</c:v>
                </c:pt>
                <c:pt idx="3290">
                  <c:v>82275</c:v>
                </c:pt>
                <c:pt idx="3291">
                  <c:v>82300</c:v>
                </c:pt>
                <c:pt idx="3292">
                  <c:v>82325</c:v>
                </c:pt>
                <c:pt idx="3293">
                  <c:v>82350</c:v>
                </c:pt>
                <c:pt idx="3294">
                  <c:v>82375</c:v>
                </c:pt>
                <c:pt idx="3295">
                  <c:v>82400</c:v>
                </c:pt>
                <c:pt idx="3296">
                  <c:v>82425</c:v>
                </c:pt>
                <c:pt idx="3297">
                  <c:v>82450</c:v>
                </c:pt>
                <c:pt idx="3298">
                  <c:v>82475</c:v>
                </c:pt>
                <c:pt idx="3299">
                  <c:v>82500</c:v>
                </c:pt>
                <c:pt idx="3300">
                  <c:v>82525</c:v>
                </c:pt>
                <c:pt idx="3301">
                  <c:v>82550</c:v>
                </c:pt>
                <c:pt idx="3302">
                  <c:v>82575</c:v>
                </c:pt>
                <c:pt idx="3303">
                  <c:v>82600</c:v>
                </c:pt>
                <c:pt idx="3304">
                  <c:v>82625</c:v>
                </c:pt>
                <c:pt idx="3305">
                  <c:v>82650</c:v>
                </c:pt>
                <c:pt idx="3306">
                  <c:v>82675</c:v>
                </c:pt>
                <c:pt idx="3307">
                  <c:v>82700</c:v>
                </c:pt>
                <c:pt idx="3308">
                  <c:v>82725</c:v>
                </c:pt>
                <c:pt idx="3309">
                  <c:v>82750</c:v>
                </c:pt>
                <c:pt idx="3310">
                  <c:v>82775</c:v>
                </c:pt>
                <c:pt idx="3311">
                  <c:v>82800</c:v>
                </c:pt>
                <c:pt idx="3312">
                  <c:v>82825</c:v>
                </c:pt>
                <c:pt idx="3313">
                  <c:v>82850</c:v>
                </c:pt>
                <c:pt idx="3314">
                  <c:v>82875</c:v>
                </c:pt>
                <c:pt idx="3315">
                  <c:v>82900</c:v>
                </c:pt>
                <c:pt idx="3316">
                  <c:v>82925</c:v>
                </c:pt>
                <c:pt idx="3317">
                  <c:v>82950</c:v>
                </c:pt>
                <c:pt idx="3318">
                  <c:v>82975</c:v>
                </c:pt>
                <c:pt idx="3319">
                  <c:v>83000</c:v>
                </c:pt>
                <c:pt idx="3320">
                  <c:v>83025</c:v>
                </c:pt>
                <c:pt idx="3321">
                  <c:v>83050</c:v>
                </c:pt>
                <c:pt idx="3322">
                  <c:v>83075</c:v>
                </c:pt>
                <c:pt idx="3323">
                  <c:v>83100</c:v>
                </c:pt>
                <c:pt idx="3324">
                  <c:v>83125</c:v>
                </c:pt>
                <c:pt idx="3325">
                  <c:v>83150</c:v>
                </c:pt>
                <c:pt idx="3326">
                  <c:v>83175</c:v>
                </c:pt>
                <c:pt idx="3327">
                  <c:v>83200</c:v>
                </c:pt>
                <c:pt idx="3328">
                  <c:v>83225</c:v>
                </c:pt>
                <c:pt idx="3329">
                  <c:v>83250</c:v>
                </c:pt>
                <c:pt idx="3330">
                  <c:v>83275</c:v>
                </c:pt>
                <c:pt idx="3331">
                  <c:v>83300</c:v>
                </c:pt>
                <c:pt idx="3332">
                  <c:v>83325</c:v>
                </c:pt>
                <c:pt idx="3333">
                  <c:v>83350</c:v>
                </c:pt>
                <c:pt idx="3334">
                  <c:v>83375</c:v>
                </c:pt>
                <c:pt idx="3335">
                  <c:v>83400</c:v>
                </c:pt>
                <c:pt idx="3336">
                  <c:v>83425</c:v>
                </c:pt>
                <c:pt idx="3337">
                  <c:v>83450</c:v>
                </c:pt>
                <c:pt idx="3338">
                  <c:v>83475</c:v>
                </c:pt>
                <c:pt idx="3339">
                  <c:v>83500</c:v>
                </c:pt>
                <c:pt idx="3340">
                  <c:v>83525</c:v>
                </c:pt>
                <c:pt idx="3341">
                  <c:v>83550</c:v>
                </c:pt>
                <c:pt idx="3342">
                  <c:v>83575</c:v>
                </c:pt>
                <c:pt idx="3343">
                  <c:v>83600</c:v>
                </c:pt>
                <c:pt idx="3344">
                  <c:v>83625</c:v>
                </c:pt>
                <c:pt idx="3345">
                  <c:v>83650</c:v>
                </c:pt>
                <c:pt idx="3346">
                  <c:v>83675</c:v>
                </c:pt>
                <c:pt idx="3347">
                  <c:v>83700</c:v>
                </c:pt>
                <c:pt idx="3348">
                  <c:v>83725</c:v>
                </c:pt>
                <c:pt idx="3349">
                  <c:v>83750</c:v>
                </c:pt>
                <c:pt idx="3350">
                  <c:v>83775</c:v>
                </c:pt>
                <c:pt idx="3351">
                  <c:v>83800</c:v>
                </c:pt>
                <c:pt idx="3352">
                  <c:v>83825</c:v>
                </c:pt>
                <c:pt idx="3353">
                  <c:v>83850</c:v>
                </c:pt>
                <c:pt idx="3354">
                  <c:v>83875</c:v>
                </c:pt>
                <c:pt idx="3355">
                  <c:v>83900</c:v>
                </c:pt>
                <c:pt idx="3356">
                  <c:v>83925</c:v>
                </c:pt>
                <c:pt idx="3357">
                  <c:v>83950</c:v>
                </c:pt>
                <c:pt idx="3358">
                  <c:v>83975</c:v>
                </c:pt>
                <c:pt idx="3359">
                  <c:v>84000</c:v>
                </c:pt>
                <c:pt idx="3360">
                  <c:v>84025</c:v>
                </c:pt>
                <c:pt idx="3361">
                  <c:v>84050</c:v>
                </c:pt>
                <c:pt idx="3362">
                  <c:v>84075</c:v>
                </c:pt>
                <c:pt idx="3363">
                  <c:v>84100</c:v>
                </c:pt>
                <c:pt idx="3364">
                  <c:v>84125</c:v>
                </c:pt>
                <c:pt idx="3365">
                  <c:v>84150</c:v>
                </c:pt>
                <c:pt idx="3366">
                  <c:v>84175</c:v>
                </c:pt>
                <c:pt idx="3367">
                  <c:v>84200</c:v>
                </c:pt>
                <c:pt idx="3368">
                  <c:v>84225</c:v>
                </c:pt>
                <c:pt idx="3369">
                  <c:v>84250</c:v>
                </c:pt>
                <c:pt idx="3370">
                  <c:v>84275</c:v>
                </c:pt>
                <c:pt idx="3371">
                  <c:v>84300</c:v>
                </c:pt>
                <c:pt idx="3372">
                  <c:v>84325</c:v>
                </c:pt>
                <c:pt idx="3373">
                  <c:v>84350</c:v>
                </c:pt>
                <c:pt idx="3374">
                  <c:v>84375</c:v>
                </c:pt>
                <c:pt idx="3375">
                  <c:v>84400</c:v>
                </c:pt>
                <c:pt idx="3376">
                  <c:v>84425</c:v>
                </c:pt>
                <c:pt idx="3377">
                  <c:v>84450</c:v>
                </c:pt>
                <c:pt idx="3378">
                  <c:v>84475</c:v>
                </c:pt>
                <c:pt idx="3379">
                  <c:v>84500</c:v>
                </c:pt>
                <c:pt idx="3380">
                  <c:v>84525</c:v>
                </c:pt>
                <c:pt idx="3381">
                  <c:v>84550</c:v>
                </c:pt>
                <c:pt idx="3382">
                  <c:v>84575</c:v>
                </c:pt>
                <c:pt idx="3383">
                  <c:v>84600</c:v>
                </c:pt>
                <c:pt idx="3384">
                  <c:v>84625</c:v>
                </c:pt>
                <c:pt idx="3385">
                  <c:v>84650</c:v>
                </c:pt>
                <c:pt idx="3386">
                  <c:v>84675</c:v>
                </c:pt>
                <c:pt idx="3387">
                  <c:v>84700</c:v>
                </c:pt>
                <c:pt idx="3388">
                  <c:v>84725</c:v>
                </c:pt>
                <c:pt idx="3389">
                  <c:v>84750</c:v>
                </c:pt>
                <c:pt idx="3390">
                  <c:v>84775</c:v>
                </c:pt>
                <c:pt idx="3391">
                  <c:v>84800</c:v>
                </c:pt>
                <c:pt idx="3392">
                  <c:v>84825</c:v>
                </c:pt>
                <c:pt idx="3393">
                  <c:v>84850</c:v>
                </c:pt>
                <c:pt idx="3394">
                  <c:v>84875</c:v>
                </c:pt>
                <c:pt idx="3395">
                  <c:v>84900</c:v>
                </c:pt>
                <c:pt idx="3396">
                  <c:v>84925</c:v>
                </c:pt>
                <c:pt idx="3397">
                  <c:v>84950</c:v>
                </c:pt>
                <c:pt idx="3398">
                  <c:v>84975</c:v>
                </c:pt>
                <c:pt idx="3399">
                  <c:v>85000</c:v>
                </c:pt>
                <c:pt idx="3400">
                  <c:v>85025</c:v>
                </c:pt>
                <c:pt idx="3401">
                  <c:v>85050</c:v>
                </c:pt>
                <c:pt idx="3402">
                  <c:v>85075</c:v>
                </c:pt>
                <c:pt idx="3403">
                  <c:v>85100</c:v>
                </c:pt>
                <c:pt idx="3404">
                  <c:v>85125</c:v>
                </c:pt>
                <c:pt idx="3405">
                  <c:v>85150</c:v>
                </c:pt>
                <c:pt idx="3406">
                  <c:v>85175</c:v>
                </c:pt>
                <c:pt idx="3407">
                  <c:v>85200</c:v>
                </c:pt>
                <c:pt idx="3408">
                  <c:v>85225</c:v>
                </c:pt>
                <c:pt idx="3409">
                  <c:v>85250</c:v>
                </c:pt>
                <c:pt idx="3410">
                  <c:v>85275</c:v>
                </c:pt>
                <c:pt idx="3411">
                  <c:v>85300</c:v>
                </c:pt>
                <c:pt idx="3412">
                  <c:v>85325</c:v>
                </c:pt>
                <c:pt idx="3413">
                  <c:v>85350</c:v>
                </c:pt>
                <c:pt idx="3414">
                  <c:v>85375</c:v>
                </c:pt>
                <c:pt idx="3415">
                  <c:v>85400</c:v>
                </c:pt>
                <c:pt idx="3416">
                  <c:v>85425</c:v>
                </c:pt>
                <c:pt idx="3417">
                  <c:v>85450</c:v>
                </c:pt>
                <c:pt idx="3418">
                  <c:v>85475</c:v>
                </c:pt>
                <c:pt idx="3419">
                  <c:v>85500</c:v>
                </c:pt>
                <c:pt idx="3420">
                  <c:v>85525</c:v>
                </c:pt>
                <c:pt idx="3421">
                  <c:v>85550</c:v>
                </c:pt>
                <c:pt idx="3422">
                  <c:v>85575</c:v>
                </c:pt>
                <c:pt idx="3423">
                  <c:v>85600</c:v>
                </c:pt>
                <c:pt idx="3424">
                  <c:v>85625</c:v>
                </c:pt>
                <c:pt idx="3425">
                  <c:v>85650</c:v>
                </c:pt>
                <c:pt idx="3426">
                  <c:v>85675</c:v>
                </c:pt>
                <c:pt idx="3427">
                  <c:v>85700</c:v>
                </c:pt>
                <c:pt idx="3428">
                  <c:v>85725</c:v>
                </c:pt>
                <c:pt idx="3429">
                  <c:v>85750</c:v>
                </c:pt>
                <c:pt idx="3430">
                  <c:v>85775</c:v>
                </c:pt>
                <c:pt idx="3431">
                  <c:v>85800</c:v>
                </c:pt>
                <c:pt idx="3432">
                  <c:v>85825</c:v>
                </c:pt>
                <c:pt idx="3433">
                  <c:v>85850</c:v>
                </c:pt>
                <c:pt idx="3434">
                  <c:v>85875</c:v>
                </c:pt>
                <c:pt idx="3435">
                  <c:v>85900</c:v>
                </c:pt>
                <c:pt idx="3436">
                  <c:v>85925</c:v>
                </c:pt>
                <c:pt idx="3437">
                  <c:v>85950</c:v>
                </c:pt>
                <c:pt idx="3438">
                  <c:v>85975</c:v>
                </c:pt>
                <c:pt idx="3439">
                  <c:v>86000</c:v>
                </c:pt>
                <c:pt idx="3440">
                  <c:v>86025</c:v>
                </c:pt>
                <c:pt idx="3441">
                  <c:v>86050</c:v>
                </c:pt>
                <c:pt idx="3442">
                  <c:v>86075</c:v>
                </c:pt>
                <c:pt idx="3443">
                  <c:v>86100</c:v>
                </c:pt>
                <c:pt idx="3444">
                  <c:v>86125</c:v>
                </c:pt>
                <c:pt idx="3445">
                  <c:v>86150</c:v>
                </c:pt>
                <c:pt idx="3446">
                  <c:v>86175</c:v>
                </c:pt>
                <c:pt idx="3447">
                  <c:v>86200</c:v>
                </c:pt>
                <c:pt idx="3448">
                  <c:v>86225</c:v>
                </c:pt>
                <c:pt idx="3449">
                  <c:v>86250</c:v>
                </c:pt>
                <c:pt idx="3450">
                  <c:v>86275</c:v>
                </c:pt>
                <c:pt idx="3451">
                  <c:v>86300</c:v>
                </c:pt>
                <c:pt idx="3452">
                  <c:v>86325</c:v>
                </c:pt>
                <c:pt idx="3453">
                  <c:v>86350</c:v>
                </c:pt>
                <c:pt idx="3454">
                  <c:v>86375</c:v>
                </c:pt>
                <c:pt idx="3455">
                  <c:v>86400</c:v>
                </c:pt>
                <c:pt idx="3456">
                  <c:v>86425</c:v>
                </c:pt>
                <c:pt idx="3457">
                  <c:v>86450</c:v>
                </c:pt>
                <c:pt idx="3458">
                  <c:v>86475</c:v>
                </c:pt>
                <c:pt idx="3459">
                  <c:v>86500</c:v>
                </c:pt>
                <c:pt idx="3460">
                  <c:v>86525</c:v>
                </c:pt>
                <c:pt idx="3461">
                  <c:v>86550</c:v>
                </c:pt>
                <c:pt idx="3462">
                  <c:v>86575</c:v>
                </c:pt>
                <c:pt idx="3463">
                  <c:v>86600</c:v>
                </c:pt>
                <c:pt idx="3464">
                  <c:v>86625</c:v>
                </c:pt>
                <c:pt idx="3465">
                  <c:v>86650</c:v>
                </c:pt>
                <c:pt idx="3466">
                  <c:v>86675</c:v>
                </c:pt>
                <c:pt idx="3467">
                  <c:v>86700</c:v>
                </c:pt>
                <c:pt idx="3468">
                  <c:v>86725</c:v>
                </c:pt>
                <c:pt idx="3469">
                  <c:v>86750</c:v>
                </c:pt>
                <c:pt idx="3470">
                  <c:v>86775</c:v>
                </c:pt>
                <c:pt idx="3471">
                  <c:v>86800</c:v>
                </c:pt>
                <c:pt idx="3472">
                  <c:v>86825</c:v>
                </c:pt>
                <c:pt idx="3473">
                  <c:v>86850</c:v>
                </c:pt>
                <c:pt idx="3474">
                  <c:v>86875</c:v>
                </c:pt>
                <c:pt idx="3475">
                  <c:v>86900</c:v>
                </c:pt>
                <c:pt idx="3476">
                  <c:v>86925</c:v>
                </c:pt>
                <c:pt idx="3477">
                  <c:v>86950</c:v>
                </c:pt>
                <c:pt idx="3478">
                  <c:v>86975</c:v>
                </c:pt>
                <c:pt idx="3479">
                  <c:v>87000</c:v>
                </c:pt>
                <c:pt idx="3480">
                  <c:v>87025</c:v>
                </c:pt>
                <c:pt idx="3481">
                  <c:v>87050</c:v>
                </c:pt>
                <c:pt idx="3482">
                  <c:v>87075</c:v>
                </c:pt>
                <c:pt idx="3483">
                  <c:v>87100</c:v>
                </c:pt>
                <c:pt idx="3484">
                  <c:v>87125</c:v>
                </c:pt>
                <c:pt idx="3485">
                  <c:v>87150</c:v>
                </c:pt>
                <c:pt idx="3486">
                  <c:v>87175</c:v>
                </c:pt>
                <c:pt idx="3487">
                  <c:v>87200</c:v>
                </c:pt>
                <c:pt idx="3488">
                  <c:v>87225</c:v>
                </c:pt>
                <c:pt idx="3489">
                  <c:v>87250</c:v>
                </c:pt>
                <c:pt idx="3490">
                  <c:v>87275</c:v>
                </c:pt>
                <c:pt idx="3491">
                  <c:v>87300</c:v>
                </c:pt>
                <c:pt idx="3492">
                  <c:v>87325</c:v>
                </c:pt>
                <c:pt idx="3493">
                  <c:v>87350</c:v>
                </c:pt>
                <c:pt idx="3494">
                  <c:v>87375</c:v>
                </c:pt>
                <c:pt idx="3495">
                  <c:v>87400</c:v>
                </c:pt>
                <c:pt idx="3496">
                  <c:v>87425</c:v>
                </c:pt>
                <c:pt idx="3497">
                  <c:v>87450</c:v>
                </c:pt>
                <c:pt idx="3498">
                  <c:v>87475</c:v>
                </c:pt>
                <c:pt idx="3499">
                  <c:v>87500</c:v>
                </c:pt>
                <c:pt idx="3500">
                  <c:v>87525</c:v>
                </c:pt>
                <c:pt idx="3501">
                  <c:v>87550</c:v>
                </c:pt>
                <c:pt idx="3502">
                  <c:v>87575</c:v>
                </c:pt>
                <c:pt idx="3503">
                  <c:v>87600</c:v>
                </c:pt>
                <c:pt idx="3504">
                  <c:v>87625</c:v>
                </c:pt>
                <c:pt idx="3505">
                  <c:v>87650</c:v>
                </c:pt>
                <c:pt idx="3506">
                  <c:v>87675</c:v>
                </c:pt>
                <c:pt idx="3507">
                  <c:v>87700</c:v>
                </c:pt>
                <c:pt idx="3508">
                  <c:v>87725</c:v>
                </c:pt>
                <c:pt idx="3509">
                  <c:v>87750</c:v>
                </c:pt>
                <c:pt idx="3510">
                  <c:v>87775</c:v>
                </c:pt>
                <c:pt idx="3511">
                  <c:v>87800</c:v>
                </c:pt>
                <c:pt idx="3512">
                  <c:v>87825</c:v>
                </c:pt>
                <c:pt idx="3513">
                  <c:v>87850</c:v>
                </c:pt>
                <c:pt idx="3514">
                  <c:v>87875</c:v>
                </c:pt>
                <c:pt idx="3515">
                  <c:v>87900</c:v>
                </c:pt>
                <c:pt idx="3516">
                  <c:v>87925</c:v>
                </c:pt>
                <c:pt idx="3517">
                  <c:v>87950</c:v>
                </c:pt>
                <c:pt idx="3518">
                  <c:v>87975</c:v>
                </c:pt>
                <c:pt idx="3519">
                  <c:v>88000</c:v>
                </c:pt>
                <c:pt idx="3520">
                  <c:v>88025</c:v>
                </c:pt>
                <c:pt idx="3521">
                  <c:v>88050</c:v>
                </c:pt>
                <c:pt idx="3522">
                  <c:v>88075</c:v>
                </c:pt>
                <c:pt idx="3523">
                  <c:v>88100</c:v>
                </c:pt>
                <c:pt idx="3524">
                  <c:v>88125</c:v>
                </c:pt>
                <c:pt idx="3525">
                  <c:v>88150</c:v>
                </c:pt>
                <c:pt idx="3526">
                  <c:v>88175</c:v>
                </c:pt>
                <c:pt idx="3527">
                  <c:v>88200</c:v>
                </c:pt>
                <c:pt idx="3528">
                  <c:v>88225</c:v>
                </c:pt>
                <c:pt idx="3529">
                  <c:v>88250</c:v>
                </c:pt>
                <c:pt idx="3530">
                  <c:v>88275</c:v>
                </c:pt>
                <c:pt idx="3531">
                  <c:v>88300</c:v>
                </c:pt>
                <c:pt idx="3532">
                  <c:v>88325</c:v>
                </c:pt>
                <c:pt idx="3533">
                  <c:v>88350</c:v>
                </c:pt>
                <c:pt idx="3534">
                  <c:v>88375</c:v>
                </c:pt>
                <c:pt idx="3535">
                  <c:v>88400</c:v>
                </c:pt>
                <c:pt idx="3536">
                  <c:v>88425</c:v>
                </c:pt>
                <c:pt idx="3537">
                  <c:v>88450</c:v>
                </c:pt>
                <c:pt idx="3538">
                  <c:v>88475</c:v>
                </c:pt>
                <c:pt idx="3539">
                  <c:v>88500</c:v>
                </c:pt>
                <c:pt idx="3540">
                  <c:v>88525</c:v>
                </c:pt>
                <c:pt idx="3541">
                  <c:v>88550</c:v>
                </c:pt>
                <c:pt idx="3542">
                  <c:v>88575</c:v>
                </c:pt>
                <c:pt idx="3543">
                  <c:v>88600</c:v>
                </c:pt>
                <c:pt idx="3544">
                  <c:v>88625</c:v>
                </c:pt>
                <c:pt idx="3545">
                  <c:v>88650</c:v>
                </c:pt>
                <c:pt idx="3546">
                  <c:v>88675</c:v>
                </c:pt>
                <c:pt idx="3547">
                  <c:v>88700</c:v>
                </c:pt>
                <c:pt idx="3548">
                  <c:v>88725</c:v>
                </c:pt>
                <c:pt idx="3549">
                  <c:v>88750</c:v>
                </c:pt>
                <c:pt idx="3550">
                  <c:v>88775</c:v>
                </c:pt>
                <c:pt idx="3551">
                  <c:v>88800</c:v>
                </c:pt>
                <c:pt idx="3552">
                  <c:v>88825</c:v>
                </c:pt>
                <c:pt idx="3553">
                  <c:v>88850</c:v>
                </c:pt>
                <c:pt idx="3554">
                  <c:v>88875</c:v>
                </c:pt>
                <c:pt idx="3555">
                  <c:v>88900</c:v>
                </c:pt>
                <c:pt idx="3556">
                  <c:v>88925</c:v>
                </c:pt>
                <c:pt idx="3557">
                  <c:v>88950</c:v>
                </c:pt>
                <c:pt idx="3558">
                  <c:v>88975</c:v>
                </c:pt>
                <c:pt idx="3559">
                  <c:v>89000</c:v>
                </c:pt>
                <c:pt idx="3560">
                  <c:v>89025</c:v>
                </c:pt>
                <c:pt idx="3561">
                  <c:v>89050</c:v>
                </c:pt>
                <c:pt idx="3562">
                  <c:v>89075</c:v>
                </c:pt>
                <c:pt idx="3563">
                  <c:v>89100</c:v>
                </c:pt>
                <c:pt idx="3564">
                  <c:v>89125</c:v>
                </c:pt>
                <c:pt idx="3565">
                  <c:v>89150</c:v>
                </c:pt>
                <c:pt idx="3566">
                  <c:v>89175</c:v>
                </c:pt>
                <c:pt idx="3567">
                  <c:v>89200</c:v>
                </c:pt>
                <c:pt idx="3568">
                  <c:v>89225</c:v>
                </c:pt>
                <c:pt idx="3569">
                  <c:v>89250</c:v>
                </c:pt>
                <c:pt idx="3570">
                  <c:v>89275</c:v>
                </c:pt>
                <c:pt idx="3571">
                  <c:v>89300</c:v>
                </c:pt>
                <c:pt idx="3572">
                  <c:v>89325</c:v>
                </c:pt>
                <c:pt idx="3573">
                  <c:v>89350</c:v>
                </c:pt>
                <c:pt idx="3574">
                  <c:v>89375</c:v>
                </c:pt>
                <c:pt idx="3575">
                  <c:v>89400</c:v>
                </c:pt>
                <c:pt idx="3576">
                  <c:v>89425</c:v>
                </c:pt>
                <c:pt idx="3577">
                  <c:v>89450</c:v>
                </c:pt>
                <c:pt idx="3578">
                  <c:v>89475</c:v>
                </c:pt>
                <c:pt idx="3579">
                  <c:v>89500</c:v>
                </c:pt>
                <c:pt idx="3580">
                  <c:v>89525</c:v>
                </c:pt>
                <c:pt idx="3581">
                  <c:v>89550</c:v>
                </c:pt>
                <c:pt idx="3582">
                  <c:v>89575</c:v>
                </c:pt>
                <c:pt idx="3583">
                  <c:v>89600</c:v>
                </c:pt>
                <c:pt idx="3584">
                  <c:v>89625</c:v>
                </c:pt>
                <c:pt idx="3585">
                  <c:v>89650</c:v>
                </c:pt>
                <c:pt idx="3586">
                  <c:v>89675</c:v>
                </c:pt>
                <c:pt idx="3587">
                  <c:v>89700</c:v>
                </c:pt>
                <c:pt idx="3588">
                  <c:v>89725</c:v>
                </c:pt>
                <c:pt idx="3589">
                  <c:v>89750</c:v>
                </c:pt>
                <c:pt idx="3590">
                  <c:v>89775</c:v>
                </c:pt>
                <c:pt idx="3591">
                  <c:v>89800</c:v>
                </c:pt>
                <c:pt idx="3592">
                  <c:v>89825</c:v>
                </c:pt>
                <c:pt idx="3593">
                  <c:v>89850</c:v>
                </c:pt>
                <c:pt idx="3594">
                  <c:v>89875</c:v>
                </c:pt>
                <c:pt idx="3595">
                  <c:v>89900</c:v>
                </c:pt>
                <c:pt idx="3596">
                  <c:v>89925</c:v>
                </c:pt>
                <c:pt idx="3597">
                  <c:v>89950</c:v>
                </c:pt>
                <c:pt idx="3598">
                  <c:v>89975</c:v>
                </c:pt>
                <c:pt idx="3599">
                  <c:v>90000</c:v>
                </c:pt>
                <c:pt idx="3600">
                  <c:v>90025</c:v>
                </c:pt>
                <c:pt idx="3601">
                  <c:v>90050</c:v>
                </c:pt>
                <c:pt idx="3602">
                  <c:v>90075</c:v>
                </c:pt>
                <c:pt idx="3603">
                  <c:v>90100</c:v>
                </c:pt>
                <c:pt idx="3604">
                  <c:v>90125</c:v>
                </c:pt>
                <c:pt idx="3605">
                  <c:v>90150</c:v>
                </c:pt>
                <c:pt idx="3606">
                  <c:v>90175</c:v>
                </c:pt>
                <c:pt idx="3607">
                  <c:v>90200</c:v>
                </c:pt>
                <c:pt idx="3608">
                  <c:v>90225</c:v>
                </c:pt>
                <c:pt idx="3609">
                  <c:v>90250</c:v>
                </c:pt>
                <c:pt idx="3610">
                  <c:v>90275</c:v>
                </c:pt>
                <c:pt idx="3611">
                  <c:v>90300</c:v>
                </c:pt>
                <c:pt idx="3612">
                  <c:v>90325</c:v>
                </c:pt>
                <c:pt idx="3613">
                  <c:v>90350</c:v>
                </c:pt>
                <c:pt idx="3614">
                  <c:v>90375</c:v>
                </c:pt>
                <c:pt idx="3615">
                  <c:v>90400</c:v>
                </c:pt>
                <c:pt idx="3616">
                  <c:v>90425</c:v>
                </c:pt>
                <c:pt idx="3617">
                  <c:v>90450</c:v>
                </c:pt>
                <c:pt idx="3618">
                  <c:v>90475</c:v>
                </c:pt>
                <c:pt idx="3619">
                  <c:v>90500</c:v>
                </c:pt>
                <c:pt idx="3620">
                  <c:v>90525</c:v>
                </c:pt>
                <c:pt idx="3621">
                  <c:v>90550</c:v>
                </c:pt>
                <c:pt idx="3622">
                  <c:v>90575</c:v>
                </c:pt>
                <c:pt idx="3623">
                  <c:v>90600</c:v>
                </c:pt>
                <c:pt idx="3624">
                  <c:v>90625</c:v>
                </c:pt>
                <c:pt idx="3625">
                  <c:v>90650</c:v>
                </c:pt>
                <c:pt idx="3626">
                  <c:v>90675</c:v>
                </c:pt>
                <c:pt idx="3627">
                  <c:v>90700</c:v>
                </c:pt>
                <c:pt idx="3628">
                  <c:v>90725</c:v>
                </c:pt>
                <c:pt idx="3629">
                  <c:v>90750</c:v>
                </c:pt>
                <c:pt idx="3630">
                  <c:v>90775</c:v>
                </c:pt>
                <c:pt idx="3631">
                  <c:v>90800</c:v>
                </c:pt>
                <c:pt idx="3632">
                  <c:v>90825</c:v>
                </c:pt>
                <c:pt idx="3633">
                  <c:v>90850</c:v>
                </c:pt>
                <c:pt idx="3634">
                  <c:v>90875</c:v>
                </c:pt>
                <c:pt idx="3635">
                  <c:v>90900</c:v>
                </c:pt>
                <c:pt idx="3636">
                  <c:v>90925</c:v>
                </c:pt>
                <c:pt idx="3637">
                  <c:v>90950</c:v>
                </c:pt>
                <c:pt idx="3638">
                  <c:v>90975</c:v>
                </c:pt>
                <c:pt idx="3639">
                  <c:v>91000</c:v>
                </c:pt>
                <c:pt idx="3640">
                  <c:v>91025</c:v>
                </c:pt>
                <c:pt idx="3641">
                  <c:v>91050</c:v>
                </c:pt>
                <c:pt idx="3642">
                  <c:v>91075</c:v>
                </c:pt>
                <c:pt idx="3643">
                  <c:v>91100</c:v>
                </c:pt>
                <c:pt idx="3644">
                  <c:v>91125</c:v>
                </c:pt>
                <c:pt idx="3645">
                  <c:v>91150</c:v>
                </c:pt>
                <c:pt idx="3646">
                  <c:v>91175</c:v>
                </c:pt>
                <c:pt idx="3647">
                  <c:v>91200</c:v>
                </c:pt>
                <c:pt idx="3648">
                  <c:v>91225</c:v>
                </c:pt>
                <c:pt idx="3649">
                  <c:v>91250</c:v>
                </c:pt>
                <c:pt idx="3650">
                  <c:v>91275</c:v>
                </c:pt>
                <c:pt idx="3651">
                  <c:v>91300</c:v>
                </c:pt>
                <c:pt idx="3652">
                  <c:v>91325</c:v>
                </c:pt>
                <c:pt idx="3653">
                  <c:v>91350</c:v>
                </c:pt>
                <c:pt idx="3654">
                  <c:v>91375</c:v>
                </c:pt>
                <c:pt idx="3655">
                  <c:v>91400</c:v>
                </c:pt>
                <c:pt idx="3656">
                  <c:v>91425</c:v>
                </c:pt>
                <c:pt idx="3657">
                  <c:v>91450</c:v>
                </c:pt>
                <c:pt idx="3658">
                  <c:v>91475</c:v>
                </c:pt>
                <c:pt idx="3659">
                  <c:v>91500</c:v>
                </c:pt>
                <c:pt idx="3660">
                  <c:v>91525</c:v>
                </c:pt>
                <c:pt idx="3661">
                  <c:v>91550</c:v>
                </c:pt>
                <c:pt idx="3662">
                  <c:v>91575</c:v>
                </c:pt>
                <c:pt idx="3663">
                  <c:v>91600</c:v>
                </c:pt>
                <c:pt idx="3664">
                  <c:v>91625</c:v>
                </c:pt>
                <c:pt idx="3665">
                  <c:v>91650</c:v>
                </c:pt>
                <c:pt idx="3666">
                  <c:v>91675</c:v>
                </c:pt>
                <c:pt idx="3667">
                  <c:v>91700</c:v>
                </c:pt>
                <c:pt idx="3668">
                  <c:v>91725</c:v>
                </c:pt>
                <c:pt idx="3669">
                  <c:v>91750</c:v>
                </c:pt>
                <c:pt idx="3670">
                  <c:v>91775</c:v>
                </c:pt>
                <c:pt idx="3671">
                  <c:v>91800</c:v>
                </c:pt>
                <c:pt idx="3672">
                  <c:v>91825</c:v>
                </c:pt>
                <c:pt idx="3673">
                  <c:v>91850</c:v>
                </c:pt>
                <c:pt idx="3674">
                  <c:v>91875</c:v>
                </c:pt>
                <c:pt idx="3675">
                  <c:v>91900</c:v>
                </c:pt>
                <c:pt idx="3676">
                  <c:v>91925</c:v>
                </c:pt>
                <c:pt idx="3677">
                  <c:v>91950</c:v>
                </c:pt>
                <c:pt idx="3678">
                  <c:v>91975</c:v>
                </c:pt>
                <c:pt idx="3679">
                  <c:v>92000</c:v>
                </c:pt>
                <c:pt idx="3680">
                  <c:v>92025</c:v>
                </c:pt>
                <c:pt idx="3681">
                  <c:v>92050</c:v>
                </c:pt>
                <c:pt idx="3682">
                  <c:v>92075</c:v>
                </c:pt>
                <c:pt idx="3683">
                  <c:v>92100</c:v>
                </c:pt>
                <c:pt idx="3684">
                  <c:v>92125</c:v>
                </c:pt>
                <c:pt idx="3685">
                  <c:v>92150</c:v>
                </c:pt>
                <c:pt idx="3686">
                  <c:v>92175</c:v>
                </c:pt>
                <c:pt idx="3687">
                  <c:v>92200</c:v>
                </c:pt>
                <c:pt idx="3688">
                  <c:v>92225</c:v>
                </c:pt>
                <c:pt idx="3689">
                  <c:v>92250</c:v>
                </c:pt>
                <c:pt idx="3690">
                  <c:v>92275</c:v>
                </c:pt>
                <c:pt idx="3691">
                  <c:v>92300</c:v>
                </c:pt>
                <c:pt idx="3692">
                  <c:v>92325</c:v>
                </c:pt>
                <c:pt idx="3693">
                  <c:v>92350</c:v>
                </c:pt>
                <c:pt idx="3694">
                  <c:v>92375</c:v>
                </c:pt>
                <c:pt idx="3695">
                  <c:v>92400</c:v>
                </c:pt>
                <c:pt idx="3696">
                  <c:v>92425</c:v>
                </c:pt>
                <c:pt idx="3697">
                  <c:v>92450</c:v>
                </c:pt>
                <c:pt idx="3698">
                  <c:v>92475</c:v>
                </c:pt>
                <c:pt idx="3699">
                  <c:v>92500</c:v>
                </c:pt>
                <c:pt idx="3700">
                  <c:v>92525</c:v>
                </c:pt>
                <c:pt idx="3701">
                  <c:v>92550</c:v>
                </c:pt>
                <c:pt idx="3702">
                  <c:v>92575</c:v>
                </c:pt>
                <c:pt idx="3703">
                  <c:v>92600</c:v>
                </c:pt>
                <c:pt idx="3704">
                  <c:v>92625</c:v>
                </c:pt>
                <c:pt idx="3705">
                  <c:v>92650</c:v>
                </c:pt>
                <c:pt idx="3706">
                  <c:v>92675</c:v>
                </c:pt>
                <c:pt idx="3707">
                  <c:v>92700</c:v>
                </c:pt>
                <c:pt idx="3708">
                  <c:v>92725</c:v>
                </c:pt>
                <c:pt idx="3709">
                  <c:v>92750</c:v>
                </c:pt>
                <c:pt idx="3710">
                  <c:v>92775</c:v>
                </c:pt>
                <c:pt idx="3711">
                  <c:v>92800</c:v>
                </c:pt>
                <c:pt idx="3712">
                  <c:v>92825</c:v>
                </c:pt>
                <c:pt idx="3713">
                  <c:v>92850</c:v>
                </c:pt>
                <c:pt idx="3714">
                  <c:v>92875</c:v>
                </c:pt>
                <c:pt idx="3715">
                  <c:v>92900</c:v>
                </c:pt>
                <c:pt idx="3716">
                  <c:v>92925</c:v>
                </c:pt>
                <c:pt idx="3717">
                  <c:v>92950</c:v>
                </c:pt>
                <c:pt idx="3718">
                  <c:v>92975</c:v>
                </c:pt>
                <c:pt idx="3719">
                  <c:v>93000</c:v>
                </c:pt>
                <c:pt idx="3720">
                  <c:v>93025</c:v>
                </c:pt>
                <c:pt idx="3721">
                  <c:v>93050</c:v>
                </c:pt>
                <c:pt idx="3722">
                  <c:v>93075</c:v>
                </c:pt>
                <c:pt idx="3723">
                  <c:v>93100</c:v>
                </c:pt>
                <c:pt idx="3724">
                  <c:v>93125</c:v>
                </c:pt>
                <c:pt idx="3725">
                  <c:v>93150</c:v>
                </c:pt>
                <c:pt idx="3726">
                  <c:v>93175</c:v>
                </c:pt>
                <c:pt idx="3727">
                  <c:v>93200</c:v>
                </c:pt>
                <c:pt idx="3728">
                  <c:v>93225</c:v>
                </c:pt>
                <c:pt idx="3729">
                  <c:v>93250</c:v>
                </c:pt>
                <c:pt idx="3730">
                  <c:v>93275</c:v>
                </c:pt>
                <c:pt idx="3731">
                  <c:v>93300</c:v>
                </c:pt>
                <c:pt idx="3732">
                  <c:v>93325</c:v>
                </c:pt>
                <c:pt idx="3733">
                  <c:v>93350</c:v>
                </c:pt>
                <c:pt idx="3734">
                  <c:v>93375</c:v>
                </c:pt>
                <c:pt idx="3735">
                  <c:v>93400</c:v>
                </c:pt>
                <c:pt idx="3736">
                  <c:v>93425</c:v>
                </c:pt>
                <c:pt idx="3737">
                  <c:v>93450</c:v>
                </c:pt>
                <c:pt idx="3738">
                  <c:v>93475</c:v>
                </c:pt>
                <c:pt idx="3739">
                  <c:v>93500</c:v>
                </c:pt>
                <c:pt idx="3740">
                  <c:v>93525</c:v>
                </c:pt>
                <c:pt idx="3741">
                  <c:v>93550</c:v>
                </c:pt>
                <c:pt idx="3742">
                  <c:v>93575</c:v>
                </c:pt>
                <c:pt idx="3743">
                  <c:v>93600</c:v>
                </c:pt>
                <c:pt idx="3744">
                  <c:v>93625</c:v>
                </c:pt>
                <c:pt idx="3745">
                  <c:v>93650</c:v>
                </c:pt>
                <c:pt idx="3746">
                  <c:v>93675</c:v>
                </c:pt>
                <c:pt idx="3747">
                  <c:v>93700</c:v>
                </c:pt>
                <c:pt idx="3748">
                  <c:v>93725</c:v>
                </c:pt>
                <c:pt idx="3749">
                  <c:v>93750</c:v>
                </c:pt>
                <c:pt idx="3750">
                  <c:v>93775</c:v>
                </c:pt>
                <c:pt idx="3751">
                  <c:v>93800</c:v>
                </c:pt>
                <c:pt idx="3752">
                  <c:v>93825</c:v>
                </c:pt>
                <c:pt idx="3753">
                  <c:v>93850</c:v>
                </c:pt>
                <c:pt idx="3754">
                  <c:v>93875</c:v>
                </c:pt>
                <c:pt idx="3755">
                  <c:v>93900</c:v>
                </c:pt>
                <c:pt idx="3756">
                  <c:v>93925</c:v>
                </c:pt>
                <c:pt idx="3757">
                  <c:v>93950</c:v>
                </c:pt>
                <c:pt idx="3758">
                  <c:v>93975</c:v>
                </c:pt>
                <c:pt idx="3759">
                  <c:v>94000</c:v>
                </c:pt>
                <c:pt idx="3760">
                  <c:v>94025</c:v>
                </c:pt>
                <c:pt idx="3761">
                  <c:v>94050</c:v>
                </c:pt>
                <c:pt idx="3762">
                  <c:v>94075</c:v>
                </c:pt>
                <c:pt idx="3763">
                  <c:v>94100</c:v>
                </c:pt>
                <c:pt idx="3764">
                  <c:v>94125</c:v>
                </c:pt>
                <c:pt idx="3765">
                  <c:v>94150</c:v>
                </c:pt>
                <c:pt idx="3766">
                  <c:v>94175</c:v>
                </c:pt>
                <c:pt idx="3767">
                  <c:v>94200</c:v>
                </c:pt>
                <c:pt idx="3768">
                  <c:v>94225</c:v>
                </c:pt>
                <c:pt idx="3769">
                  <c:v>94250</c:v>
                </c:pt>
                <c:pt idx="3770">
                  <c:v>94275</c:v>
                </c:pt>
                <c:pt idx="3771">
                  <c:v>94300</c:v>
                </c:pt>
                <c:pt idx="3772">
                  <c:v>94325</c:v>
                </c:pt>
                <c:pt idx="3773">
                  <c:v>94350</c:v>
                </c:pt>
                <c:pt idx="3774">
                  <c:v>94375</c:v>
                </c:pt>
                <c:pt idx="3775">
                  <c:v>94400</c:v>
                </c:pt>
                <c:pt idx="3776">
                  <c:v>94425</c:v>
                </c:pt>
                <c:pt idx="3777">
                  <c:v>94450</c:v>
                </c:pt>
                <c:pt idx="3778">
                  <c:v>94475</c:v>
                </c:pt>
                <c:pt idx="3779">
                  <c:v>94500</c:v>
                </c:pt>
                <c:pt idx="3780">
                  <c:v>94525</c:v>
                </c:pt>
                <c:pt idx="3781">
                  <c:v>94550</c:v>
                </c:pt>
                <c:pt idx="3782">
                  <c:v>94575</c:v>
                </c:pt>
                <c:pt idx="3783">
                  <c:v>94600</c:v>
                </c:pt>
                <c:pt idx="3784">
                  <c:v>94625</c:v>
                </c:pt>
                <c:pt idx="3785">
                  <c:v>94650</c:v>
                </c:pt>
                <c:pt idx="3786">
                  <c:v>94675</c:v>
                </c:pt>
                <c:pt idx="3787">
                  <c:v>94700</c:v>
                </c:pt>
                <c:pt idx="3788">
                  <c:v>94725</c:v>
                </c:pt>
                <c:pt idx="3789">
                  <c:v>94750</c:v>
                </c:pt>
                <c:pt idx="3790">
                  <c:v>94775</c:v>
                </c:pt>
                <c:pt idx="3791">
                  <c:v>94800</c:v>
                </c:pt>
                <c:pt idx="3792">
                  <c:v>94825</c:v>
                </c:pt>
                <c:pt idx="3793">
                  <c:v>94850</c:v>
                </c:pt>
                <c:pt idx="3794">
                  <c:v>94875</c:v>
                </c:pt>
                <c:pt idx="3795">
                  <c:v>94900</c:v>
                </c:pt>
                <c:pt idx="3796">
                  <c:v>94925</c:v>
                </c:pt>
                <c:pt idx="3797">
                  <c:v>94950</c:v>
                </c:pt>
                <c:pt idx="3798">
                  <c:v>94975</c:v>
                </c:pt>
                <c:pt idx="3799">
                  <c:v>95000</c:v>
                </c:pt>
                <c:pt idx="3800">
                  <c:v>95025</c:v>
                </c:pt>
                <c:pt idx="3801">
                  <c:v>95050</c:v>
                </c:pt>
                <c:pt idx="3802">
                  <c:v>95075</c:v>
                </c:pt>
                <c:pt idx="3803">
                  <c:v>95100</c:v>
                </c:pt>
                <c:pt idx="3804">
                  <c:v>95125</c:v>
                </c:pt>
                <c:pt idx="3805">
                  <c:v>95150</c:v>
                </c:pt>
                <c:pt idx="3806">
                  <c:v>95175</c:v>
                </c:pt>
                <c:pt idx="3807">
                  <c:v>95200</c:v>
                </c:pt>
                <c:pt idx="3808">
                  <c:v>95225</c:v>
                </c:pt>
                <c:pt idx="3809">
                  <c:v>95250</c:v>
                </c:pt>
                <c:pt idx="3810">
                  <c:v>95275</c:v>
                </c:pt>
                <c:pt idx="3811">
                  <c:v>95300</c:v>
                </c:pt>
                <c:pt idx="3812">
                  <c:v>95325</c:v>
                </c:pt>
                <c:pt idx="3813">
                  <c:v>95350</c:v>
                </c:pt>
                <c:pt idx="3814">
                  <c:v>95375</c:v>
                </c:pt>
                <c:pt idx="3815">
                  <c:v>95400</c:v>
                </c:pt>
                <c:pt idx="3816">
                  <c:v>95425</c:v>
                </c:pt>
                <c:pt idx="3817">
                  <c:v>95450</c:v>
                </c:pt>
                <c:pt idx="3818">
                  <c:v>95475</c:v>
                </c:pt>
                <c:pt idx="3819">
                  <c:v>95500</c:v>
                </c:pt>
                <c:pt idx="3820">
                  <c:v>95525</c:v>
                </c:pt>
                <c:pt idx="3821">
                  <c:v>95550</c:v>
                </c:pt>
                <c:pt idx="3822">
                  <c:v>95575</c:v>
                </c:pt>
                <c:pt idx="3823">
                  <c:v>95600</c:v>
                </c:pt>
                <c:pt idx="3824">
                  <c:v>95625</c:v>
                </c:pt>
                <c:pt idx="3825">
                  <c:v>95650</c:v>
                </c:pt>
                <c:pt idx="3826">
                  <c:v>95675</c:v>
                </c:pt>
                <c:pt idx="3827">
                  <c:v>95700</c:v>
                </c:pt>
                <c:pt idx="3828">
                  <c:v>95725</c:v>
                </c:pt>
                <c:pt idx="3829">
                  <c:v>95750</c:v>
                </c:pt>
                <c:pt idx="3830">
                  <c:v>95775</c:v>
                </c:pt>
                <c:pt idx="3831">
                  <c:v>95800</c:v>
                </c:pt>
                <c:pt idx="3832">
                  <c:v>95825</c:v>
                </c:pt>
                <c:pt idx="3833">
                  <c:v>95850</c:v>
                </c:pt>
                <c:pt idx="3834">
                  <c:v>95875</c:v>
                </c:pt>
                <c:pt idx="3835">
                  <c:v>95900</c:v>
                </c:pt>
                <c:pt idx="3836">
                  <c:v>95925</c:v>
                </c:pt>
                <c:pt idx="3837">
                  <c:v>95950</c:v>
                </c:pt>
                <c:pt idx="3838">
                  <c:v>95975</c:v>
                </c:pt>
                <c:pt idx="3839">
                  <c:v>96000</c:v>
                </c:pt>
                <c:pt idx="3840">
                  <c:v>96025</c:v>
                </c:pt>
                <c:pt idx="3841">
                  <c:v>96050</c:v>
                </c:pt>
                <c:pt idx="3842">
                  <c:v>96075</c:v>
                </c:pt>
                <c:pt idx="3843">
                  <c:v>96100</c:v>
                </c:pt>
                <c:pt idx="3844">
                  <c:v>96125</c:v>
                </c:pt>
                <c:pt idx="3845">
                  <c:v>96150</c:v>
                </c:pt>
                <c:pt idx="3846">
                  <c:v>96175</c:v>
                </c:pt>
                <c:pt idx="3847">
                  <c:v>96200</c:v>
                </c:pt>
                <c:pt idx="3848">
                  <c:v>96225</c:v>
                </c:pt>
                <c:pt idx="3849">
                  <c:v>96250</c:v>
                </c:pt>
                <c:pt idx="3850">
                  <c:v>96275</c:v>
                </c:pt>
                <c:pt idx="3851">
                  <c:v>96300</c:v>
                </c:pt>
                <c:pt idx="3852">
                  <c:v>96325</c:v>
                </c:pt>
                <c:pt idx="3853">
                  <c:v>96350</c:v>
                </c:pt>
                <c:pt idx="3854">
                  <c:v>96375</c:v>
                </c:pt>
                <c:pt idx="3855">
                  <c:v>96400</c:v>
                </c:pt>
                <c:pt idx="3856">
                  <c:v>96425</c:v>
                </c:pt>
                <c:pt idx="3857">
                  <c:v>96450</c:v>
                </c:pt>
                <c:pt idx="3858">
                  <c:v>96475</c:v>
                </c:pt>
                <c:pt idx="3859">
                  <c:v>96500</c:v>
                </c:pt>
                <c:pt idx="3860">
                  <c:v>96525</c:v>
                </c:pt>
                <c:pt idx="3861">
                  <c:v>96550</c:v>
                </c:pt>
                <c:pt idx="3862">
                  <c:v>96575</c:v>
                </c:pt>
                <c:pt idx="3863">
                  <c:v>96600</c:v>
                </c:pt>
                <c:pt idx="3864">
                  <c:v>96625</c:v>
                </c:pt>
                <c:pt idx="3865">
                  <c:v>96650</c:v>
                </c:pt>
                <c:pt idx="3866">
                  <c:v>96675</c:v>
                </c:pt>
                <c:pt idx="3867">
                  <c:v>96700</c:v>
                </c:pt>
                <c:pt idx="3868">
                  <c:v>96725</c:v>
                </c:pt>
                <c:pt idx="3869">
                  <c:v>96750</c:v>
                </c:pt>
                <c:pt idx="3870">
                  <c:v>96775</c:v>
                </c:pt>
                <c:pt idx="3871">
                  <c:v>96800</c:v>
                </c:pt>
                <c:pt idx="3872">
                  <c:v>96825</c:v>
                </c:pt>
                <c:pt idx="3873">
                  <c:v>96850</c:v>
                </c:pt>
                <c:pt idx="3874">
                  <c:v>96875</c:v>
                </c:pt>
                <c:pt idx="3875">
                  <c:v>96900</c:v>
                </c:pt>
                <c:pt idx="3876">
                  <c:v>96925</c:v>
                </c:pt>
                <c:pt idx="3877">
                  <c:v>96950</c:v>
                </c:pt>
                <c:pt idx="3878">
                  <c:v>96975</c:v>
                </c:pt>
                <c:pt idx="3879">
                  <c:v>97000</c:v>
                </c:pt>
                <c:pt idx="3880">
                  <c:v>97025</c:v>
                </c:pt>
                <c:pt idx="3881">
                  <c:v>97050</c:v>
                </c:pt>
                <c:pt idx="3882">
                  <c:v>97075</c:v>
                </c:pt>
                <c:pt idx="3883">
                  <c:v>97100</c:v>
                </c:pt>
                <c:pt idx="3884">
                  <c:v>97125</c:v>
                </c:pt>
                <c:pt idx="3885">
                  <c:v>97150</c:v>
                </c:pt>
                <c:pt idx="3886">
                  <c:v>97175</c:v>
                </c:pt>
                <c:pt idx="3887">
                  <c:v>97200</c:v>
                </c:pt>
                <c:pt idx="3888">
                  <c:v>97225</c:v>
                </c:pt>
                <c:pt idx="3889">
                  <c:v>97250</c:v>
                </c:pt>
                <c:pt idx="3890">
                  <c:v>97275</c:v>
                </c:pt>
                <c:pt idx="3891">
                  <c:v>97300</c:v>
                </c:pt>
                <c:pt idx="3892">
                  <c:v>97325</c:v>
                </c:pt>
                <c:pt idx="3893">
                  <c:v>97350</c:v>
                </c:pt>
                <c:pt idx="3894">
                  <c:v>97375</c:v>
                </c:pt>
                <c:pt idx="3895">
                  <c:v>97400</c:v>
                </c:pt>
                <c:pt idx="3896">
                  <c:v>97425</c:v>
                </c:pt>
                <c:pt idx="3897">
                  <c:v>97450</c:v>
                </c:pt>
                <c:pt idx="3898">
                  <c:v>97475</c:v>
                </c:pt>
                <c:pt idx="3899">
                  <c:v>97500</c:v>
                </c:pt>
                <c:pt idx="3900">
                  <c:v>97525</c:v>
                </c:pt>
                <c:pt idx="3901">
                  <c:v>97550</c:v>
                </c:pt>
                <c:pt idx="3902">
                  <c:v>97575</c:v>
                </c:pt>
                <c:pt idx="3903">
                  <c:v>97600</c:v>
                </c:pt>
                <c:pt idx="3904">
                  <c:v>97625</c:v>
                </c:pt>
                <c:pt idx="3905">
                  <c:v>97650</c:v>
                </c:pt>
                <c:pt idx="3906">
                  <c:v>97675</c:v>
                </c:pt>
                <c:pt idx="3907">
                  <c:v>97700</c:v>
                </c:pt>
                <c:pt idx="3908">
                  <c:v>97725</c:v>
                </c:pt>
                <c:pt idx="3909">
                  <c:v>97750</c:v>
                </c:pt>
                <c:pt idx="3910">
                  <c:v>97775</c:v>
                </c:pt>
                <c:pt idx="3911">
                  <c:v>97800</c:v>
                </c:pt>
                <c:pt idx="3912">
                  <c:v>97825</c:v>
                </c:pt>
                <c:pt idx="3913">
                  <c:v>97850</c:v>
                </c:pt>
                <c:pt idx="3914">
                  <c:v>97875</c:v>
                </c:pt>
                <c:pt idx="3915">
                  <c:v>97900</c:v>
                </c:pt>
                <c:pt idx="3916">
                  <c:v>97925</c:v>
                </c:pt>
                <c:pt idx="3917">
                  <c:v>97950</c:v>
                </c:pt>
                <c:pt idx="3918">
                  <c:v>97975</c:v>
                </c:pt>
                <c:pt idx="3919">
                  <c:v>98000</c:v>
                </c:pt>
                <c:pt idx="3920">
                  <c:v>98025</c:v>
                </c:pt>
                <c:pt idx="3921">
                  <c:v>98050</c:v>
                </c:pt>
                <c:pt idx="3922">
                  <c:v>98075</c:v>
                </c:pt>
                <c:pt idx="3923">
                  <c:v>98100</c:v>
                </c:pt>
                <c:pt idx="3924">
                  <c:v>98125</c:v>
                </c:pt>
                <c:pt idx="3925">
                  <c:v>98150</c:v>
                </c:pt>
                <c:pt idx="3926">
                  <c:v>98175</c:v>
                </c:pt>
                <c:pt idx="3927">
                  <c:v>98200</c:v>
                </c:pt>
                <c:pt idx="3928">
                  <c:v>98225</c:v>
                </c:pt>
                <c:pt idx="3929">
                  <c:v>98250</c:v>
                </c:pt>
                <c:pt idx="3930">
                  <c:v>98275</c:v>
                </c:pt>
                <c:pt idx="3931">
                  <c:v>98300</c:v>
                </c:pt>
                <c:pt idx="3932">
                  <c:v>98325</c:v>
                </c:pt>
                <c:pt idx="3933">
                  <c:v>98350</c:v>
                </c:pt>
                <c:pt idx="3934">
                  <c:v>98375</c:v>
                </c:pt>
                <c:pt idx="3935">
                  <c:v>98400</c:v>
                </c:pt>
                <c:pt idx="3936">
                  <c:v>98425</c:v>
                </c:pt>
                <c:pt idx="3937">
                  <c:v>98450</c:v>
                </c:pt>
                <c:pt idx="3938">
                  <c:v>98475</c:v>
                </c:pt>
                <c:pt idx="3939">
                  <c:v>98500</c:v>
                </c:pt>
                <c:pt idx="3940">
                  <c:v>98525</c:v>
                </c:pt>
                <c:pt idx="3941">
                  <c:v>98550</c:v>
                </c:pt>
                <c:pt idx="3942">
                  <c:v>98575</c:v>
                </c:pt>
                <c:pt idx="3943">
                  <c:v>98600</c:v>
                </c:pt>
                <c:pt idx="3944">
                  <c:v>98625</c:v>
                </c:pt>
                <c:pt idx="3945">
                  <c:v>98650</c:v>
                </c:pt>
                <c:pt idx="3946">
                  <c:v>98675</c:v>
                </c:pt>
                <c:pt idx="3947">
                  <c:v>98700</c:v>
                </c:pt>
                <c:pt idx="3948">
                  <c:v>98725</c:v>
                </c:pt>
                <c:pt idx="3949">
                  <c:v>98750</c:v>
                </c:pt>
                <c:pt idx="3950">
                  <c:v>98775</c:v>
                </c:pt>
                <c:pt idx="3951">
                  <c:v>98800</c:v>
                </c:pt>
                <c:pt idx="3952">
                  <c:v>98825</c:v>
                </c:pt>
                <c:pt idx="3953">
                  <c:v>98850</c:v>
                </c:pt>
                <c:pt idx="3954">
                  <c:v>98875</c:v>
                </c:pt>
                <c:pt idx="3955">
                  <c:v>98900</c:v>
                </c:pt>
                <c:pt idx="3956">
                  <c:v>98925</c:v>
                </c:pt>
                <c:pt idx="3957">
                  <c:v>98950</c:v>
                </c:pt>
                <c:pt idx="3958">
                  <c:v>98975</c:v>
                </c:pt>
                <c:pt idx="3959">
                  <c:v>99000</c:v>
                </c:pt>
                <c:pt idx="3960">
                  <c:v>99025</c:v>
                </c:pt>
                <c:pt idx="3961">
                  <c:v>99050</c:v>
                </c:pt>
                <c:pt idx="3962">
                  <c:v>99075</c:v>
                </c:pt>
                <c:pt idx="3963">
                  <c:v>99100</c:v>
                </c:pt>
                <c:pt idx="3964">
                  <c:v>99125</c:v>
                </c:pt>
                <c:pt idx="3965">
                  <c:v>99150</c:v>
                </c:pt>
                <c:pt idx="3966">
                  <c:v>99175</c:v>
                </c:pt>
                <c:pt idx="3967">
                  <c:v>99200</c:v>
                </c:pt>
                <c:pt idx="3968">
                  <c:v>99225</c:v>
                </c:pt>
                <c:pt idx="3969">
                  <c:v>99250</c:v>
                </c:pt>
                <c:pt idx="3970">
                  <c:v>99275</c:v>
                </c:pt>
                <c:pt idx="3971">
                  <c:v>99300</c:v>
                </c:pt>
                <c:pt idx="3972">
                  <c:v>99325</c:v>
                </c:pt>
                <c:pt idx="3973">
                  <c:v>99350</c:v>
                </c:pt>
                <c:pt idx="3974">
                  <c:v>99375</c:v>
                </c:pt>
                <c:pt idx="3975">
                  <c:v>99400</c:v>
                </c:pt>
                <c:pt idx="3976">
                  <c:v>99425</c:v>
                </c:pt>
                <c:pt idx="3977">
                  <c:v>99450</c:v>
                </c:pt>
                <c:pt idx="3978">
                  <c:v>99475</c:v>
                </c:pt>
                <c:pt idx="3979">
                  <c:v>99500</c:v>
                </c:pt>
                <c:pt idx="3980">
                  <c:v>99525</c:v>
                </c:pt>
                <c:pt idx="3981">
                  <c:v>99550</c:v>
                </c:pt>
                <c:pt idx="3982">
                  <c:v>99575</c:v>
                </c:pt>
                <c:pt idx="3983">
                  <c:v>99600</c:v>
                </c:pt>
                <c:pt idx="3984">
                  <c:v>99625</c:v>
                </c:pt>
                <c:pt idx="3985">
                  <c:v>99650</c:v>
                </c:pt>
                <c:pt idx="3986">
                  <c:v>99675</c:v>
                </c:pt>
                <c:pt idx="3987">
                  <c:v>99700</c:v>
                </c:pt>
                <c:pt idx="3988">
                  <c:v>99725</c:v>
                </c:pt>
                <c:pt idx="3989">
                  <c:v>99750</c:v>
                </c:pt>
                <c:pt idx="3990">
                  <c:v>99775</c:v>
                </c:pt>
                <c:pt idx="3991">
                  <c:v>99800</c:v>
                </c:pt>
                <c:pt idx="3992">
                  <c:v>99825</c:v>
                </c:pt>
                <c:pt idx="3993">
                  <c:v>99850</c:v>
                </c:pt>
                <c:pt idx="3994">
                  <c:v>99875</c:v>
                </c:pt>
                <c:pt idx="3995">
                  <c:v>99900</c:v>
                </c:pt>
                <c:pt idx="3996">
                  <c:v>99925</c:v>
                </c:pt>
                <c:pt idx="3997">
                  <c:v>99950</c:v>
                </c:pt>
                <c:pt idx="3998">
                  <c:v>99975</c:v>
                </c:pt>
                <c:pt idx="3999">
                  <c:v>100000</c:v>
                </c:pt>
              </c:numCache>
            </c:numRef>
          </c:cat>
          <c:val>
            <c:numRef>
              <c:f>Sheet1!$B$1:$B$4000</c:f>
              <c:numCache>
                <c:formatCode>General</c:formatCode>
                <c:ptCount val="4000"/>
                <c:pt idx="0">
                  <c:v>12.9112354172635</c:v>
                </c:pt>
                <c:pt idx="1">
                  <c:v>13.1909059582729</c:v>
                </c:pt>
                <c:pt idx="2">
                  <c:v>12.69960629311</c:v>
                </c:pt>
                <c:pt idx="3">
                  <c:v>13.004614565607</c:v>
                </c:pt>
                <c:pt idx="4">
                  <c:v>12.831991271817399</c:v>
                </c:pt>
                <c:pt idx="5">
                  <c:v>12.751470503436</c:v>
                </c:pt>
                <c:pt idx="6">
                  <c:v>13.5432640083548</c:v>
                </c:pt>
                <c:pt idx="7">
                  <c:v>13.172699040059999</c:v>
                </c:pt>
                <c:pt idx="8">
                  <c:v>12.347469376354001</c:v>
                </c:pt>
                <c:pt idx="9">
                  <c:v>10.846197490364901</c:v>
                </c:pt>
                <c:pt idx="10">
                  <c:v>11.114854924829199</c:v>
                </c:pt>
                <c:pt idx="11">
                  <c:v>10.356640381899901</c:v>
                </c:pt>
                <c:pt idx="12">
                  <c:v>10.3024268985516</c:v>
                </c:pt>
                <c:pt idx="13">
                  <c:v>9.8823074228643506</c:v>
                </c:pt>
                <c:pt idx="14">
                  <c:v>9.7221396821892991</c:v>
                </c:pt>
                <c:pt idx="15">
                  <c:v>9.2401298692171991</c:v>
                </c:pt>
                <c:pt idx="16">
                  <c:v>8.9520947269340194</c:v>
                </c:pt>
                <c:pt idx="17">
                  <c:v>9.0266272771174005</c:v>
                </c:pt>
                <c:pt idx="18">
                  <c:v>8.5965109201349801</c:v>
                </c:pt>
                <c:pt idx="19">
                  <c:v>8.6139421869432091</c:v>
                </c:pt>
                <c:pt idx="20">
                  <c:v>8.9487429284788291</c:v>
                </c:pt>
                <c:pt idx="21">
                  <c:v>8.7647019344641706</c:v>
                </c:pt>
                <c:pt idx="22">
                  <c:v>8.6752521577185302</c:v>
                </c:pt>
                <c:pt idx="23">
                  <c:v>8.5627098514430493</c:v>
                </c:pt>
                <c:pt idx="24">
                  <c:v>8.5416626016250401</c:v>
                </c:pt>
                <c:pt idx="25">
                  <c:v>8.2292162445763903</c:v>
                </c:pt>
                <c:pt idx="26">
                  <c:v>8.1141851100403102</c:v>
                </c:pt>
                <c:pt idx="27">
                  <c:v>8.4023806150400002</c:v>
                </c:pt>
                <c:pt idx="28">
                  <c:v>7.9686887252546104</c:v>
                </c:pt>
                <c:pt idx="29">
                  <c:v>7.8076885183772502</c:v>
                </c:pt>
                <c:pt idx="30">
                  <c:v>7.8701969479803999</c:v>
                </c:pt>
                <c:pt idx="31">
                  <c:v>7.5511588514611399</c:v>
                </c:pt>
                <c:pt idx="32">
                  <c:v>7.7058419397233902</c:v>
                </c:pt>
                <c:pt idx="33">
                  <c:v>7.7019478055878796</c:v>
                </c:pt>
                <c:pt idx="34">
                  <c:v>7.6131465242697098</c:v>
                </c:pt>
                <c:pt idx="35">
                  <c:v>7.6183987818963601</c:v>
                </c:pt>
                <c:pt idx="36">
                  <c:v>7.4551995278463199</c:v>
                </c:pt>
                <c:pt idx="37">
                  <c:v>7.5246262365648402</c:v>
                </c:pt>
                <c:pt idx="38">
                  <c:v>7.5670337649570403</c:v>
                </c:pt>
                <c:pt idx="39">
                  <c:v>7.6642025025438798</c:v>
                </c:pt>
                <c:pt idx="40">
                  <c:v>7.5986840966051403</c:v>
                </c:pt>
                <c:pt idx="41">
                  <c:v>7.4699397587932301</c:v>
                </c:pt>
                <c:pt idx="42">
                  <c:v>7.5179784516849999</c:v>
                </c:pt>
                <c:pt idx="43">
                  <c:v>7.4269778510508502</c:v>
                </c:pt>
                <c:pt idx="44">
                  <c:v>7.25396443332885</c:v>
                </c:pt>
                <c:pt idx="45">
                  <c:v>7.2470683727973704</c:v>
                </c:pt>
                <c:pt idx="46">
                  <c:v>7.1972216861786302</c:v>
                </c:pt>
                <c:pt idx="47">
                  <c:v>7.2828565824132498</c:v>
                </c:pt>
                <c:pt idx="48">
                  <c:v>7.2759879054324896</c:v>
                </c:pt>
                <c:pt idx="49">
                  <c:v>7.2484481097680398</c:v>
                </c:pt>
                <c:pt idx="50">
                  <c:v>7.2138755187485701</c:v>
                </c:pt>
                <c:pt idx="51">
                  <c:v>7.0781353476745501</c:v>
                </c:pt>
                <c:pt idx="52">
                  <c:v>7.1175838597096899</c:v>
                </c:pt>
                <c:pt idx="53">
                  <c:v>7.0370448343036696</c:v>
                </c:pt>
                <c:pt idx="54">
                  <c:v>7.0922492905988497</c:v>
                </c:pt>
                <c:pt idx="55">
                  <c:v>7.5086616650372502</c:v>
                </c:pt>
                <c:pt idx="56">
                  <c:v>7.3661387442811499</c:v>
                </c:pt>
                <c:pt idx="57">
                  <c:v>7.4067536748564802</c:v>
                </c:pt>
                <c:pt idx="58">
                  <c:v>7.2235725233432797</c:v>
                </c:pt>
                <c:pt idx="59">
                  <c:v>7.2180329730474302</c:v>
                </c:pt>
                <c:pt idx="60">
                  <c:v>7.0512410255216702</c:v>
                </c:pt>
                <c:pt idx="61">
                  <c:v>6.9282032302754999</c:v>
                </c:pt>
                <c:pt idx="62">
                  <c:v>6.9598850565221202</c:v>
                </c:pt>
                <c:pt idx="63">
                  <c:v>6.9498201415576197</c:v>
                </c:pt>
                <c:pt idx="64">
                  <c:v>6.9512588787930998</c:v>
                </c:pt>
                <c:pt idx="65">
                  <c:v>6.7793805026713096</c:v>
                </c:pt>
                <c:pt idx="66">
                  <c:v>6.7586980994863204</c:v>
                </c:pt>
                <c:pt idx="67">
                  <c:v>6.7171422494986599</c:v>
                </c:pt>
                <c:pt idx="68">
                  <c:v>6.8308125431752202</c:v>
                </c:pt>
                <c:pt idx="69">
                  <c:v>6.8308125431752202</c:v>
                </c:pt>
                <c:pt idx="70">
                  <c:v>6.6211781428987297</c:v>
                </c:pt>
                <c:pt idx="71">
                  <c:v>6.6452990903344498</c:v>
                </c:pt>
                <c:pt idx="72">
                  <c:v>6.6618315799785801</c:v>
                </c:pt>
                <c:pt idx="73">
                  <c:v>6.6947740813264103</c:v>
                </c:pt>
                <c:pt idx="74">
                  <c:v>6.7616566017507802</c:v>
                </c:pt>
                <c:pt idx="75">
                  <c:v>6.7823299831252601</c:v>
                </c:pt>
                <c:pt idx="76">
                  <c:v>6.7646138101151001</c:v>
                </c:pt>
                <c:pt idx="77">
                  <c:v>6.6603303221386803</c:v>
                </c:pt>
                <c:pt idx="78">
                  <c:v>6.6302337817003103</c:v>
                </c:pt>
                <c:pt idx="79">
                  <c:v>6.5620118866091603</c:v>
                </c:pt>
                <c:pt idx="80">
                  <c:v>6.6166456758693002</c:v>
                </c:pt>
                <c:pt idx="81">
                  <c:v>6.6151341634164904</c:v>
                </c:pt>
                <c:pt idx="82">
                  <c:v>6.5863495200300397</c:v>
                </c:pt>
                <c:pt idx="83">
                  <c:v>6.5817930687617299</c:v>
                </c:pt>
                <c:pt idx="84">
                  <c:v>6.5574385243020004</c:v>
                </c:pt>
                <c:pt idx="85">
                  <c:v>6.43739077577243</c:v>
                </c:pt>
                <c:pt idx="86">
                  <c:v>6.4202803677098004</c:v>
                </c:pt>
                <c:pt idx="87">
                  <c:v>6.4140470843298303</c:v>
                </c:pt>
                <c:pt idx="88">
                  <c:v>6.2128898268036199</c:v>
                </c:pt>
                <c:pt idx="89">
                  <c:v>6.2048368229954196</c:v>
                </c:pt>
                <c:pt idx="90">
                  <c:v>6.0415229867972799</c:v>
                </c:pt>
                <c:pt idx="91">
                  <c:v>6.03655530911462</c:v>
                </c:pt>
                <c:pt idx="92">
                  <c:v>5.9682493245507002</c:v>
                </c:pt>
                <c:pt idx="93">
                  <c:v>5.8497863208838599</c:v>
                </c:pt>
                <c:pt idx="94">
                  <c:v>5.7549978279752603</c:v>
                </c:pt>
                <c:pt idx="95">
                  <c:v>5.7463031594234497</c:v>
                </c:pt>
                <c:pt idx="96">
                  <c:v>5.7497826045860201</c:v>
                </c:pt>
                <c:pt idx="97">
                  <c:v>5.6938563381947001</c:v>
                </c:pt>
                <c:pt idx="98">
                  <c:v>5.7288742349610002</c:v>
                </c:pt>
                <c:pt idx="99">
                  <c:v>5.6035702904487596</c:v>
                </c:pt>
                <c:pt idx="100">
                  <c:v>5.2744667976962303</c:v>
                </c:pt>
                <c:pt idx="101">
                  <c:v>5.2554733373883602</c:v>
                </c:pt>
                <c:pt idx="102">
                  <c:v>5.1730068625510199</c:v>
                </c:pt>
                <c:pt idx="103">
                  <c:v>5.0714889332423798</c:v>
                </c:pt>
                <c:pt idx="104">
                  <c:v>5.0199601592044498</c:v>
                </c:pt>
                <c:pt idx="105">
                  <c:v>5.10685813392148</c:v>
                </c:pt>
                <c:pt idx="106">
                  <c:v>5.1361464153584997</c:v>
                </c:pt>
                <c:pt idx="107">
                  <c:v>5.1458721321074403</c:v>
                </c:pt>
                <c:pt idx="108">
                  <c:v>5.1807335387954403</c:v>
                </c:pt>
                <c:pt idx="109">
                  <c:v>5.1768716422179102</c:v>
                </c:pt>
                <c:pt idx="110">
                  <c:v>5.1088159097779204</c:v>
                </c:pt>
                <c:pt idx="111">
                  <c:v>5.1205468457968397</c:v>
                </c:pt>
                <c:pt idx="112">
                  <c:v>5.0576674465607097</c:v>
                </c:pt>
                <c:pt idx="113">
                  <c:v>5.0059964043135299</c:v>
                </c:pt>
                <c:pt idx="114">
                  <c:v>5.0139804546886699</c:v>
                </c:pt>
                <c:pt idx="115">
                  <c:v>4.9678969393496804</c:v>
                </c:pt>
                <c:pt idx="116">
                  <c:v>5.0159744815937799</c:v>
                </c:pt>
                <c:pt idx="117">
                  <c:v>4.9658836071740504</c:v>
                </c:pt>
                <c:pt idx="118">
                  <c:v>4.9959983987187098</c:v>
                </c:pt>
                <c:pt idx="119">
                  <c:v>4.8476798574163196</c:v>
                </c:pt>
                <c:pt idx="120">
                  <c:v>4.7833042972405497</c:v>
                </c:pt>
                <c:pt idx="121">
                  <c:v>4.6861498055439901</c:v>
                </c:pt>
                <c:pt idx="122">
                  <c:v>4.6475800154489004</c:v>
                </c:pt>
                <c:pt idx="123">
                  <c:v>4.3680659335683103</c:v>
                </c:pt>
                <c:pt idx="124">
                  <c:v>4.3726422218150898</c:v>
                </c:pt>
                <c:pt idx="125">
                  <c:v>4.3428101501216902</c:v>
                </c:pt>
                <c:pt idx="126">
                  <c:v>4.3772137256478496</c:v>
                </c:pt>
                <c:pt idx="127">
                  <c:v>4.2755116652863903</c:v>
                </c:pt>
                <c:pt idx="128">
                  <c:v>4.3127717305695601</c:v>
                </c:pt>
                <c:pt idx="129">
                  <c:v>4.3840620433565904</c:v>
                </c:pt>
                <c:pt idx="130">
                  <c:v>4.3588989435406704</c:v>
                </c:pt>
                <c:pt idx="131">
                  <c:v>4.3543082114154403</c:v>
                </c:pt>
                <c:pt idx="132">
                  <c:v>4.3405068828421403</c:v>
                </c:pt>
                <c:pt idx="133">
                  <c:v>4.3266615305567804</c:v>
                </c:pt>
                <c:pt idx="134">
                  <c:v>4.3497126341863002</c:v>
                </c:pt>
                <c:pt idx="135">
                  <c:v>4.3289721643826704</c:v>
                </c:pt>
                <c:pt idx="136">
                  <c:v>4.3382023926967701</c:v>
                </c:pt>
                <c:pt idx="137">
                  <c:v>4.4519658579104098</c:v>
                </c:pt>
                <c:pt idx="138">
                  <c:v>4.4944410108488402</c:v>
                </c:pt>
                <c:pt idx="139">
                  <c:v>4.4339598554790696</c:v>
                </c:pt>
                <c:pt idx="140">
                  <c:v>4.3266615305567804</c:v>
                </c:pt>
                <c:pt idx="141">
                  <c:v>4.2661458015402998</c:v>
                </c:pt>
                <c:pt idx="142">
                  <c:v>4.2379240200834101</c:v>
                </c:pt>
                <c:pt idx="143">
                  <c:v>4.3104524124504602</c:v>
                </c:pt>
                <c:pt idx="144">
                  <c:v>4.2895221179054399</c:v>
                </c:pt>
                <c:pt idx="145">
                  <c:v>4.3011626335213098</c:v>
                </c:pt>
                <c:pt idx="146">
                  <c:v>4.3312815655415404</c:v>
                </c:pt>
                <c:pt idx="147">
                  <c:v>4.2941821107167701</c:v>
                </c:pt>
                <c:pt idx="148">
                  <c:v>4.3058100283221901</c:v>
                </c:pt>
                <c:pt idx="149">
                  <c:v>4.2871902220451998</c:v>
                </c:pt>
                <c:pt idx="150">
                  <c:v>4.3127717305695601</c:v>
                </c:pt>
                <c:pt idx="151">
                  <c:v>4.2213741838410801</c:v>
                </c:pt>
                <c:pt idx="152">
                  <c:v>4.16653333119993</c:v>
                </c:pt>
                <c:pt idx="153">
                  <c:v>4.1856899072912697</c:v>
                </c:pt>
                <c:pt idx="154">
                  <c:v>4.2261093218230803</c:v>
                </c:pt>
                <c:pt idx="155">
                  <c:v>4.16893271713516</c:v>
                </c:pt>
                <c:pt idx="156">
                  <c:v>4.1255302689472497</c:v>
                </c:pt>
                <c:pt idx="157">
                  <c:v>4.0767634221279003</c:v>
                </c:pt>
                <c:pt idx="158">
                  <c:v>4.0546269865426501</c:v>
                </c:pt>
                <c:pt idx="159">
                  <c:v>4.0521599178709602</c:v>
                </c:pt>
                <c:pt idx="160">
                  <c:v>4.0348482003664001</c:v>
                </c:pt>
                <c:pt idx="161">
                  <c:v>4.0323690307311901</c:v>
                </c:pt>
                <c:pt idx="162">
                  <c:v>3.96736688497547</c:v>
                </c:pt>
                <c:pt idx="163">
                  <c:v>3.90128184062623</c:v>
                </c:pt>
                <c:pt idx="164">
                  <c:v>3.83666521865017</c:v>
                </c:pt>
                <c:pt idx="165">
                  <c:v>3.8314488121335999</c:v>
                </c:pt>
                <c:pt idx="166">
                  <c:v>3.8236108588610298</c:v>
                </c:pt>
                <c:pt idx="167">
                  <c:v>3.76031913539263</c:v>
                </c:pt>
                <c:pt idx="168">
                  <c:v>3.7656340767525398</c:v>
                </c:pt>
                <c:pt idx="169">
                  <c:v>3.76031913539263</c:v>
                </c:pt>
                <c:pt idx="170">
                  <c:v>3.76031913539263</c:v>
                </c:pt>
                <c:pt idx="171">
                  <c:v>3.7523326078587398</c:v>
                </c:pt>
                <c:pt idx="172">
                  <c:v>3.8052595180880799</c:v>
                </c:pt>
                <c:pt idx="173">
                  <c:v>3.7815340802378001</c:v>
                </c:pt>
                <c:pt idx="174">
                  <c:v>3.88587184554508</c:v>
                </c:pt>
                <c:pt idx="175">
                  <c:v>3.8884444190447098</c:v>
                </c:pt>
                <c:pt idx="176">
                  <c:v>3.91663120551322</c:v>
                </c:pt>
                <c:pt idx="177">
                  <c:v>3.8</c:v>
                </c:pt>
                <c:pt idx="178">
                  <c:v>3.7656340767525398</c:v>
                </c:pt>
                <c:pt idx="179">
                  <c:v>3.7469987990390301</c:v>
                </c:pt>
                <c:pt idx="180">
                  <c:v>3.7629775444453499</c:v>
                </c:pt>
                <c:pt idx="181">
                  <c:v>3.7363083384538802</c:v>
                </c:pt>
                <c:pt idx="182">
                  <c:v>3.7363083384538802</c:v>
                </c:pt>
                <c:pt idx="183">
                  <c:v>3.74165738677394</c:v>
                </c:pt>
                <c:pt idx="184">
                  <c:v>3.7148351242013402</c:v>
                </c:pt>
                <c:pt idx="185">
                  <c:v>3.7735924528226401</c:v>
                </c:pt>
                <c:pt idx="186">
                  <c:v>3.76031913539263</c:v>
                </c:pt>
                <c:pt idx="187">
                  <c:v>3.76031913539263</c:v>
                </c:pt>
                <c:pt idx="188">
                  <c:v>3.64691650576209</c:v>
                </c:pt>
                <c:pt idx="189">
                  <c:v>3.6823905279043898</c:v>
                </c:pt>
                <c:pt idx="190">
                  <c:v>3.6878177829171501</c:v>
                </c:pt>
                <c:pt idx="191">
                  <c:v>3.6606010435446201</c:v>
                </c:pt>
                <c:pt idx="192">
                  <c:v>3.6905284174491801</c:v>
                </c:pt>
                <c:pt idx="193">
                  <c:v>3.6742346141747602</c:v>
                </c:pt>
                <c:pt idx="194">
                  <c:v>3.6959437225152598</c:v>
                </c:pt>
                <c:pt idx="195">
                  <c:v>3.65786823163437</c:v>
                </c:pt>
                <c:pt idx="196">
                  <c:v>3.6386810797320499</c:v>
                </c:pt>
                <c:pt idx="197">
                  <c:v>3.6304269721342601</c:v>
                </c:pt>
                <c:pt idx="198">
                  <c:v>3.5944401511222801</c:v>
                </c:pt>
                <c:pt idx="199">
                  <c:v>3.56089876295297</c:v>
                </c:pt>
                <c:pt idx="200">
                  <c:v>3.60277670693036</c:v>
                </c:pt>
                <c:pt idx="201">
                  <c:v>3.5916569992135901</c:v>
                </c:pt>
                <c:pt idx="202">
                  <c:v>3.5693136595149402</c:v>
                </c:pt>
                <c:pt idx="203">
                  <c:v>3.5721142198983502</c:v>
                </c:pt>
                <c:pt idx="204">
                  <c:v>3.5355339059327302</c:v>
                </c:pt>
                <c:pt idx="205">
                  <c:v>3.51567916624938</c:v>
                </c:pt>
                <c:pt idx="206">
                  <c:v>3.5327043465311299</c:v>
                </c:pt>
                <c:pt idx="207">
                  <c:v>3.52420203734121</c:v>
                </c:pt>
                <c:pt idx="208">
                  <c:v>3.5637059362410901</c:v>
                </c:pt>
                <c:pt idx="209">
                  <c:v>3.51567916624938</c:v>
                </c:pt>
                <c:pt idx="210">
                  <c:v>3.5355339059327302</c:v>
                </c:pt>
                <c:pt idx="211">
                  <c:v>3.4727510708370599</c:v>
                </c:pt>
                <c:pt idx="212">
                  <c:v>3.4583232931581098</c:v>
                </c:pt>
                <c:pt idx="213">
                  <c:v>3.4322004603460998</c:v>
                </c:pt>
                <c:pt idx="214">
                  <c:v>3.4380226875342101</c:v>
                </c:pt>
                <c:pt idx="215">
                  <c:v>3.4205262752974099</c:v>
                </c:pt>
                <c:pt idx="216">
                  <c:v>3.3911649915626301</c:v>
                </c:pt>
                <c:pt idx="217">
                  <c:v>3.3970575502926001</c:v>
                </c:pt>
                <c:pt idx="218">
                  <c:v>3.2465366161495801</c:v>
                </c:pt>
                <c:pt idx="219">
                  <c:v>3.2372828112477201</c:v>
                </c:pt>
                <c:pt idx="220">
                  <c:v>3.2465366161495801</c:v>
                </c:pt>
                <c:pt idx="221">
                  <c:v>3.2403703492039302</c:v>
                </c:pt>
                <c:pt idx="222">
                  <c:v>3.2124756808417998</c:v>
                </c:pt>
                <c:pt idx="223">
                  <c:v>3.1717503054307401</c:v>
                </c:pt>
                <c:pt idx="224">
                  <c:v>3.18119474411737</c:v>
                </c:pt>
                <c:pt idx="225">
                  <c:v>3.2093613071762399</c:v>
                </c:pt>
                <c:pt idx="226">
                  <c:v>3.2186953878862101</c:v>
                </c:pt>
                <c:pt idx="227">
                  <c:v>3.2341923257592402</c:v>
                </c:pt>
                <c:pt idx="228">
                  <c:v>3.2372828112477201</c:v>
                </c:pt>
                <c:pt idx="229">
                  <c:v>3.2372828112477201</c:v>
                </c:pt>
                <c:pt idx="230">
                  <c:v>3.2741411087489798</c:v>
                </c:pt>
                <c:pt idx="231">
                  <c:v>3.3615472627943199</c:v>
                </c:pt>
                <c:pt idx="232">
                  <c:v>3.3526109228480401</c:v>
                </c:pt>
                <c:pt idx="233">
                  <c:v>3.3704599092705401</c:v>
                </c:pt>
                <c:pt idx="234">
                  <c:v>3.3256578296631698</c:v>
                </c:pt>
                <c:pt idx="235">
                  <c:v>3.3015148038438298</c:v>
                </c:pt>
                <c:pt idx="236">
                  <c:v>3.2924155266308599</c:v>
                </c:pt>
                <c:pt idx="237">
                  <c:v>3.2496153618543802</c:v>
                </c:pt>
                <c:pt idx="238">
                  <c:v>3.2496153618543802</c:v>
                </c:pt>
                <c:pt idx="239">
                  <c:v>3.2649655434629001</c:v>
                </c:pt>
                <c:pt idx="240">
                  <c:v>3.2832910318763999</c:v>
                </c:pt>
                <c:pt idx="241">
                  <c:v>3.2557641192199398</c:v>
                </c:pt>
                <c:pt idx="242">
                  <c:v>3.1874754901018401</c:v>
                </c:pt>
                <c:pt idx="243">
                  <c:v>3.1906112267087599</c:v>
                </c:pt>
                <c:pt idx="244">
                  <c:v>3.1749015732774999</c:v>
                </c:pt>
                <c:pt idx="245">
                  <c:v>3.104834939252</c:v>
                </c:pt>
                <c:pt idx="246">
                  <c:v>3.0951575081084299</c:v>
                </c:pt>
                <c:pt idx="247">
                  <c:v>3.1016124838541601</c:v>
                </c:pt>
                <c:pt idx="248">
                  <c:v>3.08220700148448</c:v>
                </c:pt>
                <c:pt idx="249">
                  <c:v>3.0626785662227101</c:v>
                </c:pt>
                <c:pt idx="250">
                  <c:v>3.0757112998459299</c:v>
                </c:pt>
                <c:pt idx="251">
                  <c:v>3.0757112998459299</c:v>
                </c:pt>
                <c:pt idx="252">
                  <c:v>3.0495901363953801</c:v>
                </c:pt>
                <c:pt idx="253">
                  <c:v>3.0561413579872201</c:v>
                </c:pt>
                <c:pt idx="254">
                  <c:v>3.0232432915661902</c:v>
                </c:pt>
                <c:pt idx="255">
                  <c:v>2.9966648127543301</c:v>
                </c:pt>
                <c:pt idx="256">
                  <c:v>3.0232432915661902</c:v>
                </c:pt>
                <c:pt idx="257">
                  <c:v>2.9832867780352501</c:v>
                </c:pt>
                <c:pt idx="258">
                  <c:v>2.9732137494636999</c:v>
                </c:pt>
                <c:pt idx="259">
                  <c:v>3.0265491900843098</c:v>
                </c:pt>
                <c:pt idx="260">
                  <c:v>3.0298514815086199</c:v>
                </c:pt>
                <c:pt idx="261">
                  <c:v>3.0232432915661902</c:v>
                </c:pt>
                <c:pt idx="262">
                  <c:v>3.0364452901377899</c:v>
                </c:pt>
                <c:pt idx="263">
                  <c:v>3.04302481094058</c:v>
                </c:pt>
                <c:pt idx="264">
                  <c:v>3.0659419433511701</c:v>
                </c:pt>
                <c:pt idx="265">
                  <c:v>3.08220700148448</c:v>
                </c:pt>
                <c:pt idx="266">
                  <c:v>3.0692018506445602</c:v>
                </c:pt>
                <c:pt idx="267">
                  <c:v>3.1336879231984698</c:v>
                </c:pt>
                <c:pt idx="268">
                  <c:v>3.1368774282716201</c:v>
                </c:pt>
                <c:pt idx="269">
                  <c:v>3.1112698372207999</c:v>
                </c:pt>
                <c:pt idx="270">
                  <c:v>3.1112698372207999</c:v>
                </c:pt>
                <c:pt idx="271">
                  <c:v>3.1368774282716201</c:v>
                </c:pt>
                <c:pt idx="272">
                  <c:v>3.1591137997862599</c:v>
                </c:pt>
                <c:pt idx="273">
                  <c:v>3.1591137997862599</c:v>
                </c:pt>
                <c:pt idx="274">
                  <c:v>3.1368774282716201</c:v>
                </c:pt>
                <c:pt idx="275">
                  <c:v>3.14642654451045</c:v>
                </c:pt>
                <c:pt idx="276">
                  <c:v>3.1400636936215101</c:v>
                </c:pt>
                <c:pt idx="277">
                  <c:v>3.1496031496047201</c:v>
                </c:pt>
                <c:pt idx="278">
                  <c:v>3.1080540535840102</c:v>
                </c:pt>
                <c:pt idx="279">
                  <c:v>3.0919249667480599</c:v>
                </c:pt>
                <c:pt idx="280">
                  <c:v>3.2062439083762699</c:v>
                </c:pt>
                <c:pt idx="281">
                  <c:v>3.18119474411737</c:v>
                </c:pt>
                <c:pt idx="282">
                  <c:v>3.1272991542223698</c:v>
                </c:pt>
                <c:pt idx="283">
                  <c:v>3.1336879231984698</c:v>
                </c:pt>
                <c:pt idx="284">
                  <c:v>3.12089730686544</c:v>
                </c:pt>
                <c:pt idx="285">
                  <c:v>3.1016124838541601</c:v>
                </c:pt>
                <c:pt idx="286">
                  <c:v>3.1016124838541601</c:v>
                </c:pt>
                <c:pt idx="287">
                  <c:v>3.0983866769659301</c:v>
                </c:pt>
                <c:pt idx="288">
                  <c:v>3.1240998703626599</c:v>
                </c:pt>
                <c:pt idx="289">
                  <c:v>3.1304951684997002</c:v>
                </c:pt>
                <c:pt idx="290">
                  <c:v>3.14642654451045</c:v>
                </c:pt>
                <c:pt idx="291">
                  <c:v>3.1559467676119</c:v>
                </c:pt>
                <c:pt idx="292">
                  <c:v>3.1432467291003401</c:v>
                </c:pt>
                <c:pt idx="293">
                  <c:v>3.0659419433511701</c:v>
                </c:pt>
                <c:pt idx="294">
                  <c:v>3.0659419433511701</c:v>
                </c:pt>
                <c:pt idx="295">
                  <c:v>3.0626785662227101</c:v>
                </c:pt>
                <c:pt idx="296">
                  <c:v>3.04302481094058</c:v>
                </c:pt>
                <c:pt idx="297">
                  <c:v>3.04302481094058</c:v>
                </c:pt>
                <c:pt idx="298">
                  <c:v>3.0232432915661902</c:v>
                </c:pt>
                <c:pt idx="299">
                  <c:v>3.0232432915661902</c:v>
                </c:pt>
                <c:pt idx="300">
                  <c:v>2.97993288515026</c:v>
                </c:pt>
                <c:pt idx="301">
                  <c:v>3.0033314835362401</c:v>
                </c:pt>
                <c:pt idx="302">
                  <c:v>3.0232432915661902</c:v>
                </c:pt>
                <c:pt idx="303">
                  <c:v>3.04302481094058</c:v>
                </c:pt>
                <c:pt idx="304">
                  <c:v>3.04302481094058</c:v>
                </c:pt>
                <c:pt idx="305">
                  <c:v>3.04302481094058</c:v>
                </c:pt>
                <c:pt idx="306">
                  <c:v>3.00665927567458</c:v>
                </c:pt>
                <c:pt idx="307">
                  <c:v>3.0099833886584801</c:v>
                </c:pt>
                <c:pt idx="308">
                  <c:v>3.03315017762062</c:v>
                </c:pt>
                <c:pt idx="309">
                  <c:v>3.0561413579872201</c:v>
                </c:pt>
                <c:pt idx="310">
                  <c:v>2.98998327754521</c:v>
                </c:pt>
                <c:pt idx="311">
                  <c:v>2.97993288515026</c:v>
                </c:pt>
                <c:pt idx="312">
                  <c:v>2.9832867780352501</c:v>
                </c:pt>
                <c:pt idx="313">
                  <c:v>2.9563490998188899</c:v>
                </c:pt>
                <c:pt idx="314">
                  <c:v>2.9631064780058098</c:v>
                </c:pt>
                <c:pt idx="315">
                  <c:v>2.96647939483826</c:v>
                </c:pt>
                <c:pt idx="316">
                  <c:v>2.9832867780352501</c:v>
                </c:pt>
                <c:pt idx="317">
                  <c:v>2.9832867780352501</c:v>
                </c:pt>
                <c:pt idx="318">
                  <c:v>2.9832867780352501</c:v>
                </c:pt>
                <c:pt idx="319">
                  <c:v>3.0166206257996699</c:v>
                </c:pt>
                <c:pt idx="320">
                  <c:v>3.1874754901018401</c:v>
                </c:pt>
                <c:pt idx="321">
                  <c:v>3.18433666561813</c:v>
                </c:pt>
                <c:pt idx="322">
                  <c:v>3.1527765540868802</c:v>
                </c:pt>
                <c:pt idx="323">
                  <c:v>3.1559467676119</c:v>
                </c:pt>
                <c:pt idx="324">
                  <c:v>3.1240998703626599</c:v>
                </c:pt>
                <c:pt idx="325">
                  <c:v>3.1240998703626599</c:v>
                </c:pt>
                <c:pt idx="326">
                  <c:v>3.1080540535840102</c:v>
                </c:pt>
                <c:pt idx="327">
                  <c:v>3.1400636936215101</c:v>
                </c:pt>
                <c:pt idx="328">
                  <c:v>3.0724582991474398</c:v>
                </c:pt>
                <c:pt idx="329">
                  <c:v>3.0692018506445602</c:v>
                </c:pt>
                <c:pt idx="330">
                  <c:v>3.0561413579872201</c:v>
                </c:pt>
                <c:pt idx="331">
                  <c:v>3.04302481094058</c:v>
                </c:pt>
                <c:pt idx="332">
                  <c:v>3.0364452901377899</c:v>
                </c:pt>
                <c:pt idx="333">
                  <c:v>3.05941170815567</c:v>
                </c:pt>
                <c:pt idx="334">
                  <c:v>3.0789608636681298</c:v>
                </c:pt>
                <c:pt idx="335">
                  <c:v>3.08220700148448</c:v>
                </c:pt>
                <c:pt idx="336">
                  <c:v>3.104834939252</c:v>
                </c:pt>
                <c:pt idx="337">
                  <c:v>3.0886890422961</c:v>
                </c:pt>
                <c:pt idx="338">
                  <c:v>3.1112698372207999</c:v>
                </c:pt>
                <c:pt idx="339">
                  <c:v>3.104834939252</c:v>
                </c:pt>
                <c:pt idx="340">
                  <c:v>3.1176914536239702</c:v>
                </c:pt>
                <c:pt idx="341">
                  <c:v>3.1240998703626599</c:v>
                </c:pt>
                <c:pt idx="342">
                  <c:v>3.1591137997862599</c:v>
                </c:pt>
                <c:pt idx="343">
                  <c:v>3.1685959035509699</c:v>
                </c:pt>
                <c:pt idx="344">
                  <c:v>3.2031234756093898</c:v>
                </c:pt>
                <c:pt idx="345">
                  <c:v>3.2093613071762399</c:v>
                </c:pt>
                <c:pt idx="346">
                  <c:v>3.2093613071762399</c:v>
                </c:pt>
                <c:pt idx="347">
                  <c:v>3.1622776601683702</c:v>
                </c:pt>
                <c:pt idx="348">
                  <c:v>3.1559467676119</c:v>
                </c:pt>
                <c:pt idx="349">
                  <c:v>3.1016124838541601</c:v>
                </c:pt>
                <c:pt idx="350">
                  <c:v>3.1016124838541601</c:v>
                </c:pt>
                <c:pt idx="351">
                  <c:v>3.1016124838541601</c:v>
                </c:pt>
                <c:pt idx="352">
                  <c:v>3.05941170815567</c:v>
                </c:pt>
                <c:pt idx="353">
                  <c:v>3.0561413579872201</c:v>
                </c:pt>
                <c:pt idx="354">
                  <c:v>3.0495901363953801</c:v>
                </c:pt>
                <c:pt idx="355">
                  <c:v>3.0692018506445602</c:v>
                </c:pt>
                <c:pt idx="356">
                  <c:v>3.0692018506445602</c:v>
                </c:pt>
                <c:pt idx="357">
                  <c:v>3.0561413579872201</c:v>
                </c:pt>
                <c:pt idx="358">
                  <c:v>3.0561413579872201</c:v>
                </c:pt>
                <c:pt idx="359">
                  <c:v>3.0528675044947402</c:v>
                </c:pt>
                <c:pt idx="360">
                  <c:v>3.0364452901377899</c:v>
                </c:pt>
                <c:pt idx="361">
                  <c:v>3.0298514815086199</c:v>
                </c:pt>
                <c:pt idx="362">
                  <c:v>3.0298514815086199</c:v>
                </c:pt>
                <c:pt idx="363">
                  <c:v>3.04630924234556</c:v>
                </c:pt>
                <c:pt idx="364">
                  <c:v>3.04630924234556</c:v>
                </c:pt>
                <c:pt idx="365">
                  <c:v>3.04302481094058</c:v>
                </c:pt>
                <c:pt idx="366">
                  <c:v>3.0133038346638701</c:v>
                </c:pt>
                <c:pt idx="367">
                  <c:v>3.0099833886584801</c:v>
                </c:pt>
                <c:pt idx="368">
                  <c:v>3.0033314835362401</c:v>
                </c:pt>
                <c:pt idx="369">
                  <c:v>3.0033314835362401</c:v>
                </c:pt>
                <c:pt idx="370">
                  <c:v>3</c:v>
                </c:pt>
                <c:pt idx="371">
                  <c:v>3.0166206257996699</c:v>
                </c:pt>
                <c:pt idx="372">
                  <c:v>3.0166206257996699</c:v>
                </c:pt>
                <c:pt idx="373">
                  <c:v>2.9189039038652802</c:v>
                </c:pt>
                <c:pt idx="374">
                  <c:v>2.9086079144497901</c:v>
                </c:pt>
                <c:pt idx="375">
                  <c:v>2.9086079144497901</c:v>
                </c:pt>
                <c:pt idx="376">
                  <c:v>2.9257477676655501</c:v>
                </c:pt>
                <c:pt idx="377">
                  <c:v>2.9291637031753601</c:v>
                </c:pt>
                <c:pt idx="378">
                  <c:v>2.9359836511806301</c:v>
                </c:pt>
                <c:pt idx="379">
                  <c:v>2.89482296522602</c:v>
                </c:pt>
                <c:pt idx="380">
                  <c:v>2.86006992921501</c:v>
                </c:pt>
                <c:pt idx="381">
                  <c:v>2.9017236257093799</c:v>
                </c:pt>
                <c:pt idx="382">
                  <c:v>2.89136645896019</c:v>
                </c:pt>
                <c:pt idx="383">
                  <c:v>2.89482296522602</c:v>
                </c:pt>
                <c:pt idx="384">
                  <c:v>2.8670542373662902</c:v>
                </c:pt>
                <c:pt idx="385">
                  <c:v>2.7386127875258302</c:v>
                </c:pt>
                <c:pt idx="386">
                  <c:v>2.73130005674953</c:v>
                </c:pt>
                <c:pt idx="387">
                  <c:v>2.73130005674953</c:v>
                </c:pt>
                <c:pt idx="388">
                  <c:v>2.7820855486487099</c:v>
                </c:pt>
                <c:pt idx="389">
                  <c:v>2.8142494558940498</c:v>
                </c:pt>
                <c:pt idx="390">
                  <c:v>2.7422618401604102</c:v>
                </c:pt>
                <c:pt idx="391">
                  <c:v>2.72396769437524</c:v>
                </c:pt>
                <c:pt idx="392">
                  <c:v>2.7166155414412199</c:v>
                </c:pt>
                <c:pt idx="393">
                  <c:v>2.69072480941474</c:v>
                </c:pt>
                <c:pt idx="394">
                  <c:v>2.6570660511172801</c:v>
                </c:pt>
                <c:pt idx="395">
                  <c:v>2.6645825188948402</c:v>
                </c:pt>
                <c:pt idx="396">
                  <c:v>2.7055498516937302</c:v>
                </c:pt>
                <c:pt idx="397">
                  <c:v>2.6981475126464001</c:v>
                </c:pt>
                <c:pt idx="398">
                  <c:v>2.6981475126464001</c:v>
                </c:pt>
                <c:pt idx="399">
                  <c:v>2.7018512172212499</c:v>
                </c:pt>
                <c:pt idx="400">
                  <c:v>2.7018512172212499</c:v>
                </c:pt>
                <c:pt idx="401">
                  <c:v>2.7092434368288099</c:v>
                </c:pt>
                <c:pt idx="402">
                  <c:v>2.7055498516937302</c:v>
                </c:pt>
                <c:pt idx="403">
                  <c:v>2.7092434368288099</c:v>
                </c:pt>
                <c:pt idx="404">
                  <c:v>2.73495886623546</c:v>
                </c:pt>
                <c:pt idx="405">
                  <c:v>2.7202941017470801</c:v>
                </c:pt>
                <c:pt idx="406">
                  <c:v>2.7202941017470801</c:v>
                </c:pt>
                <c:pt idx="407">
                  <c:v>2.6795522013948498</c:v>
                </c:pt>
                <c:pt idx="408">
                  <c:v>2.7055498516937302</c:v>
                </c:pt>
                <c:pt idx="409">
                  <c:v>2.7092434368288099</c:v>
                </c:pt>
                <c:pt idx="410">
                  <c:v>2.7166155414412199</c:v>
                </c:pt>
                <c:pt idx="411">
                  <c:v>2.7129319932501001</c:v>
                </c:pt>
                <c:pt idx="412">
                  <c:v>2.7129319932501001</c:v>
                </c:pt>
                <c:pt idx="413">
                  <c:v>2.7092434368288099</c:v>
                </c:pt>
                <c:pt idx="414">
                  <c:v>2.6981475126464001</c:v>
                </c:pt>
                <c:pt idx="415">
                  <c:v>2.6981475126464001</c:v>
                </c:pt>
                <c:pt idx="416">
                  <c:v>2.6981475126464001</c:v>
                </c:pt>
                <c:pt idx="417">
                  <c:v>2.8284271247461898</c:v>
                </c:pt>
                <c:pt idx="418">
                  <c:v>2.7856776554368201</c:v>
                </c:pt>
                <c:pt idx="419">
                  <c:v>2.8035691537752299</c:v>
                </c:pt>
                <c:pt idx="420">
                  <c:v>2.8390139133156702</c:v>
                </c:pt>
                <c:pt idx="421">
                  <c:v>2.9051678092667901</c:v>
                </c:pt>
                <c:pt idx="422">
                  <c:v>2.88097205817758</c:v>
                </c:pt>
                <c:pt idx="423">
                  <c:v>2.89482296522602</c:v>
                </c:pt>
                <c:pt idx="424">
                  <c:v>2.9120439557122002</c:v>
                </c:pt>
                <c:pt idx="425">
                  <c:v>2.9223278392404901</c:v>
                </c:pt>
                <c:pt idx="426">
                  <c:v>2.89482296522602</c:v>
                </c:pt>
                <c:pt idx="427">
                  <c:v>2.9051678092667901</c:v>
                </c:pt>
                <c:pt idx="428">
                  <c:v>2.9427877939124301</c:v>
                </c:pt>
                <c:pt idx="429">
                  <c:v>2.9933259094191502</c:v>
                </c:pt>
                <c:pt idx="430">
                  <c:v>2.89136645896019</c:v>
                </c:pt>
                <c:pt idx="431">
                  <c:v>2.89136645896019</c:v>
                </c:pt>
                <c:pt idx="432">
                  <c:v>2.88097205817758</c:v>
                </c:pt>
                <c:pt idx="433">
                  <c:v>2.89136645896019</c:v>
                </c:pt>
                <c:pt idx="434">
                  <c:v>2.89136645896019</c:v>
                </c:pt>
                <c:pt idx="435">
                  <c:v>2.89482296522602</c:v>
                </c:pt>
                <c:pt idx="436">
                  <c:v>2.8982753492378799</c:v>
                </c:pt>
                <c:pt idx="437">
                  <c:v>2.8982753492378799</c:v>
                </c:pt>
                <c:pt idx="438">
                  <c:v>2.87054001888146</c:v>
                </c:pt>
                <c:pt idx="439">
                  <c:v>2.8142494558940498</c:v>
                </c:pt>
                <c:pt idx="440">
                  <c:v>2.8390139133156702</c:v>
                </c:pt>
                <c:pt idx="441">
                  <c:v>2.85306852353742</c:v>
                </c:pt>
                <c:pt idx="442">
                  <c:v>2.8565713714171399</c:v>
                </c:pt>
                <c:pt idx="443">
                  <c:v>2.9257477676655501</c:v>
                </c:pt>
                <c:pt idx="444">
                  <c:v>2.9257477676655501</c:v>
                </c:pt>
                <c:pt idx="445">
                  <c:v>2.9257477676655501</c:v>
                </c:pt>
                <c:pt idx="446">
                  <c:v>2.89136645896019</c:v>
                </c:pt>
                <c:pt idx="447">
                  <c:v>2.88097205817758</c:v>
                </c:pt>
                <c:pt idx="448">
                  <c:v>2.8844410203711899</c:v>
                </c:pt>
                <c:pt idx="449">
                  <c:v>2.9051678092667901</c:v>
                </c:pt>
                <c:pt idx="450">
                  <c:v>2.8982753492378799</c:v>
                </c:pt>
                <c:pt idx="451">
                  <c:v>2.8879058156387298</c:v>
                </c:pt>
                <c:pt idx="452">
                  <c:v>2.8844410203711899</c:v>
                </c:pt>
                <c:pt idx="453">
                  <c:v>2.9154759474226499</c:v>
                </c:pt>
                <c:pt idx="454">
                  <c:v>2.9291637031753601</c:v>
                </c:pt>
                <c:pt idx="455">
                  <c:v>2.9154759474226499</c:v>
                </c:pt>
                <c:pt idx="456">
                  <c:v>2.8982753492378799</c:v>
                </c:pt>
                <c:pt idx="457">
                  <c:v>2.89482296522602</c:v>
                </c:pt>
                <c:pt idx="458">
                  <c:v>2.9017236257093799</c:v>
                </c:pt>
                <c:pt idx="459">
                  <c:v>2.9086079144497901</c:v>
                </c:pt>
                <c:pt idx="460">
                  <c:v>2.9017236257093799</c:v>
                </c:pt>
                <c:pt idx="461">
                  <c:v>2.89136645896019</c:v>
                </c:pt>
                <c:pt idx="462">
                  <c:v>2.8740215726399798</c:v>
                </c:pt>
                <c:pt idx="463">
                  <c:v>2.89482296522602</c:v>
                </c:pt>
                <c:pt idx="464">
                  <c:v>2.8982753492378799</c:v>
                </c:pt>
                <c:pt idx="465">
                  <c:v>2.8982753492378799</c:v>
                </c:pt>
                <c:pt idx="466">
                  <c:v>2.8982753492378799</c:v>
                </c:pt>
                <c:pt idx="467">
                  <c:v>2.85306852353742</c:v>
                </c:pt>
                <c:pt idx="468">
                  <c:v>2.8425340807103701</c:v>
                </c:pt>
                <c:pt idx="469">
                  <c:v>2.8142494558940498</c:v>
                </c:pt>
                <c:pt idx="470">
                  <c:v>2.8142494558940498</c:v>
                </c:pt>
                <c:pt idx="471">
                  <c:v>2.8460498941515402</c:v>
                </c:pt>
                <c:pt idx="472">
                  <c:v>2.8460498941515402</c:v>
                </c:pt>
                <c:pt idx="473">
                  <c:v>2.8635642126552701</c:v>
                </c:pt>
                <c:pt idx="474">
                  <c:v>2.9189039038652802</c:v>
                </c:pt>
                <c:pt idx="475">
                  <c:v>2.9189039038652802</c:v>
                </c:pt>
                <c:pt idx="476">
                  <c:v>2.9257477676655501</c:v>
                </c:pt>
                <c:pt idx="477">
                  <c:v>2.9257477676655501</c:v>
                </c:pt>
                <c:pt idx="478">
                  <c:v>2.9257477676655501</c:v>
                </c:pt>
                <c:pt idx="479">
                  <c:v>2.89482296522602</c:v>
                </c:pt>
                <c:pt idx="480">
                  <c:v>2.7202941017470801</c:v>
                </c:pt>
                <c:pt idx="481">
                  <c:v>2.6381811916545801</c:v>
                </c:pt>
                <c:pt idx="482">
                  <c:v>2.5884358211089502</c:v>
                </c:pt>
                <c:pt idx="483">
                  <c:v>2.5884358211089502</c:v>
                </c:pt>
                <c:pt idx="484">
                  <c:v>2.63058928759318</c:v>
                </c:pt>
                <c:pt idx="485">
                  <c:v>2.63058928759318</c:v>
                </c:pt>
                <c:pt idx="486">
                  <c:v>2.61916017074175</c:v>
                </c:pt>
                <c:pt idx="487">
                  <c:v>2.61916017074175</c:v>
                </c:pt>
                <c:pt idx="488">
                  <c:v>2.5768197453450199</c:v>
                </c:pt>
                <c:pt idx="489">
                  <c:v>2.5806975801127798</c:v>
                </c:pt>
                <c:pt idx="490">
                  <c:v>2.6153393661244002</c:v>
                </c:pt>
                <c:pt idx="491">
                  <c:v>2.5961509971494299</c:v>
                </c:pt>
                <c:pt idx="492">
                  <c:v>2.6</c:v>
                </c:pt>
                <c:pt idx="493">
                  <c:v>2.6</c:v>
                </c:pt>
                <c:pt idx="494">
                  <c:v>2.6</c:v>
                </c:pt>
                <c:pt idx="495">
                  <c:v>2.63058928759318</c:v>
                </c:pt>
                <c:pt idx="496">
                  <c:v>2.6645825188948402</c:v>
                </c:pt>
                <c:pt idx="497">
                  <c:v>2.7055498516937302</c:v>
                </c:pt>
                <c:pt idx="498">
                  <c:v>2.73495886623546</c:v>
                </c:pt>
                <c:pt idx="499">
                  <c:v>2.73130005674953</c:v>
                </c:pt>
                <c:pt idx="500">
                  <c:v>2.7276363393971699</c:v>
                </c:pt>
                <c:pt idx="501">
                  <c:v>2.6381811916545801</c:v>
                </c:pt>
                <c:pt idx="502">
                  <c:v>2.65329983228431</c:v>
                </c:pt>
                <c:pt idx="503">
                  <c:v>2.65329983228431</c:v>
                </c:pt>
                <c:pt idx="504">
                  <c:v>2.6419689627245799</c:v>
                </c:pt>
                <c:pt idx="505">
                  <c:v>2.6229754097207998</c:v>
                </c:pt>
                <c:pt idx="506">
                  <c:v>2.6229754097207998</c:v>
                </c:pt>
                <c:pt idx="507">
                  <c:v>2.6381811916545801</c:v>
                </c:pt>
                <c:pt idx="508">
                  <c:v>2.6720778431774699</c:v>
                </c:pt>
                <c:pt idx="509">
                  <c:v>2.6832815729997401</c:v>
                </c:pt>
                <c:pt idx="510">
                  <c:v>2.6720778431774699</c:v>
                </c:pt>
                <c:pt idx="511">
                  <c:v>2.6758176320519298</c:v>
                </c:pt>
                <c:pt idx="512">
                  <c:v>2.6495282598983501</c:v>
                </c:pt>
                <c:pt idx="513">
                  <c:v>2.6645825188948402</c:v>
                </c:pt>
                <c:pt idx="514">
                  <c:v>2.7018512172212499</c:v>
                </c:pt>
                <c:pt idx="515">
                  <c:v>2.7018512172212499</c:v>
                </c:pt>
                <c:pt idx="516">
                  <c:v>2.6832815729997401</c:v>
                </c:pt>
                <c:pt idx="517">
                  <c:v>2.6795522013948498</c:v>
                </c:pt>
                <c:pt idx="518">
                  <c:v>2.61916017074175</c:v>
                </c:pt>
                <c:pt idx="519">
                  <c:v>2.72396769437524</c:v>
                </c:pt>
                <c:pt idx="520">
                  <c:v>2.7276363393971699</c:v>
                </c:pt>
                <c:pt idx="521">
                  <c:v>2.7459060435491902</c:v>
                </c:pt>
                <c:pt idx="522">
                  <c:v>2.7568097504180402</c:v>
                </c:pt>
                <c:pt idx="523">
                  <c:v>2.7748873851023199</c:v>
                </c:pt>
                <c:pt idx="524">
                  <c:v>2.7640549922170501</c:v>
                </c:pt>
                <c:pt idx="525">
                  <c:v>2.7640549922170501</c:v>
                </c:pt>
                <c:pt idx="526">
                  <c:v>2.7459060435491902</c:v>
                </c:pt>
                <c:pt idx="527">
                  <c:v>2.7276363393971699</c:v>
                </c:pt>
                <c:pt idx="528">
                  <c:v>2.7276363393971699</c:v>
                </c:pt>
                <c:pt idx="529">
                  <c:v>2.7276363393971699</c:v>
                </c:pt>
                <c:pt idx="530">
                  <c:v>2.7386127875258302</c:v>
                </c:pt>
                <c:pt idx="531">
                  <c:v>2.7092434368288099</c:v>
                </c:pt>
                <c:pt idx="532">
                  <c:v>2.7459060435491902</c:v>
                </c:pt>
                <c:pt idx="533">
                  <c:v>2.7386127875258302</c:v>
                </c:pt>
                <c:pt idx="534">
                  <c:v>2.7422618401604102</c:v>
                </c:pt>
                <c:pt idx="535">
                  <c:v>2.7422618401604102</c:v>
                </c:pt>
                <c:pt idx="536">
                  <c:v>2.72396769437524</c:v>
                </c:pt>
                <c:pt idx="537">
                  <c:v>2.7055498516937302</c:v>
                </c:pt>
                <c:pt idx="538">
                  <c:v>2.6944387170614901</c:v>
                </c:pt>
                <c:pt idx="539">
                  <c:v>2.6981475126464001</c:v>
                </c:pt>
                <c:pt idx="540">
                  <c:v>2.69072480941474</c:v>
                </c:pt>
                <c:pt idx="541">
                  <c:v>2.6795522013948498</c:v>
                </c:pt>
                <c:pt idx="542">
                  <c:v>2.6645825188948402</c:v>
                </c:pt>
                <c:pt idx="543">
                  <c:v>2.7166155414412199</c:v>
                </c:pt>
                <c:pt idx="544">
                  <c:v>2.7166155414412199</c:v>
                </c:pt>
                <c:pt idx="545">
                  <c:v>2.7166155414412199</c:v>
                </c:pt>
                <c:pt idx="546">
                  <c:v>2.7018512172212499</c:v>
                </c:pt>
                <c:pt idx="547">
                  <c:v>2.7018512172212499</c:v>
                </c:pt>
                <c:pt idx="548">
                  <c:v>2.7018512172212499</c:v>
                </c:pt>
                <c:pt idx="549">
                  <c:v>2.7018512172212499</c:v>
                </c:pt>
                <c:pt idx="550">
                  <c:v>2.6944387170614901</c:v>
                </c:pt>
                <c:pt idx="551">
                  <c:v>2.6720778431774699</c:v>
                </c:pt>
                <c:pt idx="552">
                  <c:v>2.6981475126464001</c:v>
                </c:pt>
                <c:pt idx="553">
                  <c:v>2.6981475126464001</c:v>
                </c:pt>
                <c:pt idx="554">
                  <c:v>2.6981475126464001</c:v>
                </c:pt>
                <c:pt idx="555">
                  <c:v>2.6720778431774699</c:v>
                </c:pt>
                <c:pt idx="556">
                  <c:v>2.6720778431774699</c:v>
                </c:pt>
                <c:pt idx="557">
                  <c:v>2.6645825188948402</c:v>
                </c:pt>
                <c:pt idx="558">
                  <c:v>2.6683328128252599</c:v>
                </c:pt>
                <c:pt idx="559">
                  <c:v>2.6758176320519298</c:v>
                </c:pt>
                <c:pt idx="560">
                  <c:v>2.69072480941474</c:v>
                </c:pt>
                <c:pt idx="561">
                  <c:v>2.6570660511172801</c:v>
                </c:pt>
                <c:pt idx="562">
                  <c:v>2.6570660511172801</c:v>
                </c:pt>
                <c:pt idx="563">
                  <c:v>2.6570660511172801</c:v>
                </c:pt>
                <c:pt idx="564">
                  <c:v>2.6570660511172801</c:v>
                </c:pt>
                <c:pt idx="565">
                  <c:v>2.6570660511172801</c:v>
                </c:pt>
                <c:pt idx="566">
                  <c:v>2.6570660511172801</c:v>
                </c:pt>
                <c:pt idx="567">
                  <c:v>2.6570660511172801</c:v>
                </c:pt>
                <c:pt idx="568">
                  <c:v>2.6570660511172801</c:v>
                </c:pt>
                <c:pt idx="569">
                  <c:v>2.6570660511172801</c:v>
                </c:pt>
                <c:pt idx="570">
                  <c:v>2.6381811916545801</c:v>
                </c:pt>
                <c:pt idx="571">
                  <c:v>2.6419689627245799</c:v>
                </c:pt>
                <c:pt idx="572">
                  <c:v>2.6457513110645898</c:v>
                </c:pt>
                <c:pt idx="573">
                  <c:v>2.6495282598983501</c:v>
                </c:pt>
                <c:pt idx="574">
                  <c:v>2.6457513110645898</c:v>
                </c:pt>
                <c:pt idx="575">
                  <c:v>2.6457513110645898</c:v>
                </c:pt>
                <c:pt idx="576">
                  <c:v>2.6457513110645898</c:v>
                </c:pt>
                <c:pt idx="577">
                  <c:v>2.6343879744638898</c:v>
                </c:pt>
                <c:pt idx="578">
                  <c:v>2.63058928759318</c:v>
                </c:pt>
                <c:pt idx="579">
                  <c:v>2.63058928759318</c:v>
                </c:pt>
                <c:pt idx="580">
                  <c:v>2.6343879744638898</c:v>
                </c:pt>
                <c:pt idx="581">
                  <c:v>2.6457513110645898</c:v>
                </c:pt>
                <c:pt idx="582">
                  <c:v>2.6343879744638898</c:v>
                </c:pt>
                <c:pt idx="583">
                  <c:v>2.61916017074175</c:v>
                </c:pt>
                <c:pt idx="584">
                  <c:v>2.5059928172283299</c:v>
                </c:pt>
                <c:pt idx="585">
                  <c:v>2.5059928172283299</c:v>
                </c:pt>
                <c:pt idx="586">
                  <c:v>2.5019992006393599</c:v>
                </c:pt>
                <c:pt idx="587">
                  <c:v>2.5219040425836901</c:v>
                </c:pt>
                <c:pt idx="588">
                  <c:v>2.5219040425836901</c:v>
                </c:pt>
                <c:pt idx="589">
                  <c:v>2.5416530054277602</c:v>
                </c:pt>
                <c:pt idx="590">
                  <c:v>2.5416530054277602</c:v>
                </c:pt>
                <c:pt idx="591">
                  <c:v>2.5416530054277602</c:v>
                </c:pt>
                <c:pt idx="592">
                  <c:v>2.5258661880630102</c:v>
                </c:pt>
                <c:pt idx="593">
                  <c:v>2.5455844122715701</c:v>
                </c:pt>
                <c:pt idx="594">
                  <c:v>2.5219040425836901</c:v>
                </c:pt>
                <c:pt idx="595">
                  <c:v>2.5219040425836901</c:v>
                </c:pt>
                <c:pt idx="596">
                  <c:v>2.5219040425836901</c:v>
                </c:pt>
                <c:pt idx="597">
                  <c:v>2.55342906696074</c:v>
                </c:pt>
                <c:pt idx="598">
                  <c:v>2.5573423705088798</c:v>
                </c:pt>
                <c:pt idx="599">
                  <c:v>2.5651510676761302</c:v>
                </c:pt>
                <c:pt idx="600">
                  <c:v>2.5651510676761302</c:v>
                </c:pt>
                <c:pt idx="601">
                  <c:v>2.5651510676761302</c:v>
                </c:pt>
                <c:pt idx="602">
                  <c:v>2.5612496949731298</c:v>
                </c:pt>
                <c:pt idx="603">
                  <c:v>2.5612496949731298</c:v>
                </c:pt>
                <c:pt idx="604">
                  <c:v>2.61151297144011</c:v>
                </c:pt>
                <c:pt idx="605">
                  <c:v>2.6076809620810502</c:v>
                </c:pt>
                <c:pt idx="606">
                  <c:v>2.6076809620810502</c:v>
                </c:pt>
                <c:pt idx="607">
                  <c:v>2.5612496949731298</c:v>
                </c:pt>
                <c:pt idx="608">
                  <c:v>2.6</c:v>
                </c:pt>
                <c:pt idx="609">
                  <c:v>2.6</c:v>
                </c:pt>
                <c:pt idx="610">
                  <c:v>2.5845695966640099</c:v>
                </c:pt>
                <c:pt idx="611">
                  <c:v>2.6457513110645898</c:v>
                </c:pt>
                <c:pt idx="612">
                  <c:v>2.6267851073127302</c:v>
                </c:pt>
                <c:pt idx="613">
                  <c:v>2.6229754097207998</c:v>
                </c:pt>
                <c:pt idx="614">
                  <c:v>2.61151297144011</c:v>
                </c:pt>
                <c:pt idx="615">
                  <c:v>2.61151297144011</c:v>
                </c:pt>
                <c:pt idx="616">
                  <c:v>2.61916017074175</c:v>
                </c:pt>
                <c:pt idx="617">
                  <c:v>2.5455844122715701</c:v>
                </c:pt>
                <c:pt idx="618">
                  <c:v>2.56904651573302</c:v>
                </c:pt>
                <c:pt idx="619">
                  <c:v>2.56904651573302</c:v>
                </c:pt>
                <c:pt idx="620">
                  <c:v>2.5768197453450199</c:v>
                </c:pt>
                <c:pt idx="621">
                  <c:v>2.5884358211089502</c:v>
                </c:pt>
                <c:pt idx="622">
                  <c:v>2.5377155080898999</c:v>
                </c:pt>
                <c:pt idx="623">
                  <c:v>2.5377155080898999</c:v>
                </c:pt>
                <c:pt idx="624">
                  <c:v>2.5377155080898999</c:v>
                </c:pt>
                <c:pt idx="625">
                  <c:v>2.5298221281347</c:v>
                </c:pt>
                <c:pt idx="626">
                  <c:v>2.5337718918639802</c:v>
                </c:pt>
                <c:pt idx="627">
                  <c:v>2.5219040425836901</c:v>
                </c:pt>
                <c:pt idx="628">
                  <c:v>2.51793566240283</c:v>
                </c:pt>
                <c:pt idx="629">
                  <c:v>2.4899799195977401</c:v>
                </c:pt>
                <c:pt idx="630">
                  <c:v>2.4899799195977401</c:v>
                </c:pt>
                <c:pt idx="631">
                  <c:v>2.4738633753705899</c:v>
                </c:pt>
                <c:pt idx="632">
                  <c:v>2.4738633753705899</c:v>
                </c:pt>
                <c:pt idx="633">
                  <c:v>2.4166091947189101</c:v>
                </c:pt>
                <c:pt idx="634">
                  <c:v>2.4166091947189101</c:v>
                </c:pt>
                <c:pt idx="635">
                  <c:v>2.4248711305964199</c:v>
                </c:pt>
                <c:pt idx="636">
                  <c:v>2.4494897427831699</c:v>
                </c:pt>
                <c:pt idx="637">
                  <c:v>2.4576411454888998</c:v>
                </c:pt>
                <c:pt idx="638">
                  <c:v>2.4576411454888998</c:v>
                </c:pt>
                <c:pt idx="639">
                  <c:v>2.4657656011875901</c:v>
                </c:pt>
                <c:pt idx="640">
                  <c:v>2.4576411454888998</c:v>
                </c:pt>
                <c:pt idx="641">
                  <c:v>2.4576411454888998</c:v>
                </c:pt>
                <c:pt idx="642">
                  <c:v>2.4698178070456902</c:v>
                </c:pt>
                <c:pt idx="643">
                  <c:v>2.4698178070456902</c:v>
                </c:pt>
                <c:pt idx="644">
                  <c:v>2.4698178070456902</c:v>
                </c:pt>
                <c:pt idx="645">
                  <c:v>2.4698178070456902</c:v>
                </c:pt>
                <c:pt idx="646">
                  <c:v>2.4698178070456902</c:v>
                </c:pt>
                <c:pt idx="647">
                  <c:v>2.4494897427831699</c:v>
                </c:pt>
                <c:pt idx="648">
                  <c:v>2.4494897427831699</c:v>
                </c:pt>
                <c:pt idx="649">
                  <c:v>2.4494897427831699</c:v>
                </c:pt>
                <c:pt idx="650">
                  <c:v>2.4698178070456902</c:v>
                </c:pt>
                <c:pt idx="651">
                  <c:v>2.4738633753705899</c:v>
                </c:pt>
                <c:pt idx="652">
                  <c:v>2.4819347291981702</c:v>
                </c:pt>
                <c:pt idx="653">
                  <c:v>2.4819347291981702</c:v>
                </c:pt>
                <c:pt idx="654">
                  <c:v>2.4779023386727701</c:v>
                </c:pt>
                <c:pt idx="655">
                  <c:v>2.4779023386727701</c:v>
                </c:pt>
                <c:pt idx="656">
                  <c:v>2.4779023386727701</c:v>
                </c:pt>
                <c:pt idx="657">
                  <c:v>2.5019992006393599</c:v>
                </c:pt>
                <c:pt idx="658">
                  <c:v>2.5019992006393599</c:v>
                </c:pt>
                <c:pt idx="659">
                  <c:v>2.4819347291981702</c:v>
                </c:pt>
                <c:pt idx="660">
                  <c:v>2.4819347291981702</c:v>
                </c:pt>
                <c:pt idx="661">
                  <c:v>2.4779023386727701</c:v>
                </c:pt>
                <c:pt idx="662">
                  <c:v>2.4819347291981702</c:v>
                </c:pt>
                <c:pt idx="663">
                  <c:v>2.39165214862027</c:v>
                </c:pt>
                <c:pt idx="664">
                  <c:v>2.39165214862027</c:v>
                </c:pt>
                <c:pt idx="665">
                  <c:v>2.3832750575625901</c:v>
                </c:pt>
                <c:pt idx="666">
                  <c:v>2.3832750575625901</c:v>
                </c:pt>
                <c:pt idx="667">
                  <c:v>2.3832750575625901</c:v>
                </c:pt>
                <c:pt idx="668">
                  <c:v>2.3832750575625901</c:v>
                </c:pt>
                <c:pt idx="669">
                  <c:v>2.39165214862027</c:v>
                </c:pt>
                <c:pt idx="670">
                  <c:v>2.4166091947189101</c:v>
                </c:pt>
                <c:pt idx="671">
                  <c:v>2.42074368738204</c:v>
                </c:pt>
                <c:pt idx="672">
                  <c:v>2.42074368738204</c:v>
                </c:pt>
                <c:pt idx="673">
                  <c:v>2.49799919935935</c:v>
                </c:pt>
                <c:pt idx="674">
                  <c:v>2.4939927826679802</c:v>
                </c:pt>
                <c:pt idx="675">
                  <c:v>2.4939927826679802</c:v>
                </c:pt>
                <c:pt idx="676">
                  <c:v>2.4939927826679802</c:v>
                </c:pt>
                <c:pt idx="677">
                  <c:v>2.4939927826679802</c:v>
                </c:pt>
                <c:pt idx="678">
                  <c:v>2.4939927826679802</c:v>
                </c:pt>
                <c:pt idx="679">
                  <c:v>2.4738633753705899</c:v>
                </c:pt>
                <c:pt idx="680">
                  <c:v>2.4738633753705899</c:v>
                </c:pt>
                <c:pt idx="681">
                  <c:v>2.4738633753705899</c:v>
                </c:pt>
                <c:pt idx="682">
                  <c:v>2.4617067250182298</c:v>
                </c:pt>
                <c:pt idx="683">
                  <c:v>2.4454038521274901</c:v>
                </c:pt>
                <c:pt idx="684">
                  <c:v>2.4494897427831699</c:v>
                </c:pt>
                <c:pt idx="685">
                  <c:v>2.4454038521274901</c:v>
                </c:pt>
                <c:pt idx="686">
                  <c:v>2.4413111231467401</c:v>
                </c:pt>
                <c:pt idx="687">
                  <c:v>2.4372115213907799</c:v>
                </c:pt>
                <c:pt idx="688">
                  <c:v>2.4413111231467401</c:v>
                </c:pt>
                <c:pt idx="689">
                  <c:v>2.3748684174075798</c:v>
                </c:pt>
                <c:pt idx="690">
                  <c:v>2.3108440016582601</c:v>
                </c:pt>
                <c:pt idx="691">
                  <c:v>2.3108440016582601</c:v>
                </c:pt>
                <c:pt idx="692">
                  <c:v>2.34946802489414</c:v>
                </c:pt>
                <c:pt idx="693">
                  <c:v>2.3537204591879601</c:v>
                </c:pt>
                <c:pt idx="694">
                  <c:v>2.3537204591879601</c:v>
                </c:pt>
                <c:pt idx="695">
                  <c:v>2.35796522451031</c:v>
                </c:pt>
                <c:pt idx="696">
                  <c:v>2.3537204591879601</c:v>
                </c:pt>
                <c:pt idx="697">
                  <c:v>2.3832750575625901</c:v>
                </c:pt>
                <c:pt idx="698">
                  <c:v>2.3832750575625901</c:v>
                </c:pt>
                <c:pt idx="699">
                  <c:v>2.3832750575625901</c:v>
                </c:pt>
                <c:pt idx="700">
                  <c:v>2.3832750575625901</c:v>
                </c:pt>
                <c:pt idx="701">
                  <c:v>2.3832750575625901</c:v>
                </c:pt>
                <c:pt idx="702">
                  <c:v>2.3537204591879601</c:v>
                </c:pt>
                <c:pt idx="703">
                  <c:v>2.3409399821439201</c:v>
                </c:pt>
                <c:pt idx="704">
                  <c:v>2.3237900077244502</c:v>
                </c:pt>
                <c:pt idx="705">
                  <c:v>2.29782505861521</c:v>
                </c:pt>
                <c:pt idx="706">
                  <c:v>2.29782505861521</c:v>
                </c:pt>
                <c:pt idx="707">
                  <c:v>2.3021728866442599</c:v>
                </c:pt>
                <c:pt idx="708">
                  <c:v>2.3021728866442599</c:v>
                </c:pt>
                <c:pt idx="709">
                  <c:v>2.29782505861521</c:v>
                </c:pt>
                <c:pt idx="710">
                  <c:v>2.29782505861521</c:v>
                </c:pt>
                <c:pt idx="711">
                  <c:v>2.30651251893415</c:v>
                </c:pt>
                <c:pt idx="712">
                  <c:v>2.30651251893415</c:v>
                </c:pt>
                <c:pt idx="713">
                  <c:v>2.30651251893415</c:v>
                </c:pt>
                <c:pt idx="714">
                  <c:v>2.30651251893415</c:v>
                </c:pt>
                <c:pt idx="715">
                  <c:v>2.30651251893415</c:v>
                </c:pt>
                <c:pt idx="716">
                  <c:v>2.3194827009486398</c:v>
                </c:pt>
                <c:pt idx="717">
                  <c:v>2.3108440016582601</c:v>
                </c:pt>
                <c:pt idx="718">
                  <c:v>2.3108440016582601</c:v>
                </c:pt>
                <c:pt idx="719">
                  <c:v>2.3108440016582601</c:v>
                </c:pt>
                <c:pt idx="720">
                  <c:v>2.29346898823594</c:v>
                </c:pt>
                <c:pt idx="721">
                  <c:v>2.30651251893415</c:v>
                </c:pt>
                <c:pt idx="722">
                  <c:v>2.3108440016582601</c:v>
                </c:pt>
                <c:pt idx="723">
                  <c:v>2.3706539182259299</c:v>
                </c:pt>
                <c:pt idx="724">
                  <c:v>2.3748684174075798</c:v>
                </c:pt>
                <c:pt idx="725">
                  <c:v>2.4413111231467401</c:v>
                </c:pt>
                <c:pt idx="726">
                  <c:v>2.4657656011875901</c:v>
                </c:pt>
                <c:pt idx="727">
                  <c:v>2.4698178070456902</c:v>
                </c:pt>
                <c:pt idx="728">
                  <c:v>2.4698178070456902</c:v>
                </c:pt>
                <c:pt idx="729">
                  <c:v>2.4657656011875901</c:v>
                </c:pt>
                <c:pt idx="730">
                  <c:v>2.48596057893121</c:v>
                </c:pt>
                <c:pt idx="731">
                  <c:v>2.48596057893121</c:v>
                </c:pt>
                <c:pt idx="732">
                  <c:v>2.48596057893121</c:v>
                </c:pt>
                <c:pt idx="733">
                  <c:v>2.48596057893121</c:v>
                </c:pt>
                <c:pt idx="734">
                  <c:v>2.48596057893121</c:v>
                </c:pt>
                <c:pt idx="735">
                  <c:v>2.5019992006393599</c:v>
                </c:pt>
                <c:pt idx="736">
                  <c:v>2.49799919935935</c:v>
                </c:pt>
                <c:pt idx="737">
                  <c:v>2.5337718918639802</c:v>
                </c:pt>
                <c:pt idx="738">
                  <c:v>2.5651510676761302</c:v>
                </c:pt>
                <c:pt idx="739">
                  <c:v>2.5612496949731298</c:v>
                </c:pt>
                <c:pt idx="740">
                  <c:v>2.5612496949731298</c:v>
                </c:pt>
                <c:pt idx="741">
                  <c:v>2.54950975679639</c:v>
                </c:pt>
                <c:pt idx="742">
                  <c:v>2.54950975679639</c:v>
                </c:pt>
                <c:pt idx="743">
                  <c:v>2.54950975679639</c:v>
                </c:pt>
                <c:pt idx="744">
                  <c:v>2.54950975679639</c:v>
                </c:pt>
                <c:pt idx="745">
                  <c:v>2.54950975679639</c:v>
                </c:pt>
                <c:pt idx="746">
                  <c:v>2.54950975679639</c:v>
                </c:pt>
                <c:pt idx="747">
                  <c:v>2.5219040425836901</c:v>
                </c:pt>
                <c:pt idx="748">
                  <c:v>2.51793566240283</c:v>
                </c:pt>
                <c:pt idx="749">
                  <c:v>2.51793566240283</c:v>
                </c:pt>
                <c:pt idx="750">
                  <c:v>2.51793566240283</c:v>
                </c:pt>
                <c:pt idx="751">
                  <c:v>2.51793566240283</c:v>
                </c:pt>
                <c:pt idx="752">
                  <c:v>2.5059928172283299</c:v>
                </c:pt>
                <c:pt idx="753">
                  <c:v>2.48596057893121</c:v>
                </c:pt>
                <c:pt idx="754">
                  <c:v>2.48596057893121</c:v>
                </c:pt>
                <c:pt idx="755">
                  <c:v>2.48596057893121</c:v>
                </c:pt>
                <c:pt idx="756">
                  <c:v>2.48596057893121</c:v>
                </c:pt>
                <c:pt idx="757">
                  <c:v>2.5258661880630102</c:v>
                </c:pt>
                <c:pt idx="758">
                  <c:v>2.5337718918639802</c:v>
                </c:pt>
                <c:pt idx="759">
                  <c:v>2.5377155080898999</c:v>
                </c:pt>
                <c:pt idx="760">
                  <c:v>2.54950975679639</c:v>
                </c:pt>
                <c:pt idx="761">
                  <c:v>2.5416530054277602</c:v>
                </c:pt>
                <c:pt idx="762">
                  <c:v>2.5416530054277602</c:v>
                </c:pt>
                <c:pt idx="763">
                  <c:v>2.54950975679639</c:v>
                </c:pt>
                <c:pt idx="764">
                  <c:v>2.54950975679639</c:v>
                </c:pt>
                <c:pt idx="765">
                  <c:v>2.5059928172283299</c:v>
                </c:pt>
                <c:pt idx="766">
                  <c:v>2.5059928172283299</c:v>
                </c:pt>
                <c:pt idx="767">
                  <c:v>2.5059928172283299</c:v>
                </c:pt>
                <c:pt idx="768">
                  <c:v>2.5059928172283299</c:v>
                </c:pt>
                <c:pt idx="769">
                  <c:v>2.5059928172283299</c:v>
                </c:pt>
                <c:pt idx="770">
                  <c:v>2.5059928172283299</c:v>
                </c:pt>
                <c:pt idx="771">
                  <c:v>2.5059928172283299</c:v>
                </c:pt>
                <c:pt idx="772">
                  <c:v>2.5059928172283299</c:v>
                </c:pt>
                <c:pt idx="773">
                  <c:v>2.5059928172283299</c:v>
                </c:pt>
                <c:pt idx="774">
                  <c:v>2.5059928172283299</c:v>
                </c:pt>
                <c:pt idx="775">
                  <c:v>2.5337718918639802</c:v>
                </c:pt>
                <c:pt idx="776">
                  <c:v>2.5337718918639802</c:v>
                </c:pt>
                <c:pt idx="777">
                  <c:v>2.5298221281347</c:v>
                </c:pt>
                <c:pt idx="778">
                  <c:v>2.5455844122715701</c:v>
                </c:pt>
                <c:pt idx="779">
                  <c:v>2.5455844122715701</c:v>
                </c:pt>
                <c:pt idx="780">
                  <c:v>2.5019992006393599</c:v>
                </c:pt>
                <c:pt idx="781">
                  <c:v>2.49799919935935</c:v>
                </c:pt>
                <c:pt idx="782">
                  <c:v>2.5019992006393599</c:v>
                </c:pt>
                <c:pt idx="783">
                  <c:v>2.48596057893121</c:v>
                </c:pt>
                <c:pt idx="784">
                  <c:v>2.48596057893121</c:v>
                </c:pt>
                <c:pt idx="785">
                  <c:v>2.4698178070456902</c:v>
                </c:pt>
                <c:pt idx="786">
                  <c:v>2.4576411454888998</c:v>
                </c:pt>
                <c:pt idx="787">
                  <c:v>2.3874672772626599</c:v>
                </c:pt>
                <c:pt idx="788">
                  <c:v>2.3832750575625901</c:v>
                </c:pt>
                <c:pt idx="789">
                  <c:v>2.3790754506740601</c:v>
                </c:pt>
                <c:pt idx="790">
                  <c:v>2.3790754506740601</c:v>
                </c:pt>
                <c:pt idx="791">
                  <c:v>2.3790754506740601</c:v>
                </c:pt>
                <c:pt idx="792">
                  <c:v>2.3790754506740601</c:v>
                </c:pt>
                <c:pt idx="793">
                  <c:v>2.3706539182259299</c:v>
                </c:pt>
                <c:pt idx="794">
                  <c:v>2.3706539182259299</c:v>
                </c:pt>
                <c:pt idx="795">
                  <c:v>2.3748684174075798</c:v>
                </c:pt>
                <c:pt idx="796">
                  <c:v>2.3748684174075798</c:v>
                </c:pt>
                <c:pt idx="797">
                  <c:v>2.3748684174075798</c:v>
                </c:pt>
                <c:pt idx="798">
                  <c:v>2.36220236220354</c:v>
                </c:pt>
                <c:pt idx="799">
                  <c:v>2.3748684174075798</c:v>
                </c:pt>
                <c:pt idx="800">
                  <c:v>2.3748684174075798</c:v>
                </c:pt>
                <c:pt idx="801">
                  <c:v>2.3790754506740601</c:v>
                </c:pt>
                <c:pt idx="802">
                  <c:v>2.3790754506740601</c:v>
                </c:pt>
                <c:pt idx="803">
                  <c:v>2.3790754506740601</c:v>
                </c:pt>
                <c:pt idx="804">
                  <c:v>2.3790754506740601</c:v>
                </c:pt>
                <c:pt idx="805">
                  <c:v>2.3790754506740601</c:v>
                </c:pt>
                <c:pt idx="806">
                  <c:v>2.3790754506740601</c:v>
                </c:pt>
                <c:pt idx="807">
                  <c:v>2.3790754506740601</c:v>
                </c:pt>
                <c:pt idx="808">
                  <c:v>2.3748684174075798</c:v>
                </c:pt>
                <c:pt idx="809">
                  <c:v>2.3748684174075798</c:v>
                </c:pt>
                <c:pt idx="810">
                  <c:v>2.3832750575625901</c:v>
                </c:pt>
                <c:pt idx="811">
                  <c:v>2.3706539182259299</c:v>
                </c:pt>
                <c:pt idx="812">
                  <c:v>2.36220236220354</c:v>
                </c:pt>
                <c:pt idx="813">
                  <c:v>2.36220236220354</c:v>
                </c:pt>
                <c:pt idx="814">
                  <c:v>2.34946802489414</c:v>
                </c:pt>
                <c:pt idx="815">
                  <c:v>2.34946802489414</c:v>
                </c:pt>
                <c:pt idx="816">
                  <c:v>2.34946802489414</c:v>
                </c:pt>
                <c:pt idx="817">
                  <c:v>2.34520787991171</c:v>
                </c:pt>
                <c:pt idx="818">
                  <c:v>2.34520787991171</c:v>
                </c:pt>
                <c:pt idx="819">
                  <c:v>2.34946802489414</c:v>
                </c:pt>
                <c:pt idx="820">
                  <c:v>2.34946802489414</c:v>
                </c:pt>
                <c:pt idx="821">
                  <c:v>2.3366642891095801</c:v>
                </c:pt>
                <c:pt idx="822">
                  <c:v>2.35796522451031</c:v>
                </c:pt>
                <c:pt idx="823">
                  <c:v>2.3958297101421802</c:v>
                </c:pt>
                <c:pt idx="824">
                  <c:v>2.39165214862027</c:v>
                </c:pt>
                <c:pt idx="825">
                  <c:v>2.5258661880630102</c:v>
                </c:pt>
                <c:pt idx="826">
                  <c:v>2.5258661880630102</c:v>
                </c:pt>
                <c:pt idx="827">
                  <c:v>2.5219040425836901</c:v>
                </c:pt>
                <c:pt idx="828">
                  <c:v>2.5219040425836901</c:v>
                </c:pt>
                <c:pt idx="829">
                  <c:v>2.51793566240283</c:v>
                </c:pt>
                <c:pt idx="830">
                  <c:v>2.51793566240283</c:v>
                </c:pt>
                <c:pt idx="831">
                  <c:v>2.4939927826679802</c:v>
                </c:pt>
                <c:pt idx="832">
                  <c:v>2.4939927826679802</c:v>
                </c:pt>
                <c:pt idx="833">
                  <c:v>2.4939927826679802</c:v>
                </c:pt>
                <c:pt idx="834">
                  <c:v>2.49799919935935</c:v>
                </c:pt>
                <c:pt idx="835">
                  <c:v>2.5019992006393599</c:v>
                </c:pt>
                <c:pt idx="836">
                  <c:v>2.5139610179953</c:v>
                </c:pt>
                <c:pt idx="837">
                  <c:v>2.5139610179953</c:v>
                </c:pt>
                <c:pt idx="838">
                  <c:v>2.5139610179953</c:v>
                </c:pt>
                <c:pt idx="839">
                  <c:v>2.5337718918639802</c:v>
                </c:pt>
                <c:pt idx="840">
                  <c:v>2.5337718918639802</c:v>
                </c:pt>
                <c:pt idx="841">
                  <c:v>2.5258661880630102</c:v>
                </c:pt>
                <c:pt idx="842">
                  <c:v>2.50998007960222</c:v>
                </c:pt>
                <c:pt idx="843">
                  <c:v>2.50998007960222</c:v>
                </c:pt>
                <c:pt idx="844">
                  <c:v>2.4899799195977401</c:v>
                </c:pt>
                <c:pt idx="845">
                  <c:v>2.4939927826679802</c:v>
                </c:pt>
                <c:pt idx="846">
                  <c:v>2.4939927826679802</c:v>
                </c:pt>
                <c:pt idx="847">
                  <c:v>2.4657656011875901</c:v>
                </c:pt>
                <c:pt idx="848">
                  <c:v>2.4657656011875901</c:v>
                </c:pt>
                <c:pt idx="849">
                  <c:v>2.4535688292770499</c:v>
                </c:pt>
                <c:pt idx="850">
                  <c:v>2.4617067250182298</c:v>
                </c:pt>
                <c:pt idx="851">
                  <c:v>2.4617067250182298</c:v>
                </c:pt>
                <c:pt idx="852">
                  <c:v>2.4617067250182298</c:v>
                </c:pt>
                <c:pt idx="853">
                  <c:v>2.4617067250182298</c:v>
                </c:pt>
                <c:pt idx="854">
                  <c:v>2.4617067250182298</c:v>
                </c:pt>
                <c:pt idx="855">
                  <c:v>2.4899799195977401</c:v>
                </c:pt>
                <c:pt idx="856">
                  <c:v>2.5139610179953</c:v>
                </c:pt>
                <c:pt idx="857">
                  <c:v>2.5139610179953</c:v>
                </c:pt>
                <c:pt idx="858">
                  <c:v>2.5139610179953</c:v>
                </c:pt>
                <c:pt idx="859">
                  <c:v>2.51793566240283</c:v>
                </c:pt>
                <c:pt idx="860">
                  <c:v>2.51793566240283</c:v>
                </c:pt>
                <c:pt idx="861">
                  <c:v>2.51793566240283</c:v>
                </c:pt>
                <c:pt idx="862">
                  <c:v>2.5219040425836901</c:v>
                </c:pt>
                <c:pt idx="863">
                  <c:v>2.5219040425836901</c:v>
                </c:pt>
                <c:pt idx="864">
                  <c:v>2.50998007960222</c:v>
                </c:pt>
                <c:pt idx="865">
                  <c:v>2.49799919935935</c:v>
                </c:pt>
                <c:pt idx="866">
                  <c:v>2.49799919935935</c:v>
                </c:pt>
                <c:pt idx="867">
                  <c:v>2.6229754097207998</c:v>
                </c:pt>
                <c:pt idx="868">
                  <c:v>2.5961509971494299</c:v>
                </c:pt>
                <c:pt idx="869">
                  <c:v>2.61151297144011</c:v>
                </c:pt>
                <c:pt idx="870">
                  <c:v>2.61151297144011</c:v>
                </c:pt>
                <c:pt idx="871">
                  <c:v>2.6229754097207998</c:v>
                </c:pt>
                <c:pt idx="872">
                  <c:v>2.6229754097207998</c:v>
                </c:pt>
                <c:pt idx="873">
                  <c:v>2.6229754097207998</c:v>
                </c:pt>
                <c:pt idx="874">
                  <c:v>2.6076809620810502</c:v>
                </c:pt>
                <c:pt idx="875">
                  <c:v>2.6038433132583001</c:v>
                </c:pt>
                <c:pt idx="876">
                  <c:v>2.5922962793631399</c:v>
                </c:pt>
                <c:pt idx="877">
                  <c:v>2.5922962793631399</c:v>
                </c:pt>
                <c:pt idx="878">
                  <c:v>2.5922962793631399</c:v>
                </c:pt>
                <c:pt idx="879">
                  <c:v>2.5922962793631399</c:v>
                </c:pt>
                <c:pt idx="880">
                  <c:v>2.6076809620810502</c:v>
                </c:pt>
                <c:pt idx="881">
                  <c:v>2.6076809620810502</c:v>
                </c:pt>
                <c:pt idx="882">
                  <c:v>2.6457513110645898</c:v>
                </c:pt>
                <c:pt idx="883">
                  <c:v>2.5651510676761302</c:v>
                </c:pt>
                <c:pt idx="884">
                  <c:v>2.5651510676761302</c:v>
                </c:pt>
                <c:pt idx="885">
                  <c:v>2.5651510676761302</c:v>
                </c:pt>
                <c:pt idx="886">
                  <c:v>2.5651510676761302</c:v>
                </c:pt>
                <c:pt idx="887">
                  <c:v>2.5651510676761302</c:v>
                </c:pt>
                <c:pt idx="888">
                  <c:v>2.5806975801127798</c:v>
                </c:pt>
                <c:pt idx="889">
                  <c:v>2.5884358211089502</c:v>
                </c:pt>
                <c:pt idx="890">
                  <c:v>2.5768197453450199</c:v>
                </c:pt>
                <c:pt idx="891">
                  <c:v>2.5768197453450199</c:v>
                </c:pt>
                <c:pt idx="892">
                  <c:v>2.5768197453450199</c:v>
                </c:pt>
                <c:pt idx="893">
                  <c:v>2.5768197453450199</c:v>
                </c:pt>
                <c:pt idx="894">
                  <c:v>2.5219040425836901</c:v>
                </c:pt>
                <c:pt idx="895">
                  <c:v>2.5219040425836901</c:v>
                </c:pt>
                <c:pt idx="896">
                  <c:v>2.5219040425836901</c:v>
                </c:pt>
                <c:pt idx="897">
                  <c:v>2.5298221281347</c:v>
                </c:pt>
                <c:pt idx="898">
                  <c:v>2.50998007960222</c:v>
                </c:pt>
                <c:pt idx="899">
                  <c:v>2.4939927826679802</c:v>
                </c:pt>
                <c:pt idx="900">
                  <c:v>2.4939927826679802</c:v>
                </c:pt>
                <c:pt idx="901">
                  <c:v>2.48596057893121</c:v>
                </c:pt>
                <c:pt idx="902">
                  <c:v>2.4372115213907799</c:v>
                </c:pt>
                <c:pt idx="903">
                  <c:v>2.4372115213907799</c:v>
                </c:pt>
                <c:pt idx="904">
                  <c:v>2.4372115213907799</c:v>
                </c:pt>
                <c:pt idx="905">
                  <c:v>2.4372115213907799</c:v>
                </c:pt>
                <c:pt idx="906">
                  <c:v>2.4738633753705899</c:v>
                </c:pt>
                <c:pt idx="907">
                  <c:v>2.4738633753705899</c:v>
                </c:pt>
                <c:pt idx="908">
                  <c:v>2.4738633753705899</c:v>
                </c:pt>
                <c:pt idx="909">
                  <c:v>2.4698178070456902</c:v>
                </c:pt>
                <c:pt idx="910">
                  <c:v>2.4657656011875901</c:v>
                </c:pt>
                <c:pt idx="911">
                  <c:v>2.4617067250182298</c:v>
                </c:pt>
                <c:pt idx="912">
                  <c:v>2.4454038521274901</c:v>
                </c:pt>
                <c:pt idx="913">
                  <c:v>2.4494897427831699</c:v>
                </c:pt>
                <c:pt idx="914">
                  <c:v>2.4289915602982202</c:v>
                </c:pt>
                <c:pt idx="915">
                  <c:v>2.4372115213907799</c:v>
                </c:pt>
                <c:pt idx="916">
                  <c:v>2.4289915602982202</c:v>
                </c:pt>
                <c:pt idx="917">
                  <c:v>2.42074368738204</c:v>
                </c:pt>
                <c:pt idx="918">
                  <c:v>2.4166091947189101</c:v>
                </c:pt>
                <c:pt idx="919">
                  <c:v>2.4166091947189101</c:v>
                </c:pt>
                <c:pt idx="920">
                  <c:v>2.4248711305964199</c:v>
                </c:pt>
                <c:pt idx="921">
                  <c:v>2.4248711305964199</c:v>
                </c:pt>
                <c:pt idx="922">
                  <c:v>2.4166091947189101</c:v>
                </c:pt>
                <c:pt idx="923">
                  <c:v>2.4124676163629601</c:v>
                </c:pt>
                <c:pt idx="924">
                  <c:v>2.4041630560342599</c:v>
                </c:pt>
                <c:pt idx="925">
                  <c:v>2.4041630560342599</c:v>
                </c:pt>
                <c:pt idx="926">
                  <c:v>2.3366642891095801</c:v>
                </c:pt>
                <c:pt idx="927">
                  <c:v>2.3366642891095801</c:v>
                </c:pt>
                <c:pt idx="928">
                  <c:v>2.3366642891095801</c:v>
                </c:pt>
                <c:pt idx="929">
                  <c:v>2.3409399821439201</c:v>
                </c:pt>
                <c:pt idx="930">
                  <c:v>2.3409399821439201</c:v>
                </c:pt>
                <c:pt idx="931">
                  <c:v>2.3366642891095801</c:v>
                </c:pt>
                <c:pt idx="932">
                  <c:v>2.35796522451031</c:v>
                </c:pt>
                <c:pt idx="933">
                  <c:v>2.36220236220354</c:v>
                </c:pt>
                <c:pt idx="934">
                  <c:v>2.3323807579381199</c:v>
                </c:pt>
                <c:pt idx="935">
                  <c:v>2.3323807579381199</c:v>
                </c:pt>
                <c:pt idx="936">
                  <c:v>2.3280893453645599</c:v>
                </c:pt>
                <c:pt idx="937">
                  <c:v>2.3280893453645599</c:v>
                </c:pt>
                <c:pt idx="938">
                  <c:v>2.3280893453645599</c:v>
                </c:pt>
                <c:pt idx="939">
                  <c:v>2.3237900077244502</c:v>
                </c:pt>
                <c:pt idx="940">
                  <c:v>2.3194827009486398</c:v>
                </c:pt>
                <c:pt idx="941">
                  <c:v>2.3194827009486398</c:v>
                </c:pt>
                <c:pt idx="942">
                  <c:v>2.3237900077244502</c:v>
                </c:pt>
                <c:pt idx="943">
                  <c:v>2.3237900077244502</c:v>
                </c:pt>
                <c:pt idx="944">
                  <c:v>2.3323807579381199</c:v>
                </c:pt>
                <c:pt idx="945">
                  <c:v>2.3323807579381199</c:v>
                </c:pt>
                <c:pt idx="946">
                  <c:v>2.3323807579381199</c:v>
                </c:pt>
                <c:pt idx="947">
                  <c:v>2.3323807579381199</c:v>
                </c:pt>
                <c:pt idx="948">
                  <c:v>2.2405356502407998</c:v>
                </c:pt>
                <c:pt idx="949">
                  <c:v>2.3021728866442599</c:v>
                </c:pt>
                <c:pt idx="950">
                  <c:v>2.35796522451031</c:v>
                </c:pt>
                <c:pt idx="951">
                  <c:v>2.3664319132398401</c:v>
                </c:pt>
                <c:pt idx="952">
                  <c:v>2.3664319132398401</c:v>
                </c:pt>
                <c:pt idx="953">
                  <c:v>2.3664319132398401</c:v>
                </c:pt>
                <c:pt idx="954">
                  <c:v>2.3664319132398401</c:v>
                </c:pt>
                <c:pt idx="955">
                  <c:v>2.3664319132398401</c:v>
                </c:pt>
                <c:pt idx="956">
                  <c:v>2.3409399821439201</c:v>
                </c:pt>
                <c:pt idx="957">
                  <c:v>2.3409399821439201</c:v>
                </c:pt>
                <c:pt idx="958">
                  <c:v>2.3409399821439201</c:v>
                </c:pt>
                <c:pt idx="959">
                  <c:v>2.3409399821439201</c:v>
                </c:pt>
                <c:pt idx="960">
                  <c:v>2.3874672772626599</c:v>
                </c:pt>
                <c:pt idx="961">
                  <c:v>2.39165214862027</c:v>
                </c:pt>
                <c:pt idx="962">
                  <c:v>2.39165214862027</c:v>
                </c:pt>
                <c:pt idx="963">
                  <c:v>2.39165214862027</c:v>
                </c:pt>
                <c:pt idx="964">
                  <c:v>2.36220236220354</c:v>
                </c:pt>
                <c:pt idx="965">
                  <c:v>2.36220236220354</c:v>
                </c:pt>
                <c:pt idx="966">
                  <c:v>2.36220236220354</c:v>
                </c:pt>
                <c:pt idx="967">
                  <c:v>2.3537204591879601</c:v>
                </c:pt>
                <c:pt idx="968">
                  <c:v>2.3537204591879601</c:v>
                </c:pt>
                <c:pt idx="969">
                  <c:v>2.35796522451031</c:v>
                </c:pt>
                <c:pt idx="970">
                  <c:v>2.3664319132398401</c:v>
                </c:pt>
                <c:pt idx="971">
                  <c:v>2.3748684174075798</c:v>
                </c:pt>
                <c:pt idx="972">
                  <c:v>2.3748684174075798</c:v>
                </c:pt>
                <c:pt idx="973">
                  <c:v>2.3874672772626599</c:v>
                </c:pt>
                <c:pt idx="974">
                  <c:v>2.4166091947189101</c:v>
                </c:pt>
                <c:pt idx="975">
                  <c:v>2.4166091947189101</c:v>
                </c:pt>
                <c:pt idx="976">
                  <c:v>2.4166091947189101</c:v>
                </c:pt>
                <c:pt idx="977">
                  <c:v>2.4494897427831699</c:v>
                </c:pt>
                <c:pt idx="978">
                  <c:v>2.4494897427831699</c:v>
                </c:pt>
                <c:pt idx="979">
                  <c:v>2.4413111231467401</c:v>
                </c:pt>
                <c:pt idx="980">
                  <c:v>2.42074368738204</c:v>
                </c:pt>
                <c:pt idx="981">
                  <c:v>2.42074368738204</c:v>
                </c:pt>
                <c:pt idx="982">
                  <c:v>2.4083189157584499</c:v>
                </c:pt>
                <c:pt idx="983">
                  <c:v>2.4083189157584499</c:v>
                </c:pt>
                <c:pt idx="984">
                  <c:v>2.3958297101421802</c:v>
                </c:pt>
                <c:pt idx="985">
                  <c:v>2.4083189157584499</c:v>
                </c:pt>
                <c:pt idx="986">
                  <c:v>2.4</c:v>
                </c:pt>
                <c:pt idx="987">
                  <c:v>2.4124676163629601</c:v>
                </c:pt>
                <c:pt idx="988">
                  <c:v>2.4124676163629601</c:v>
                </c:pt>
                <c:pt idx="989">
                  <c:v>2.4083189157584499</c:v>
                </c:pt>
                <c:pt idx="990">
                  <c:v>2.4331050121192801</c:v>
                </c:pt>
                <c:pt idx="991">
                  <c:v>2.4083189157584499</c:v>
                </c:pt>
                <c:pt idx="992">
                  <c:v>2.4041630560342599</c:v>
                </c:pt>
                <c:pt idx="993">
                  <c:v>2.39165214862027</c:v>
                </c:pt>
                <c:pt idx="994">
                  <c:v>2.39165214862027</c:v>
                </c:pt>
                <c:pt idx="995">
                  <c:v>2.39165214862027</c:v>
                </c:pt>
                <c:pt idx="996">
                  <c:v>2.39165214862027</c:v>
                </c:pt>
                <c:pt idx="997">
                  <c:v>2.3237900077244502</c:v>
                </c:pt>
                <c:pt idx="998">
                  <c:v>2.3237900077244502</c:v>
                </c:pt>
                <c:pt idx="999">
                  <c:v>2.3237900077244502</c:v>
                </c:pt>
                <c:pt idx="1000">
                  <c:v>2.3280893453645599</c:v>
                </c:pt>
                <c:pt idx="1001">
                  <c:v>2.3280893453645599</c:v>
                </c:pt>
                <c:pt idx="1002">
                  <c:v>2.3280893453645599</c:v>
                </c:pt>
                <c:pt idx="1003">
                  <c:v>2.3366642891095801</c:v>
                </c:pt>
                <c:pt idx="1004">
                  <c:v>2.3323807579381199</c:v>
                </c:pt>
                <c:pt idx="1005">
                  <c:v>2.3323807579381199</c:v>
                </c:pt>
                <c:pt idx="1006">
                  <c:v>2.3832750575625901</c:v>
                </c:pt>
                <c:pt idx="1007">
                  <c:v>2.36220236220354</c:v>
                </c:pt>
                <c:pt idx="1008">
                  <c:v>2.36220236220354</c:v>
                </c:pt>
                <c:pt idx="1009">
                  <c:v>2.36220236220354</c:v>
                </c:pt>
                <c:pt idx="1010">
                  <c:v>2.36220236220354</c:v>
                </c:pt>
                <c:pt idx="1011">
                  <c:v>2.36220236220354</c:v>
                </c:pt>
                <c:pt idx="1012">
                  <c:v>2.36220236220354</c:v>
                </c:pt>
                <c:pt idx="1013">
                  <c:v>2.36220236220354</c:v>
                </c:pt>
                <c:pt idx="1014">
                  <c:v>2.3748684174075798</c:v>
                </c:pt>
                <c:pt idx="1015">
                  <c:v>2.3748684174075798</c:v>
                </c:pt>
                <c:pt idx="1016">
                  <c:v>2.3706539182259299</c:v>
                </c:pt>
                <c:pt idx="1017">
                  <c:v>2.3706539182259299</c:v>
                </c:pt>
                <c:pt idx="1018">
                  <c:v>2.4</c:v>
                </c:pt>
                <c:pt idx="1019">
                  <c:v>2.4</c:v>
                </c:pt>
                <c:pt idx="1020">
                  <c:v>2.4</c:v>
                </c:pt>
                <c:pt idx="1021">
                  <c:v>2.4</c:v>
                </c:pt>
                <c:pt idx="1022">
                  <c:v>2.3958297101421802</c:v>
                </c:pt>
                <c:pt idx="1023">
                  <c:v>2.3958297101421802</c:v>
                </c:pt>
                <c:pt idx="1024">
                  <c:v>2.3537204591879601</c:v>
                </c:pt>
                <c:pt idx="1025">
                  <c:v>2.3537204591879601</c:v>
                </c:pt>
                <c:pt idx="1026">
                  <c:v>2.3280893453645599</c:v>
                </c:pt>
                <c:pt idx="1027">
                  <c:v>2.3280893453645599</c:v>
                </c:pt>
                <c:pt idx="1028">
                  <c:v>2.3108440016582601</c:v>
                </c:pt>
                <c:pt idx="1029">
                  <c:v>2.2891046284519101</c:v>
                </c:pt>
                <c:pt idx="1030">
                  <c:v>2.2847319317591701</c:v>
                </c:pt>
                <c:pt idx="1031">
                  <c:v>2.2847319317591701</c:v>
                </c:pt>
                <c:pt idx="1032">
                  <c:v>2.2847319317591701</c:v>
                </c:pt>
                <c:pt idx="1033">
                  <c:v>2.2847319317591701</c:v>
                </c:pt>
                <c:pt idx="1034">
                  <c:v>2.2847319317591701</c:v>
                </c:pt>
                <c:pt idx="1035">
                  <c:v>2.2847319317591701</c:v>
                </c:pt>
                <c:pt idx="1036">
                  <c:v>2.2803508501982699</c:v>
                </c:pt>
                <c:pt idx="1037">
                  <c:v>2.2803508501982699</c:v>
                </c:pt>
                <c:pt idx="1038">
                  <c:v>2.2891046284519101</c:v>
                </c:pt>
                <c:pt idx="1039">
                  <c:v>2.2803508501982699</c:v>
                </c:pt>
                <c:pt idx="1040">
                  <c:v>2.2803508501982699</c:v>
                </c:pt>
                <c:pt idx="1041">
                  <c:v>2.2891046284519101</c:v>
                </c:pt>
                <c:pt idx="1042">
                  <c:v>2.2847319317591701</c:v>
                </c:pt>
                <c:pt idx="1043">
                  <c:v>2.2847319317591701</c:v>
                </c:pt>
                <c:pt idx="1044">
                  <c:v>2.2803508501982699</c:v>
                </c:pt>
                <c:pt idx="1045">
                  <c:v>2.2583179581272401</c:v>
                </c:pt>
                <c:pt idx="1046">
                  <c:v>2.2494443758403899</c:v>
                </c:pt>
                <c:pt idx="1047">
                  <c:v>2.2494443758403899</c:v>
                </c:pt>
                <c:pt idx="1048">
                  <c:v>2.2583179581272401</c:v>
                </c:pt>
                <c:pt idx="1049">
                  <c:v>2.2494443758403899</c:v>
                </c:pt>
                <c:pt idx="1050">
                  <c:v>2.24499443206436</c:v>
                </c:pt>
                <c:pt idx="1051">
                  <c:v>2.2494443758403899</c:v>
                </c:pt>
                <c:pt idx="1052">
                  <c:v>2.2627416997969498</c:v>
                </c:pt>
                <c:pt idx="1053">
                  <c:v>2.2627416997969498</c:v>
                </c:pt>
                <c:pt idx="1054">
                  <c:v>2.2627416997969498</c:v>
                </c:pt>
                <c:pt idx="1055">
                  <c:v>2.2538855339169199</c:v>
                </c:pt>
                <c:pt idx="1056">
                  <c:v>2.2538855339169199</c:v>
                </c:pt>
                <c:pt idx="1057">
                  <c:v>2.2538855339169199</c:v>
                </c:pt>
                <c:pt idx="1058">
                  <c:v>2.2494443758403899</c:v>
                </c:pt>
                <c:pt idx="1059">
                  <c:v>2.2494443758403899</c:v>
                </c:pt>
                <c:pt idx="1060">
                  <c:v>2.2494443758403899</c:v>
                </c:pt>
                <c:pt idx="1061">
                  <c:v>2.2494443758403899</c:v>
                </c:pt>
                <c:pt idx="1062">
                  <c:v>2.227105745132</c:v>
                </c:pt>
                <c:pt idx="1063">
                  <c:v>2.227105745132</c:v>
                </c:pt>
                <c:pt idx="1064">
                  <c:v>2.227105745132</c:v>
                </c:pt>
                <c:pt idx="1065">
                  <c:v>2.227105745132</c:v>
                </c:pt>
                <c:pt idx="1066">
                  <c:v>2.2090722034374499</c:v>
                </c:pt>
                <c:pt idx="1067">
                  <c:v>2.2090722034374499</c:v>
                </c:pt>
                <c:pt idx="1068">
                  <c:v>2.2090722034374499</c:v>
                </c:pt>
                <c:pt idx="1069">
                  <c:v>2.2090722034374499</c:v>
                </c:pt>
                <c:pt idx="1070">
                  <c:v>2.2000000000000002</c:v>
                </c:pt>
                <c:pt idx="1071">
                  <c:v>2.2000000000000002</c:v>
                </c:pt>
                <c:pt idx="1072">
                  <c:v>2.18632111090754</c:v>
                </c:pt>
                <c:pt idx="1073">
                  <c:v>2.18632111090754</c:v>
                </c:pt>
                <c:pt idx="1074">
                  <c:v>2.18632111090754</c:v>
                </c:pt>
                <c:pt idx="1075">
                  <c:v>2.1771541057077202</c:v>
                </c:pt>
                <c:pt idx="1076">
                  <c:v>2.1908902300206599</c:v>
                </c:pt>
                <c:pt idx="1077">
                  <c:v>2.19544984001001</c:v>
                </c:pt>
                <c:pt idx="1078">
                  <c:v>2.2090722034374499</c:v>
                </c:pt>
                <c:pt idx="1079">
                  <c:v>2.2090722034374499</c:v>
                </c:pt>
                <c:pt idx="1080">
                  <c:v>2.2090722034374499</c:v>
                </c:pt>
                <c:pt idx="1081">
                  <c:v>2.2135943621178602</c:v>
                </c:pt>
                <c:pt idx="1082">
                  <c:v>2.2135943621178602</c:v>
                </c:pt>
                <c:pt idx="1083">
                  <c:v>2.2090722034374499</c:v>
                </c:pt>
                <c:pt idx="1084">
                  <c:v>2.2135943621178602</c:v>
                </c:pt>
                <c:pt idx="1085">
                  <c:v>2.2181073012818802</c:v>
                </c:pt>
                <c:pt idx="1086">
                  <c:v>2.2360679774997898</c:v>
                </c:pt>
                <c:pt idx="1087">
                  <c:v>2.24499443206436</c:v>
                </c:pt>
                <c:pt idx="1088">
                  <c:v>2.24499443206436</c:v>
                </c:pt>
                <c:pt idx="1089">
                  <c:v>2.2360679774997898</c:v>
                </c:pt>
                <c:pt idx="1090">
                  <c:v>2.2360679774997898</c:v>
                </c:pt>
                <c:pt idx="1091">
                  <c:v>2.24499443206436</c:v>
                </c:pt>
                <c:pt idx="1092">
                  <c:v>2.2405356502407998</c:v>
                </c:pt>
                <c:pt idx="1093">
                  <c:v>2.2405356502407998</c:v>
                </c:pt>
                <c:pt idx="1094">
                  <c:v>2.2405356502407998</c:v>
                </c:pt>
                <c:pt idx="1095">
                  <c:v>2.2405356502407998</c:v>
                </c:pt>
                <c:pt idx="1096">
                  <c:v>2.24499443206436</c:v>
                </c:pt>
                <c:pt idx="1097">
                  <c:v>2.24499443206436</c:v>
                </c:pt>
                <c:pt idx="1098">
                  <c:v>2.24499443206436</c:v>
                </c:pt>
                <c:pt idx="1099">
                  <c:v>2.2847319317591701</c:v>
                </c:pt>
                <c:pt idx="1100">
                  <c:v>2.2759613353482</c:v>
                </c:pt>
                <c:pt idx="1101">
                  <c:v>2.2759613353482</c:v>
                </c:pt>
                <c:pt idx="1102">
                  <c:v>2.2759613353482</c:v>
                </c:pt>
                <c:pt idx="1103">
                  <c:v>2.2759613353482</c:v>
                </c:pt>
                <c:pt idx="1104">
                  <c:v>2.2759613353482</c:v>
                </c:pt>
                <c:pt idx="1105">
                  <c:v>2.2759613353482</c:v>
                </c:pt>
                <c:pt idx="1106">
                  <c:v>2.26715680975092</c:v>
                </c:pt>
                <c:pt idx="1107">
                  <c:v>2.23159136044214</c:v>
                </c:pt>
                <c:pt idx="1108">
                  <c:v>2.23159136044214</c:v>
                </c:pt>
                <c:pt idx="1109">
                  <c:v>2.2090722034374499</c:v>
                </c:pt>
                <c:pt idx="1110">
                  <c:v>2.2090722034374499</c:v>
                </c:pt>
                <c:pt idx="1111">
                  <c:v>2.2045407685048599</c:v>
                </c:pt>
                <c:pt idx="1112">
                  <c:v>2.2045407685048599</c:v>
                </c:pt>
                <c:pt idx="1113">
                  <c:v>2.2000000000000002</c:v>
                </c:pt>
                <c:pt idx="1114">
                  <c:v>2.2045407685048599</c:v>
                </c:pt>
                <c:pt idx="1115">
                  <c:v>2.22261107708928</c:v>
                </c:pt>
                <c:pt idx="1116">
                  <c:v>2.2759613353482</c:v>
                </c:pt>
                <c:pt idx="1117">
                  <c:v>2.2627416997969498</c:v>
                </c:pt>
                <c:pt idx="1118">
                  <c:v>2.2627416997969498</c:v>
                </c:pt>
                <c:pt idx="1119">
                  <c:v>2.2627416997969498</c:v>
                </c:pt>
                <c:pt idx="1120">
                  <c:v>2.2627416997969498</c:v>
                </c:pt>
                <c:pt idx="1121">
                  <c:v>2.2627416997969498</c:v>
                </c:pt>
                <c:pt idx="1122">
                  <c:v>2.2627416997969498</c:v>
                </c:pt>
                <c:pt idx="1123">
                  <c:v>2.2627416997969498</c:v>
                </c:pt>
                <c:pt idx="1124">
                  <c:v>2.2538855339169199</c:v>
                </c:pt>
                <c:pt idx="1125">
                  <c:v>2.2538855339169199</c:v>
                </c:pt>
                <c:pt idx="1126">
                  <c:v>2.2538855339169199</c:v>
                </c:pt>
                <c:pt idx="1127">
                  <c:v>2.2538855339169199</c:v>
                </c:pt>
                <c:pt idx="1128">
                  <c:v>2.2583179581272401</c:v>
                </c:pt>
                <c:pt idx="1129">
                  <c:v>2.2759613353482</c:v>
                </c:pt>
                <c:pt idx="1130">
                  <c:v>2.2759613353482</c:v>
                </c:pt>
                <c:pt idx="1131">
                  <c:v>2.2847319317591701</c:v>
                </c:pt>
                <c:pt idx="1132">
                  <c:v>2.2847319317591701</c:v>
                </c:pt>
                <c:pt idx="1133">
                  <c:v>2.2847319317591701</c:v>
                </c:pt>
                <c:pt idx="1134">
                  <c:v>2.2803508501982699</c:v>
                </c:pt>
                <c:pt idx="1135">
                  <c:v>2.2803508501982699</c:v>
                </c:pt>
                <c:pt idx="1136">
                  <c:v>2.30651251893415</c:v>
                </c:pt>
                <c:pt idx="1137">
                  <c:v>2.29346898823594</c:v>
                </c:pt>
                <c:pt idx="1138">
                  <c:v>2.2847319317591701</c:v>
                </c:pt>
                <c:pt idx="1139">
                  <c:v>2.2847319317591701</c:v>
                </c:pt>
                <c:pt idx="1140">
                  <c:v>2.2847319317591701</c:v>
                </c:pt>
                <c:pt idx="1141">
                  <c:v>2.2847319317591701</c:v>
                </c:pt>
                <c:pt idx="1142">
                  <c:v>2.2847319317591701</c:v>
                </c:pt>
                <c:pt idx="1143">
                  <c:v>2.2847319317591701</c:v>
                </c:pt>
                <c:pt idx="1144">
                  <c:v>2.2715633383200999</c:v>
                </c:pt>
                <c:pt idx="1145">
                  <c:v>2.2538855339169199</c:v>
                </c:pt>
                <c:pt idx="1146">
                  <c:v>2.2538855339169199</c:v>
                </c:pt>
                <c:pt idx="1147">
                  <c:v>2.2627416997969498</c:v>
                </c:pt>
                <c:pt idx="1148">
                  <c:v>2.2627416997969498</c:v>
                </c:pt>
                <c:pt idx="1149">
                  <c:v>2.2627416997969498</c:v>
                </c:pt>
                <c:pt idx="1150">
                  <c:v>2.2627416997969498</c:v>
                </c:pt>
                <c:pt idx="1151">
                  <c:v>2.2627416997969498</c:v>
                </c:pt>
                <c:pt idx="1152">
                  <c:v>2.24499443206436</c:v>
                </c:pt>
                <c:pt idx="1153">
                  <c:v>2.2135943621178602</c:v>
                </c:pt>
                <c:pt idx="1154">
                  <c:v>2.2135943621178602</c:v>
                </c:pt>
                <c:pt idx="1155">
                  <c:v>2.2135943621178602</c:v>
                </c:pt>
                <c:pt idx="1156">
                  <c:v>2.2135943621178602</c:v>
                </c:pt>
                <c:pt idx="1157">
                  <c:v>2.24499443206436</c:v>
                </c:pt>
                <c:pt idx="1158">
                  <c:v>2.24499443206436</c:v>
                </c:pt>
                <c:pt idx="1159">
                  <c:v>2.2045407685048599</c:v>
                </c:pt>
                <c:pt idx="1160">
                  <c:v>2.2045407685048599</c:v>
                </c:pt>
                <c:pt idx="1161">
                  <c:v>2.2045407685048599</c:v>
                </c:pt>
                <c:pt idx="1162">
                  <c:v>2.2045407685048599</c:v>
                </c:pt>
                <c:pt idx="1163">
                  <c:v>2.2045407685048599</c:v>
                </c:pt>
                <c:pt idx="1164">
                  <c:v>2.2360679774997898</c:v>
                </c:pt>
                <c:pt idx="1165">
                  <c:v>2.2405356502407998</c:v>
                </c:pt>
                <c:pt idx="1166">
                  <c:v>2.24499443206436</c:v>
                </c:pt>
                <c:pt idx="1167">
                  <c:v>2.24499443206436</c:v>
                </c:pt>
                <c:pt idx="1168">
                  <c:v>2.24499443206436</c:v>
                </c:pt>
                <c:pt idx="1169">
                  <c:v>2.24499443206436</c:v>
                </c:pt>
                <c:pt idx="1170">
                  <c:v>2.24499443206436</c:v>
                </c:pt>
                <c:pt idx="1171">
                  <c:v>2.24499443206436</c:v>
                </c:pt>
                <c:pt idx="1172">
                  <c:v>2.24499443206436</c:v>
                </c:pt>
                <c:pt idx="1173">
                  <c:v>2.24499443206436</c:v>
                </c:pt>
                <c:pt idx="1174">
                  <c:v>2.2360679774997898</c:v>
                </c:pt>
                <c:pt idx="1175">
                  <c:v>2.2360679774997898</c:v>
                </c:pt>
                <c:pt idx="1176">
                  <c:v>2.2360679774997898</c:v>
                </c:pt>
                <c:pt idx="1177">
                  <c:v>2.2360679774997898</c:v>
                </c:pt>
                <c:pt idx="1178">
                  <c:v>2.2360679774997898</c:v>
                </c:pt>
                <c:pt idx="1179">
                  <c:v>2.2360679774997898</c:v>
                </c:pt>
                <c:pt idx="1180">
                  <c:v>2.2360679774997898</c:v>
                </c:pt>
                <c:pt idx="1181">
                  <c:v>2.2360679774997898</c:v>
                </c:pt>
                <c:pt idx="1182">
                  <c:v>2.2360679774997898</c:v>
                </c:pt>
                <c:pt idx="1183">
                  <c:v>2.2405356502407998</c:v>
                </c:pt>
                <c:pt idx="1184">
                  <c:v>2.2405356502407998</c:v>
                </c:pt>
                <c:pt idx="1185">
                  <c:v>2.2181073012818802</c:v>
                </c:pt>
                <c:pt idx="1186">
                  <c:v>2.23159136044214</c:v>
                </c:pt>
                <c:pt idx="1187">
                  <c:v>2.23159136044214</c:v>
                </c:pt>
                <c:pt idx="1188">
                  <c:v>2.23159136044214</c:v>
                </c:pt>
                <c:pt idx="1189">
                  <c:v>2.227105745132</c:v>
                </c:pt>
                <c:pt idx="1190">
                  <c:v>2.227105745132</c:v>
                </c:pt>
                <c:pt idx="1191">
                  <c:v>2.227105745132</c:v>
                </c:pt>
                <c:pt idx="1192">
                  <c:v>2.2135943621178602</c:v>
                </c:pt>
                <c:pt idx="1193">
                  <c:v>2.2181073012818802</c:v>
                </c:pt>
                <c:pt idx="1194">
                  <c:v>2.23159136044214</c:v>
                </c:pt>
                <c:pt idx="1195">
                  <c:v>2.23159136044214</c:v>
                </c:pt>
                <c:pt idx="1196">
                  <c:v>2.23159136044214</c:v>
                </c:pt>
                <c:pt idx="1197">
                  <c:v>2.23159136044214</c:v>
                </c:pt>
                <c:pt idx="1198">
                  <c:v>2.23159136044214</c:v>
                </c:pt>
                <c:pt idx="1199">
                  <c:v>2.23159136044214</c:v>
                </c:pt>
                <c:pt idx="1200">
                  <c:v>2.2538855339169199</c:v>
                </c:pt>
                <c:pt idx="1201">
                  <c:v>2.2538855339169199</c:v>
                </c:pt>
                <c:pt idx="1202">
                  <c:v>2.2538855339169199</c:v>
                </c:pt>
                <c:pt idx="1203">
                  <c:v>2.2538855339169199</c:v>
                </c:pt>
                <c:pt idx="1204">
                  <c:v>2.2538855339169199</c:v>
                </c:pt>
                <c:pt idx="1205">
                  <c:v>2.2494443758403899</c:v>
                </c:pt>
                <c:pt idx="1206">
                  <c:v>2.2494443758403899</c:v>
                </c:pt>
                <c:pt idx="1207">
                  <c:v>2.2494443758403899</c:v>
                </c:pt>
                <c:pt idx="1208">
                  <c:v>2.2494443758403899</c:v>
                </c:pt>
                <c:pt idx="1209">
                  <c:v>2.2494443758403899</c:v>
                </c:pt>
                <c:pt idx="1210">
                  <c:v>2.2405356502407998</c:v>
                </c:pt>
                <c:pt idx="1211">
                  <c:v>2.2360679774997898</c:v>
                </c:pt>
                <c:pt idx="1212">
                  <c:v>2.2360679774997898</c:v>
                </c:pt>
                <c:pt idx="1213">
                  <c:v>2.2538855339169199</c:v>
                </c:pt>
                <c:pt idx="1214">
                  <c:v>2.2538855339169199</c:v>
                </c:pt>
                <c:pt idx="1215">
                  <c:v>2.2538855339169199</c:v>
                </c:pt>
                <c:pt idx="1216">
                  <c:v>2.2538855339169199</c:v>
                </c:pt>
                <c:pt idx="1217">
                  <c:v>2.2538855339169199</c:v>
                </c:pt>
                <c:pt idx="1218">
                  <c:v>2.2759613353482</c:v>
                </c:pt>
                <c:pt idx="1219">
                  <c:v>2.2759613353482</c:v>
                </c:pt>
                <c:pt idx="1220">
                  <c:v>2.2759613353482</c:v>
                </c:pt>
                <c:pt idx="1221">
                  <c:v>2.2715633383200999</c:v>
                </c:pt>
                <c:pt idx="1222">
                  <c:v>2.2715633383200999</c:v>
                </c:pt>
                <c:pt idx="1223">
                  <c:v>2.2759613353482</c:v>
                </c:pt>
                <c:pt idx="1224">
                  <c:v>2.2759613353482</c:v>
                </c:pt>
                <c:pt idx="1225">
                  <c:v>2.2759613353482</c:v>
                </c:pt>
                <c:pt idx="1226">
                  <c:v>2.2627416997969498</c:v>
                </c:pt>
                <c:pt idx="1227">
                  <c:v>2.2847319317591701</c:v>
                </c:pt>
                <c:pt idx="1228">
                  <c:v>2.29346898823594</c:v>
                </c:pt>
                <c:pt idx="1229">
                  <c:v>2.2891046284519101</c:v>
                </c:pt>
                <c:pt idx="1230">
                  <c:v>2.2494443758403899</c:v>
                </c:pt>
                <c:pt idx="1231">
                  <c:v>2.2494443758403899</c:v>
                </c:pt>
                <c:pt idx="1232">
                  <c:v>2.2494443758403899</c:v>
                </c:pt>
                <c:pt idx="1233">
                  <c:v>2.24499443206436</c:v>
                </c:pt>
                <c:pt idx="1234">
                  <c:v>2.24499443206436</c:v>
                </c:pt>
                <c:pt idx="1235">
                  <c:v>2.2494443758403899</c:v>
                </c:pt>
                <c:pt idx="1236">
                  <c:v>2.26715680975092</c:v>
                </c:pt>
                <c:pt idx="1237">
                  <c:v>2.26715680975092</c:v>
                </c:pt>
                <c:pt idx="1238">
                  <c:v>2.26715680975092</c:v>
                </c:pt>
                <c:pt idx="1239">
                  <c:v>2.26715680975092</c:v>
                </c:pt>
                <c:pt idx="1240">
                  <c:v>2.2627416997969498</c:v>
                </c:pt>
                <c:pt idx="1241">
                  <c:v>2.2405356502407998</c:v>
                </c:pt>
                <c:pt idx="1242">
                  <c:v>2.2405356502407998</c:v>
                </c:pt>
                <c:pt idx="1243">
                  <c:v>2.2405356502407998</c:v>
                </c:pt>
                <c:pt idx="1244">
                  <c:v>2.2405356502407998</c:v>
                </c:pt>
                <c:pt idx="1245">
                  <c:v>2.2405356502407998</c:v>
                </c:pt>
                <c:pt idx="1246">
                  <c:v>2.23159136044214</c:v>
                </c:pt>
                <c:pt idx="1247">
                  <c:v>2.23159136044214</c:v>
                </c:pt>
                <c:pt idx="1248">
                  <c:v>2.23159136044214</c:v>
                </c:pt>
                <c:pt idx="1249">
                  <c:v>2.23159136044214</c:v>
                </c:pt>
                <c:pt idx="1250">
                  <c:v>2.2360679774997898</c:v>
                </c:pt>
                <c:pt idx="1251">
                  <c:v>2.2360679774997898</c:v>
                </c:pt>
                <c:pt idx="1252">
                  <c:v>2.2405356502407998</c:v>
                </c:pt>
                <c:pt idx="1253">
                  <c:v>2.2360679774997898</c:v>
                </c:pt>
                <c:pt idx="1254">
                  <c:v>2.2360679774997898</c:v>
                </c:pt>
                <c:pt idx="1255">
                  <c:v>2.2135943621178602</c:v>
                </c:pt>
                <c:pt idx="1256">
                  <c:v>2.2135943621178602</c:v>
                </c:pt>
                <c:pt idx="1257">
                  <c:v>2.22261107708928</c:v>
                </c:pt>
                <c:pt idx="1258">
                  <c:v>2.2360679774997898</c:v>
                </c:pt>
                <c:pt idx="1259">
                  <c:v>2.2360679774997898</c:v>
                </c:pt>
                <c:pt idx="1260">
                  <c:v>2.24499443206436</c:v>
                </c:pt>
                <c:pt idx="1261">
                  <c:v>2.2135943621178602</c:v>
                </c:pt>
                <c:pt idx="1262">
                  <c:v>2.2090722034374499</c:v>
                </c:pt>
                <c:pt idx="1263">
                  <c:v>2.1908902300206599</c:v>
                </c:pt>
                <c:pt idx="1264">
                  <c:v>2.1908902300206599</c:v>
                </c:pt>
                <c:pt idx="1265">
                  <c:v>2.1908902300206599</c:v>
                </c:pt>
                <c:pt idx="1266">
                  <c:v>2.18632111090754</c:v>
                </c:pt>
                <c:pt idx="1267">
                  <c:v>2.18632111090754</c:v>
                </c:pt>
                <c:pt idx="1268">
                  <c:v>2.18632111090754</c:v>
                </c:pt>
                <c:pt idx="1269">
                  <c:v>2.1908902300206599</c:v>
                </c:pt>
                <c:pt idx="1270">
                  <c:v>2.1908902300206599</c:v>
                </c:pt>
                <c:pt idx="1271">
                  <c:v>2.18632111090754</c:v>
                </c:pt>
                <c:pt idx="1272">
                  <c:v>2.18632111090754</c:v>
                </c:pt>
                <c:pt idx="1273">
                  <c:v>2.15870331449229</c:v>
                </c:pt>
                <c:pt idx="1274">
                  <c:v>2.15870331449229</c:v>
                </c:pt>
                <c:pt idx="1275">
                  <c:v>2.1725560982400398</c:v>
                </c:pt>
                <c:pt idx="1276">
                  <c:v>2.1771541057077202</c:v>
                </c:pt>
                <c:pt idx="1277">
                  <c:v>2.15870331449229</c:v>
                </c:pt>
                <c:pt idx="1278">
                  <c:v>2.1771541057077202</c:v>
                </c:pt>
                <c:pt idx="1279">
                  <c:v>2.1771541057077202</c:v>
                </c:pt>
                <c:pt idx="1280">
                  <c:v>2.1771541057077202</c:v>
                </c:pt>
                <c:pt idx="1281">
                  <c:v>2.1771541057077202</c:v>
                </c:pt>
                <c:pt idx="1282">
                  <c:v>2.1771541057077202</c:v>
                </c:pt>
                <c:pt idx="1283">
                  <c:v>2.2135943621178602</c:v>
                </c:pt>
                <c:pt idx="1284">
                  <c:v>2.2090722034374499</c:v>
                </c:pt>
                <c:pt idx="1285">
                  <c:v>2.2090722034374499</c:v>
                </c:pt>
                <c:pt idx="1286">
                  <c:v>2.2090722034374499</c:v>
                </c:pt>
                <c:pt idx="1287">
                  <c:v>2.2090722034374499</c:v>
                </c:pt>
                <c:pt idx="1288">
                  <c:v>2.22261107708928</c:v>
                </c:pt>
                <c:pt idx="1289">
                  <c:v>2.22261107708928</c:v>
                </c:pt>
                <c:pt idx="1290">
                  <c:v>2.22261107708928</c:v>
                </c:pt>
                <c:pt idx="1291">
                  <c:v>2.22261107708928</c:v>
                </c:pt>
                <c:pt idx="1292">
                  <c:v>2.23159136044214</c:v>
                </c:pt>
                <c:pt idx="1293">
                  <c:v>2.23159136044214</c:v>
                </c:pt>
                <c:pt idx="1294">
                  <c:v>2.2405356502407998</c:v>
                </c:pt>
                <c:pt idx="1295">
                  <c:v>2.2405356502407998</c:v>
                </c:pt>
                <c:pt idx="1296">
                  <c:v>2.2360679774997898</c:v>
                </c:pt>
                <c:pt idx="1297">
                  <c:v>2.2583179581272401</c:v>
                </c:pt>
                <c:pt idx="1298">
                  <c:v>2.2583179581272401</c:v>
                </c:pt>
                <c:pt idx="1299">
                  <c:v>2.2583179581272401</c:v>
                </c:pt>
                <c:pt idx="1300">
                  <c:v>2.2627416997969498</c:v>
                </c:pt>
                <c:pt idx="1301">
                  <c:v>2.2627416997969498</c:v>
                </c:pt>
                <c:pt idx="1302">
                  <c:v>2.2715633383200999</c:v>
                </c:pt>
                <c:pt idx="1303">
                  <c:v>2.2715633383200999</c:v>
                </c:pt>
                <c:pt idx="1304">
                  <c:v>2.2803508501982699</c:v>
                </c:pt>
                <c:pt idx="1305">
                  <c:v>2.2803508501982699</c:v>
                </c:pt>
                <c:pt idx="1306">
                  <c:v>2.2803508501982699</c:v>
                </c:pt>
                <c:pt idx="1307">
                  <c:v>2.2803508501982699</c:v>
                </c:pt>
                <c:pt idx="1308">
                  <c:v>2.2803508501982699</c:v>
                </c:pt>
                <c:pt idx="1309">
                  <c:v>2.2803508501982699</c:v>
                </c:pt>
                <c:pt idx="1310">
                  <c:v>2.2803508501982699</c:v>
                </c:pt>
                <c:pt idx="1311">
                  <c:v>2.26715680975092</c:v>
                </c:pt>
                <c:pt idx="1312">
                  <c:v>2.26715680975092</c:v>
                </c:pt>
                <c:pt idx="1313">
                  <c:v>2.2715633383200999</c:v>
                </c:pt>
                <c:pt idx="1314">
                  <c:v>2.2715633383200999</c:v>
                </c:pt>
                <c:pt idx="1315">
                  <c:v>2.26715680975092</c:v>
                </c:pt>
                <c:pt idx="1316">
                  <c:v>2.26715680975092</c:v>
                </c:pt>
                <c:pt idx="1317">
                  <c:v>2.26715680975092</c:v>
                </c:pt>
                <c:pt idx="1318">
                  <c:v>2.26715680975092</c:v>
                </c:pt>
                <c:pt idx="1319">
                  <c:v>2.2627416997969498</c:v>
                </c:pt>
                <c:pt idx="1320">
                  <c:v>2.2627416997969498</c:v>
                </c:pt>
                <c:pt idx="1321">
                  <c:v>2.26715680975092</c:v>
                </c:pt>
                <c:pt idx="1322">
                  <c:v>2.2627416997969498</c:v>
                </c:pt>
                <c:pt idx="1323">
                  <c:v>2.2627416997969498</c:v>
                </c:pt>
                <c:pt idx="1324">
                  <c:v>2.2627416997969498</c:v>
                </c:pt>
                <c:pt idx="1325">
                  <c:v>2.2627416997969498</c:v>
                </c:pt>
                <c:pt idx="1326">
                  <c:v>2.24499443206436</c:v>
                </c:pt>
                <c:pt idx="1327">
                  <c:v>2.24499443206436</c:v>
                </c:pt>
                <c:pt idx="1328">
                  <c:v>2.2538855339169199</c:v>
                </c:pt>
                <c:pt idx="1329">
                  <c:v>2.2360679774997898</c:v>
                </c:pt>
                <c:pt idx="1330">
                  <c:v>2.23159136044214</c:v>
                </c:pt>
                <c:pt idx="1331">
                  <c:v>2.23159136044214</c:v>
                </c:pt>
                <c:pt idx="1332">
                  <c:v>2.23159136044214</c:v>
                </c:pt>
                <c:pt idx="1333">
                  <c:v>2.2000000000000002</c:v>
                </c:pt>
                <c:pt idx="1334">
                  <c:v>2.2000000000000002</c:v>
                </c:pt>
                <c:pt idx="1335">
                  <c:v>2.18632111090754</c:v>
                </c:pt>
                <c:pt idx="1336">
                  <c:v>2.1908902300206599</c:v>
                </c:pt>
                <c:pt idx="1337">
                  <c:v>2.2045407685048599</c:v>
                </c:pt>
                <c:pt idx="1338">
                  <c:v>2.2045407685048599</c:v>
                </c:pt>
                <c:pt idx="1339">
                  <c:v>2.2090722034374499</c:v>
                </c:pt>
                <c:pt idx="1340">
                  <c:v>2.2090722034374499</c:v>
                </c:pt>
                <c:pt idx="1341">
                  <c:v>2.2135943621178602</c:v>
                </c:pt>
                <c:pt idx="1342">
                  <c:v>2.2181073012818802</c:v>
                </c:pt>
                <c:pt idx="1343">
                  <c:v>2.2181073012818802</c:v>
                </c:pt>
                <c:pt idx="1344">
                  <c:v>2.2135943621178602</c:v>
                </c:pt>
                <c:pt idx="1345">
                  <c:v>2.2135943621178602</c:v>
                </c:pt>
                <c:pt idx="1346">
                  <c:v>2.2135943621178602</c:v>
                </c:pt>
                <c:pt idx="1347">
                  <c:v>2.2135943621178602</c:v>
                </c:pt>
                <c:pt idx="1348">
                  <c:v>2.19544984001001</c:v>
                </c:pt>
                <c:pt idx="1349">
                  <c:v>2.19544984001001</c:v>
                </c:pt>
                <c:pt idx="1350">
                  <c:v>2.19544984001001</c:v>
                </c:pt>
                <c:pt idx="1351">
                  <c:v>2.19544984001001</c:v>
                </c:pt>
                <c:pt idx="1352">
                  <c:v>2.19544984001001</c:v>
                </c:pt>
                <c:pt idx="1353">
                  <c:v>2.19544984001001</c:v>
                </c:pt>
                <c:pt idx="1354">
                  <c:v>2.19544984001001</c:v>
                </c:pt>
                <c:pt idx="1355">
                  <c:v>2.19544984001001</c:v>
                </c:pt>
                <c:pt idx="1356">
                  <c:v>2.1633307652783902</c:v>
                </c:pt>
                <c:pt idx="1357">
                  <c:v>2.1633307652783902</c:v>
                </c:pt>
                <c:pt idx="1358">
                  <c:v>2.1633307652783902</c:v>
                </c:pt>
                <c:pt idx="1359">
                  <c:v>2.1540659228538002</c:v>
                </c:pt>
                <c:pt idx="1360">
                  <c:v>2.1540659228538002</c:v>
                </c:pt>
                <c:pt idx="1361">
                  <c:v>2.1540659228538002</c:v>
                </c:pt>
                <c:pt idx="1362">
                  <c:v>2.1540659228538002</c:v>
                </c:pt>
                <c:pt idx="1363">
                  <c:v>2.1540659228538002</c:v>
                </c:pt>
                <c:pt idx="1364">
                  <c:v>2.1540659228538002</c:v>
                </c:pt>
                <c:pt idx="1365">
                  <c:v>2.1118712081942799</c:v>
                </c:pt>
                <c:pt idx="1366">
                  <c:v>2.1118712081942799</c:v>
                </c:pt>
                <c:pt idx="1367">
                  <c:v>2.1118712081942799</c:v>
                </c:pt>
                <c:pt idx="1368">
                  <c:v>2.1118712081942799</c:v>
                </c:pt>
                <c:pt idx="1369">
                  <c:v>2.11660104885167</c:v>
                </c:pt>
                <c:pt idx="1370">
                  <c:v>2.11660104885167</c:v>
                </c:pt>
                <c:pt idx="1371">
                  <c:v>2.11660104885167</c:v>
                </c:pt>
                <c:pt idx="1372">
                  <c:v>2.1023796041628602</c:v>
                </c:pt>
                <c:pt idx="1373">
                  <c:v>2.0976176963403002</c:v>
                </c:pt>
                <c:pt idx="1374">
                  <c:v>2.0976176963403002</c:v>
                </c:pt>
                <c:pt idx="1375">
                  <c:v>2.0976176963403002</c:v>
                </c:pt>
                <c:pt idx="1376">
                  <c:v>2.0976176963403002</c:v>
                </c:pt>
                <c:pt idx="1377">
                  <c:v>2.0928449536456299</c:v>
                </c:pt>
                <c:pt idx="1378">
                  <c:v>2.0928449536456299</c:v>
                </c:pt>
                <c:pt idx="1379">
                  <c:v>2.0976176963403002</c:v>
                </c:pt>
                <c:pt idx="1380">
                  <c:v>2.0928449536456299</c:v>
                </c:pt>
                <c:pt idx="1381">
                  <c:v>2.0928449536456299</c:v>
                </c:pt>
                <c:pt idx="1382">
                  <c:v>2.0832666655999601</c:v>
                </c:pt>
                <c:pt idx="1383">
                  <c:v>2.0832666655999601</c:v>
                </c:pt>
                <c:pt idx="1384">
                  <c:v>2.0832666655999601</c:v>
                </c:pt>
                <c:pt idx="1385">
                  <c:v>2.0832666655999601</c:v>
                </c:pt>
                <c:pt idx="1386">
                  <c:v>2.0832666655999601</c:v>
                </c:pt>
                <c:pt idx="1387">
                  <c:v>2.0832666655999601</c:v>
                </c:pt>
                <c:pt idx="1388">
                  <c:v>2.0880613017821101</c:v>
                </c:pt>
                <c:pt idx="1389">
                  <c:v>2.0832666655999601</c:v>
                </c:pt>
                <c:pt idx="1390">
                  <c:v>2.0832666655999601</c:v>
                </c:pt>
                <c:pt idx="1391">
                  <c:v>2.0832666655999601</c:v>
                </c:pt>
                <c:pt idx="1392">
                  <c:v>2.0784609690826499</c:v>
                </c:pt>
                <c:pt idx="1393">
                  <c:v>2.0928449536456299</c:v>
                </c:pt>
                <c:pt idx="1394">
                  <c:v>2.0928449536456299</c:v>
                </c:pt>
                <c:pt idx="1395">
                  <c:v>2.0928449536456299</c:v>
                </c:pt>
                <c:pt idx="1396">
                  <c:v>2.0928449536456299</c:v>
                </c:pt>
                <c:pt idx="1397">
                  <c:v>2.0928449536456299</c:v>
                </c:pt>
                <c:pt idx="1398">
                  <c:v>2.0928449536456299</c:v>
                </c:pt>
                <c:pt idx="1399">
                  <c:v>2.0928449536456299</c:v>
                </c:pt>
                <c:pt idx="1400">
                  <c:v>2.0928449536456299</c:v>
                </c:pt>
                <c:pt idx="1401">
                  <c:v>2.0928449536456299</c:v>
                </c:pt>
                <c:pt idx="1402">
                  <c:v>2.0928449536456299</c:v>
                </c:pt>
                <c:pt idx="1403">
                  <c:v>2.0928449536456299</c:v>
                </c:pt>
                <c:pt idx="1404">
                  <c:v>2.0928449536456299</c:v>
                </c:pt>
                <c:pt idx="1405">
                  <c:v>2.0928449536456299</c:v>
                </c:pt>
                <c:pt idx="1406">
                  <c:v>2.0928449536456299</c:v>
                </c:pt>
                <c:pt idx="1407">
                  <c:v>2.0928449536456299</c:v>
                </c:pt>
                <c:pt idx="1408">
                  <c:v>2.0928449536456299</c:v>
                </c:pt>
                <c:pt idx="1409">
                  <c:v>2.0928449536456299</c:v>
                </c:pt>
                <c:pt idx="1410">
                  <c:v>2.0928449536456299</c:v>
                </c:pt>
                <c:pt idx="1411">
                  <c:v>2.0445048300260802</c:v>
                </c:pt>
                <c:pt idx="1412">
                  <c:v>2.0445048300260802</c:v>
                </c:pt>
                <c:pt idx="1413">
                  <c:v>2.0445048300260802</c:v>
                </c:pt>
                <c:pt idx="1414">
                  <c:v>2.03469899493758</c:v>
                </c:pt>
                <c:pt idx="1415">
                  <c:v>2.0396078054371101</c:v>
                </c:pt>
                <c:pt idx="1416">
                  <c:v>2.0396078054371101</c:v>
                </c:pt>
                <c:pt idx="1417">
                  <c:v>2.03469899493758</c:v>
                </c:pt>
                <c:pt idx="1418">
                  <c:v>2.03469899493758</c:v>
                </c:pt>
                <c:pt idx="1419">
                  <c:v>2.0049937655763399</c:v>
                </c:pt>
                <c:pt idx="1420">
                  <c:v>2.13541565040626</c:v>
                </c:pt>
                <c:pt idx="1421">
                  <c:v>2.13541565040626</c:v>
                </c:pt>
                <c:pt idx="1422">
                  <c:v>2.1771541057077202</c:v>
                </c:pt>
                <c:pt idx="1423">
                  <c:v>2.1771541057077202</c:v>
                </c:pt>
                <c:pt idx="1424">
                  <c:v>2.1771541057077202</c:v>
                </c:pt>
                <c:pt idx="1425">
                  <c:v>2.1771541057077202</c:v>
                </c:pt>
                <c:pt idx="1426">
                  <c:v>2.1771541057077202</c:v>
                </c:pt>
                <c:pt idx="1427">
                  <c:v>2.1771541057077202</c:v>
                </c:pt>
                <c:pt idx="1428">
                  <c:v>2.1771541057077202</c:v>
                </c:pt>
                <c:pt idx="1429">
                  <c:v>2.1771541057077202</c:v>
                </c:pt>
                <c:pt idx="1430">
                  <c:v>2.1771541057077202</c:v>
                </c:pt>
                <c:pt idx="1431">
                  <c:v>2.1771541057077202</c:v>
                </c:pt>
                <c:pt idx="1432">
                  <c:v>2.1771541057077202</c:v>
                </c:pt>
                <c:pt idx="1433">
                  <c:v>2.1908902300206599</c:v>
                </c:pt>
                <c:pt idx="1434">
                  <c:v>2.1908902300206599</c:v>
                </c:pt>
                <c:pt idx="1435">
                  <c:v>2.18632111090754</c:v>
                </c:pt>
                <c:pt idx="1436">
                  <c:v>2.2045407685048599</c:v>
                </c:pt>
                <c:pt idx="1437">
                  <c:v>2.2045407685048599</c:v>
                </c:pt>
                <c:pt idx="1438">
                  <c:v>2.2045407685048599</c:v>
                </c:pt>
                <c:pt idx="1439">
                  <c:v>2.2045407685048599</c:v>
                </c:pt>
                <c:pt idx="1440">
                  <c:v>2.19544984001001</c:v>
                </c:pt>
                <c:pt idx="1441">
                  <c:v>2.2090722034374499</c:v>
                </c:pt>
                <c:pt idx="1442">
                  <c:v>2.2090722034374499</c:v>
                </c:pt>
                <c:pt idx="1443">
                  <c:v>2.2090722034374499</c:v>
                </c:pt>
                <c:pt idx="1444">
                  <c:v>2.2090722034374499</c:v>
                </c:pt>
                <c:pt idx="1445">
                  <c:v>2.2090722034374499</c:v>
                </c:pt>
                <c:pt idx="1446">
                  <c:v>2.2090722034374499</c:v>
                </c:pt>
                <c:pt idx="1447">
                  <c:v>2.2090722034374499</c:v>
                </c:pt>
                <c:pt idx="1448">
                  <c:v>2.2045407685048599</c:v>
                </c:pt>
                <c:pt idx="1449">
                  <c:v>2.2045407685048599</c:v>
                </c:pt>
                <c:pt idx="1450">
                  <c:v>2.2045407685048599</c:v>
                </c:pt>
                <c:pt idx="1451">
                  <c:v>2.2045407685048599</c:v>
                </c:pt>
                <c:pt idx="1452">
                  <c:v>2.2045407685048599</c:v>
                </c:pt>
                <c:pt idx="1453">
                  <c:v>2.2045407685048599</c:v>
                </c:pt>
                <c:pt idx="1454">
                  <c:v>2.2045407685048599</c:v>
                </c:pt>
                <c:pt idx="1455">
                  <c:v>2.2045407685048599</c:v>
                </c:pt>
                <c:pt idx="1456">
                  <c:v>2.2135943621178602</c:v>
                </c:pt>
                <c:pt idx="1457">
                  <c:v>2.2045407685048599</c:v>
                </c:pt>
                <c:pt idx="1458">
                  <c:v>2.2135943621178602</c:v>
                </c:pt>
                <c:pt idx="1459">
                  <c:v>2.2135943621178602</c:v>
                </c:pt>
                <c:pt idx="1460">
                  <c:v>2.22261107708928</c:v>
                </c:pt>
                <c:pt idx="1461">
                  <c:v>2.24499443206436</c:v>
                </c:pt>
                <c:pt idx="1462">
                  <c:v>2.2494443758403899</c:v>
                </c:pt>
                <c:pt idx="1463">
                  <c:v>2.2494443758403899</c:v>
                </c:pt>
                <c:pt idx="1464">
                  <c:v>2.2494443758403899</c:v>
                </c:pt>
                <c:pt idx="1465">
                  <c:v>2.2494443758403899</c:v>
                </c:pt>
                <c:pt idx="1466">
                  <c:v>2.24499443206436</c:v>
                </c:pt>
                <c:pt idx="1467">
                  <c:v>2.24499443206436</c:v>
                </c:pt>
                <c:pt idx="1468">
                  <c:v>2.24499443206436</c:v>
                </c:pt>
                <c:pt idx="1469">
                  <c:v>2.24499443206436</c:v>
                </c:pt>
                <c:pt idx="1470">
                  <c:v>2.24499443206436</c:v>
                </c:pt>
                <c:pt idx="1471">
                  <c:v>2.24499443206436</c:v>
                </c:pt>
                <c:pt idx="1472">
                  <c:v>2.24499443206436</c:v>
                </c:pt>
                <c:pt idx="1473">
                  <c:v>2.2090722034374499</c:v>
                </c:pt>
                <c:pt idx="1474">
                  <c:v>2.2090722034374499</c:v>
                </c:pt>
                <c:pt idx="1475">
                  <c:v>2.2090722034374499</c:v>
                </c:pt>
                <c:pt idx="1476">
                  <c:v>2.2090722034374499</c:v>
                </c:pt>
                <c:pt idx="1477">
                  <c:v>2.2090722034374499</c:v>
                </c:pt>
                <c:pt idx="1478">
                  <c:v>2.2090722034374499</c:v>
                </c:pt>
                <c:pt idx="1479">
                  <c:v>2.2090722034374499</c:v>
                </c:pt>
                <c:pt idx="1480">
                  <c:v>2.2090722034374499</c:v>
                </c:pt>
                <c:pt idx="1481">
                  <c:v>2.2090722034374499</c:v>
                </c:pt>
                <c:pt idx="1482">
                  <c:v>2.2090722034374499</c:v>
                </c:pt>
                <c:pt idx="1483">
                  <c:v>2.2090722034374499</c:v>
                </c:pt>
                <c:pt idx="1484">
                  <c:v>2.2090722034374499</c:v>
                </c:pt>
                <c:pt idx="1485">
                  <c:v>2.2090722034374499</c:v>
                </c:pt>
                <c:pt idx="1486">
                  <c:v>2.2090722034374499</c:v>
                </c:pt>
                <c:pt idx="1487">
                  <c:v>2.2090722034374499</c:v>
                </c:pt>
                <c:pt idx="1488">
                  <c:v>2.2090722034374499</c:v>
                </c:pt>
                <c:pt idx="1489">
                  <c:v>2.2135943621178602</c:v>
                </c:pt>
                <c:pt idx="1490">
                  <c:v>2.2135943621178602</c:v>
                </c:pt>
                <c:pt idx="1491">
                  <c:v>2.2181073012818802</c:v>
                </c:pt>
                <c:pt idx="1492">
                  <c:v>2.19544984001001</c:v>
                </c:pt>
                <c:pt idx="1493">
                  <c:v>2.2090722034374499</c:v>
                </c:pt>
                <c:pt idx="1494">
                  <c:v>2.2090722034374499</c:v>
                </c:pt>
                <c:pt idx="1495">
                  <c:v>2.2090722034374499</c:v>
                </c:pt>
                <c:pt idx="1496">
                  <c:v>2.2045407685048599</c:v>
                </c:pt>
                <c:pt idx="1497">
                  <c:v>2.2181073012818802</c:v>
                </c:pt>
                <c:pt idx="1498">
                  <c:v>2.18632111090754</c:v>
                </c:pt>
                <c:pt idx="1499">
                  <c:v>2.18632111090754</c:v>
                </c:pt>
                <c:pt idx="1500">
                  <c:v>2.1908902300206599</c:v>
                </c:pt>
                <c:pt idx="1501">
                  <c:v>2.1908902300206599</c:v>
                </c:pt>
                <c:pt idx="1502">
                  <c:v>2.1908902300206599</c:v>
                </c:pt>
                <c:pt idx="1503">
                  <c:v>2.1817424229271398</c:v>
                </c:pt>
                <c:pt idx="1504">
                  <c:v>2.1817424229271398</c:v>
                </c:pt>
                <c:pt idx="1505">
                  <c:v>2.1817424229271398</c:v>
                </c:pt>
                <c:pt idx="1506">
                  <c:v>2.1817424229271398</c:v>
                </c:pt>
                <c:pt idx="1507">
                  <c:v>2.1817424229271398</c:v>
                </c:pt>
                <c:pt idx="1508">
                  <c:v>2.1817424229271398</c:v>
                </c:pt>
                <c:pt idx="1509">
                  <c:v>2.1725560982400398</c:v>
                </c:pt>
                <c:pt idx="1510">
                  <c:v>2.22261107708928</c:v>
                </c:pt>
                <c:pt idx="1511">
                  <c:v>2.22261107708928</c:v>
                </c:pt>
                <c:pt idx="1512">
                  <c:v>2.22261107708928</c:v>
                </c:pt>
                <c:pt idx="1513">
                  <c:v>2.22261107708928</c:v>
                </c:pt>
                <c:pt idx="1514">
                  <c:v>2.227105745132</c:v>
                </c:pt>
                <c:pt idx="1515">
                  <c:v>2.227105745132</c:v>
                </c:pt>
                <c:pt idx="1516">
                  <c:v>2.227105745132</c:v>
                </c:pt>
                <c:pt idx="1517">
                  <c:v>2.227105745132</c:v>
                </c:pt>
                <c:pt idx="1518">
                  <c:v>2.23159136044214</c:v>
                </c:pt>
                <c:pt idx="1519">
                  <c:v>2.22261107708928</c:v>
                </c:pt>
                <c:pt idx="1520">
                  <c:v>2.2360679774997898</c:v>
                </c:pt>
                <c:pt idx="1521">
                  <c:v>2.2360679774997898</c:v>
                </c:pt>
                <c:pt idx="1522">
                  <c:v>2.2360679774997898</c:v>
                </c:pt>
                <c:pt idx="1523">
                  <c:v>2.2360679774997898</c:v>
                </c:pt>
                <c:pt idx="1524">
                  <c:v>2.2360679774997898</c:v>
                </c:pt>
                <c:pt idx="1525">
                  <c:v>2.2360679774997898</c:v>
                </c:pt>
                <c:pt idx="1526">
                  <c:v>2.24499443206436</c:v>
                </c:pt>
                <c:pt idx="1527">
                  <c:v>2.24499443206436</c:v>
                </c:pt>
                <c:pt idx="1528">
                  <c:v>2.24499443206436</c:v>
                </c:pt>
                <c:pt idx="1529">
                  <c:v>2.24499443206436</c:v>
                </c:pt>
                <c:pt idx="1530">
                  <c:v>2.23159136044214</c:v>
                </c:pt>
                <c:pt idx="1531">
                  <c:v>2.23159136044214</c:v>
                </c:pt>
                <c:pt idx="1532">
                  <c:v>2.23159136044214</c:v>
                </c:pt>
                <c:pt idx="1533">
                  <c:v>2.22261107708928</c:v>
                </c:pt>
                <c:pt idx="1534">
                  <c:v>2.22261107708928</c:v>
                </c:pt>
                <c:pt idx="1535">
                  <c:v>2.22261107708928</c:v>
                </c:pt>
                <c:pt idx="1536">
                  <c:v>2.22261107708928</c:v>
                </c:pt>
                <c:pt idx="1537">
                  <c:v>2.2135943621178602</c:v>
                </c:pt>
                <c:pt idx="1538">
                  <c:v>2.2135943621178602</c:v>
                </c:pt>
                <c:pt idx="1539">
                  <c:v>2.227105745132</c:v>
                </c:pt>
                <c:pt idx="1540">
                  <c:v>2.1817424229271398</c:v>
                </c:pt>
                <c:pt idx="1541">
                  <c:v>2.1817424229271398</c:v>
                </c:pt>
                <c:pt idx="1542">
                  <c:v>2.1908902300206599</c:v>
                </c:pt>
                <c:pt idx="1543">
                  <c:v>2.1908902300206599</c:v>
                </c:pt>
                <c:pt idx="1544">
                  <c:v>2.2000000000000002</c:v>
                </c:pt>
                <c:pt idx="1545">
                  <c:v>2.2000000000000002</c:v>
                </c:pt>
                <c:pt idx="1546">
                  <c:v>2.2000000000000002</c:v>
                </c:pt>
                <c:pt idx="1547">
                  <c:v>2.2000000000000002</c:v>
                </c:pt>
                <c:pt idx="1548">
                  <c:v>2.2045407685048599</c:v>
                </c:pt>
                <c:pt idx="1549">
                  <c:v>2.16794833886788</c:v>
                </c:pt>
                <c:pt idx="1550">
                  <c:v>2.16794833886788</c:v>
                </c:pt>
                <c:pt idx="1551">
                  <c:v>2.16794833886788</c:v>
                </c:pt>
                <c:pt idx="1552">
                  <c:v>2.1771541057077202</c:v>
                </c:pt>
                <c:pt idx="1553">
                  <c:v>2.1771541057077202</c:v>
                </c:pt>
                <c:pt idx="1554">
                  <c:v>2.1771541057077202</c:v>
                </c:pt>
                <c:pt idx="1555">
                  <c:v>2.1908902300206599</c:v>
                </c:pt>
                <c:pt idx="1556">
                  <c:v>2.2045407685048599</c:v>
                </c:pt>
                <c:pt idx="1557">
                  <c:v>2.2045407685048599</c:v>
                </c:pt>
                <c:pt idx="1558">
                  <c:v>2.2135943621178602</c:v>
                </c:pt>
                <c:pt idx="1559">
                  <c:v>2.2135943621178602</c:v>
                </c:pt>
                <c:pt idx="1560">
                  <c:v>2.2135943621178602</c:v>
                </c:pt>
                <c:pt idx="1561">
                  <c:v>2.2135943621178602</c:v>
                </c:pt>
                <c:pt idx="1562">
                  <c:v>2.2000000000000002</c:v>
                </c:pt>
                <c:pt idx="1563">
                  <c:v>2.2000000000000002</c:v>
                </c:pt>
                <c:pt idx="1564">
                  <c:v>2.18632111090754</c:v>
                </c:pt>
                <c:pt idx="1565">
                  <c:v>2.18632111090754</c:v>
                </c:pt>
                <c:pt idx="1566">
                  <c:v>2.18632111090754</c:v>
                </c:pt>
                <c:pt idx="1567">
                  <c:v>2.18632111090754</c:v>
                </c:pt>
                <c:pt idx="1568">
                  <c:v>2.18632111090754</c:v>
                </c:pt>
                <c:pt idx="1569">
                  <c:v>2.1633307652783902</c:v>
                </c:pt>
                <c:pt idx="1570">
                  <c:v>2.18632111090754</c:v>
                </c:pt>
                <c:pt idx="1571">
                  <c:v>2.18632111090754</c:v>
                </c:pt>
                <c:pt idx="1572">
                  <c:v>2.18632111090754</c:v>
                </c:pt>
                <c:pt idx="1573">
                  <c:v>2.18632111090754</c:v>
                </c:pt>
                <c:pt idx="1574">
                  <c:v>2.18632111090754</c:v>
                </c:pt>
                <c:pt idx="1575">
                  <c:v>2.18632111090754</c:v>
                </c:pt>
                <c:pt idx="1576">
                  <c:v>2.18632111090754</c:v>
                </c:pt>
                <c:pt idx="1577">
                  <c:v>2.15870331449229</c:v>
                </c:pt>
                <c:pt idx="1578">
                  <c:v>2.15870331449229</c:v>
                </c:pt>
                <c:pt idx="1579">
                  <c:v>2.15870331449229</c:v>
                </c:pt>
                <c:pt idx="1580">
                  <c:v>2.1633307652783902</c:v>
                </c:pt>
                <c:pt idx="1581">
                  <c:v>2.1633307652783902</c:v>
                </c:pt>
                <c:pt idx="1582">
                  <c:v>2.1771541057077202</c:v>
                </c:pt>
                <c:pt idx="1583">
                  <c:v>2.1771541057077202</c:v>
                </c:pt>
                <c:pt idx="1584">
                  <c:v>2.1771541057077202</c:v>
                </c:pt>
                <c:pt idx="1585">
                  <c:v>2.1771541057077202</c:v>
                </c:pt>
                <c:pt idx="1586">
                  <c:v>2.19544984001001</c:v>
                </c:pt>
                <c:pt idx="1587">
                  <c:v>2.18632111090754</c:v>
                </c:pt>
                <c:pt idx="1588">
                  <c:v>2.18632111090754</c:v>
                </c:pt>
                <c:pt idx="1589">
                  <c:v>2.18632111090754</c:v>
                </c:pt>
                <c:pt idx="1590">
                  <c:v>2.2181073012818802</c:v>
                </c:pt>
                <c:pt idx="1591">
                  <c:v>2.2090722034374499</c:v>
                </c:pt>
                <c:pt idx="1592">
                  <c:v>2.2090722034374499</c:v>
                </c:pt>
                <c:pt idx="1593">
                  <c:v>2.2090722034374499</c:v>
                </c:pt>
                <c:pt idx="1594">
                  <c:v>2.2090722034374499</c:v>
                </c:pt>
                <c:pt idx="1595">
                  <c:v>2.23159136044214</c:v>
                </c:pt>
                <c:pt idx="1596">
                  <c:v>2.2090722034374499</c:v>
                </c:pt>
                <c:pt idx="1597">
                  <c:v>2.2090722034374499</c:v>
                </c:pt>
                <c:pt idx="1598">
                  <c:v>2.2090722034374499</c:v>
                </c:pt>
                <c:pt idx="1599">
                  <c:v>2.2090722034374499</c:v>
                </c:pt>
                <c:pt idx="1600">
                  <c:v>2.227105745132</c:v>
                </c:pt>
                <c:pt idx="1601">
                  <c:v>2.227105745132</c:v>
                </c:pt>
                <c:pt idx="1602">
                  <c:v>2.227105745132</c:v>
                </c:pt>
                <c:pt idx="1603">
                  <c:v>2.227105745132</c:v>
                </c:pt>
                <c:pt idx="1604">
                  <c:v>2.227105745132</c:v>
                </c:pt>
                <c:pt idx="1605">
                  <c:v>2.2135943621178602</c:v>
                </c:pt>
                <c:pt idx="1606">
                  <c:v>2.2135943621178602</c:v>
                </c:pt>
                <c:pt idx="1607">
                  <c:v>2.22261107708928</c:v>
                </c:pt>
                <c:pt idx="1608">
                  <c:v>2.22261107708928</c:v>
                </c:pt>
                <c:pt idx="1609">
                  <c:v>2.2135943621178602</c:v>
                </c:pt>
                <c:pt idx="1610">
                  <c:v>2.2135943621178602</c:v>
                </c:pt>
                <c:pt idx="1611">
                  <c:v>2.2135943621178602</c:v>
                </c:pt>
                <c:pt idx="1612">
                  <c:v>2.2135943621178602</c:v>
                </c:pt>
                <c:pt idx="1613">
                  <c:v>2.2135943621178602</c:v>
                </c:pt>
                <c:pt idx="1614">
                  <c:v>2.2135943621178602</c:v>
                </c:pt>
                <c:pt idx="1615">
                  <c:v>2.2000000000000002</c:v>
                </c:pt>
                <c:pt idx="1616">
                  <c:v>2.2000000000000002</c:v>
                </c:pt>
                <c:pt idx="1617">
                  <c:v>2.2000000000000002</c:v>
                </c:pt>
                <c:pt idx="1618">
                  <c:v>2.2000000000000002</c:v>
                </c:pt>
                <c:pt idx="1619">
                  <c:v>2.2000000000000002</c:v>
                </c:pt>
                <c:pt idx="1620">
                  <c:v>2.2000000000000002</c:v>
                </c:pt>
                <c:pt idx="1621">
                  <c:v>2.2000000000000002</c:v>
                </c:pt>
                <c:pt idx="1622">
                  <c:v>2.2000000000000002</c:v>
                </c:pt>
                <c:pt idx="1623">
                  <c:v>2.2000000000000002</c:v>
                </c:pt>
                <c:pt idx="1624">
                  <c:v>2.2000000000000002</c:v>
                </c:pt>
                <c:pt idx="1625">
                  <c:v>2.2000000000000002</c:v>
                </c:pt>
                <c:pt idx="1626">
                  <c:v>2.2090722034374499</c:v>
                </c:pt>
                <c:pt idx="1627">
                  <c:v>2.19544984001001</c:v>
                </c:pt>
                <c:pt idx="1628">
                  <c:v>2.2000000000000002</c:v>
                </c:pt>
                <c:pt idx="1629">
                  <c:v>2.2000000000000002</c:v>
                </c:pt>
                <c:pt idx="1630">
                  <c:v>2.2000000000000002</c:v>
                </c:pt>
                <c:pt idx="1631">
                  <c:v>2.2000000000000002</c:v>
                </c:pt>
                <c:pt idx="1632">
                  <c:v>2.2000000000000002</c:v>
                </c:pt>
                <c:pt idx="1633">
                  <c:v>2.2000000000000002</c:v>
                </c:pt>
                <c:pt idx="1634">
                  <c:v>2.2045407685048599</c:v>
                </c:pt>
                <c:pt idx="1635">
                  <c:v>2.18632111090754</c:v>
                </c:pt>
                <c:pt idx="1636">
                  <c:v>2.18632111090754</c:v>
                </c:pt>
                <c:pt idx="1637">
                  <c:v>2.18632111090754</c:v>
                </c:pt>
                <c:pt idx="1638">
                  <c:v>2.18632111090754</c:v>
                </c:pt>
                <c:pt idx="1639">
                  <c:v>2.18632111090754</c:v>
                </c:pt>
                <c:pt idx="1640">
                  <c:v>2.18632111090754</c:v>
                </c:pt>
                <c:pt idx="1641">
                  <c:v>2.18632111090754</c:v>
                </c:pt>
                <c:pt idx="1642">
                  <c:v>2.18632111090754</c:v>
                </c:pt>
                <c:pt idx="1643">
                  <c:v>2.16794833886788</c:v>
                </c:pt>
                <c:pt idx="1644">
                  <c:v>2.16794833886788</c:v>
                </c:pt>
                <c:pt idx="1645">
                  <c:v>2.16794833886788</c:v>
                </c:pt>
                <c:pt idx="1646">
                  <c:v>2.16794833886788</c:v>
                </c:pt>
                <c:pt idx="1647">
                  <c:v>2.16794833886788</c:v>
                </c:pt>
                <c:pt idx="1648">
                  <c:v>2.16794833886788</c:v>
                </c:pt>
                <c:pt idx="1649">
                  <c:v>2.16794833886788</c:v>
                </c:pt>
                <c:pt idx="1650">
                  <c:v>2.16794833886788</c:v>
                </c:pt>
                <c:pt idx="1651">
                  <c:v>2.16794833886788</c:v>
                </c:pt>
                <c:pt idx="1652">
                  <c:v>2.1771541057077202</c:v>
                </c:pt>
                <c:pt idx="1653">
                  <c:v>2.2000000000000002</c:v>
                </c:pt>
                <c:pt idx="1654">
                  <c:v>2.2000000000000002</c:v>
                </c:pt>
                <c:pt idx="1655">
                  <c:v>2.2000000000000002</c:v>
                </c:pt>
                <c:pt idx="1656">
                  <c:v>2.2000000000000002</c:v>
                </c:pt>
                <c:pt idx="1657">
                  <c:v>2.2000000000000002</c:v>
                </c:pt>
                <c:pt idx="1658">
                  <c:v>2.2000000000000002</c:v>
                </c:pt>
                <c:pt idx="1659">
                  <c:v>2.2000000000000002</c:v>
                </c:pt>
                <c:pt idx="1660">
                  <c:v>2.2000000000000002</c:v>
                </c:pt>
                <c:pt idx="1661">
                  <c:v>2.2000000000000002</c:v>
                </c:pt>
                <c:pt idx="1662">
                  <c:v>2.1908902300206599</c:v>
                </c:pt>
                <c:pt idx="1663">
                  <c:v>2.18632111090754</c:v>
                </c:pt>
                <c:pt idx="1664">
                  <c:v>2.1817424229271398</c:v>
                </c:pt>
                <c:pt idx="1665">
                  <c:v>2.1633307652783902</c:v>
                </c:pt>
                <c:pt idx="1666">
                  <c:v>2.1633307652783902</c:v>
                </c:pt>
                <c:pt idx="1667">
                  <c:v>2.1633307652783902</c:v>
                </c:pt>
                <c:pt idx="1668">
                  <c:v>2.16794833886788</c:v>
                </c:pt>
                <c:pt idx="1669">
                  <c:v>2.16794833886788</c:v>
                </c:pt>
                <c:pt idx="1670">
                  <c:v>2.16794833886788</c:v>
                </c:pt>
                <c:pt idx="1671">
                  <c:v>2.1771541057077202</c:v>
                </c:pt>
                <c:pt idx="1672">
                  <c:v>2.1908902300206599</c:v>
                </c:pt>
                <c:pt idx="1673">
                  <c:v>2.1908902300206599</c:v>
                </c:pt>
                <c:pt idx="1674">
                  <c:v>2.2045407685048599</c:v>
                </c:pt>
                <c:pt idx="1675">
                  <c:v>2.2045407685048599</c:v>
                </c:pt>
                <c:pt idx="1676">
                  <c:v>2.2045407685048599</c:v>
                </c:pt>
                <c:pt idx="1677">
                  <c:v>2.2045407685048599</c:v>
                </c:pt>
                <c:pt idx="1678">
                  <c:v>2.2045407685048599</c:v>
                </c:pt>
                <c:pt idx="1679">
                  <c:v>2.2045407685048599</c:v>
                </c:pt>
                <c:pt idx="1680">
                  <c:v>2.2000000000000002</c:v>
                </c:pt>
                <c:pt idx="1681">
                  <c:v>2.2000000000000002</c:v>
                </c:pt>
                <c:pt idx="1682">
                  <c:v>2.2000000000000002</c:v>
                </c:pt>
                <c:pt idx="1683">
                  <c:v>2.2000000000000002</c:v>
                </c:pt>
                <c:pt idx="1684">
                  <c:v>2.2000000000000002</c:v>
                </c:pt>
                <c:pt idx="1685">
                  <c:v>2.2000000000000002</c:v>
                </c:pt>
                <c:pt idx="1686">
                  <c:v>2.2000000000000002</c:v>
                </c:pt>
                <c:pt idx="1687">
                  <c:v>2.2000000000000002</c:v>
                </c:pt>
                <c:pt idx="1688">
                  <c:v>2.2000000000000002</c:v>
                </c:pt>
                <c:pt idx="1689">
                  <c:v>2.1771541057077202</c:v>
                </c:pt>
                <c:pt idx="1690">
                  <c:v>2.1771541057077202</c:v>
                </c:pt>
                <c:pt idx="1691">
                  <c:v>2.1725560982400398</c:v>
                </c:pt>
                <c:pt idx="1692">
                  <c:v>2.16794833886788</c:v>
                </c:pt>
                <c:pt idx="1693">
                  <c:v>2.14476105895272</c:v>
                </c:pt>
                <c:pt idx="1694">
                  <c:v>2.14476105895272</c:v>
                </c:pt>
                <c:pt idx="1695">
                  <c:v>2.14476105895272</c:v>
                </c:pt>
                <c:pt idx="1696">
                  <c:v>2.14476105895272</c:v>
                </c:pt>
                <c:pt idx="1697">
                  <c:v>2.14476105895272</c:v>
                </c:pt>
                <c:pt idx="1698">
                  <c:v>2.14476105895272</c:v>
                </c:pt>
                <c:pt idx="1699">
                  <c:v>2.1540659228538002</c:v>
                </c:pt>
                <c:pt idx="1700">
                  <c:v>2.1540659228538002</c:v>
                </c:pt>
                <c:pt idx="1701">
                  <c:v>2.1540659228538002</c:v>
                </c:pt>
                <c:pt idx="1702">
                  <c:v>2.1540659228538002</c:v>
                </c:pt>
                <c:pt idx="1703">
                  <c:v>2.1540659228538002</c:v>
                </c:pt>
                <c:pt idx="1704">
                  <c:v>2.13072757526625</c:v>
                </c:pt>
                <c:pt idx="1705">
                  <c:v>2.13072757526625</c:v>
                </c:pt>
                <c:pt idx="1706">
                  <c:v>2.13072757526625</c:v>
                </c:pt>
                <c:pt idx="1707">
                  <c:v>2.13072757526625</c:v>
                </c:pt>
                <c:pt idx="1708">
                  <c:v>2.13072757526625</c:v>
                </c:pt>
                <c:pt idx="1709">
                  <c:v>2.13072757526625</c:v>
                </c:pt>
                <c:pt idx="1710">
                  <c:v>2.13072757526625</c:v>
                </c:pt>
                <c:pt idx="1711">
                  <c:v>2.13072757526625</c:v>
                </c:pt>
                <c:pt idx="1712">
                  <c:v>2.13072757526625</c:v>
                </c:pt>
                <c:pt idx="1713">
                  <c:v>2.13072757526625</c:v>
                </c:pt>
                <c:pt idx="1714">
                  <c:v>2.13072757526625</c:v>
                </c:pt>
                <c:pt idx="1715">
                  <c:v>2.13072757526625</c:v>
                </c:pt>
                <c:pt idx="1716">
                  <c:v>2.13072757526625</c:v>
                </c:pt>
                <c:pt idx="1717">
                  <c:v>2.1400934559032598</c:v>
                </c:pt>
                <c:pt idx="1718">
                  <c:v>2.1400934559032598</c:v>
                </c:pt>
                <c:pt idx="1719">
                  <c:v>2.16794833886788</c:v>
                </c:pt>
                <c:pt idx="1720">
                  <c:v>2.16794833886788</c:v>
                </c:pt>
                <c:pt idx="1721">
                  <c:v>2.16794833886788</c:v>
                </c:pt>
                <c:pt idx="1722">
                  <c:v>2.16794833886788</c:v>
                </c:pt>
                <c:pt idx="1723">
                  <c:v>2.16794833886788</c:v>
                </c:pt>
                <c:pt idx="1724">
                  <c:v>2.16794833886788</c:v>
                </c:pt>
                <c:pt idx="1725">
                  <c:v>2.16794833886788</c:v>
                </c:pt>
                <c:pt idx="1726">
                  <c:v>2.16794833886788</c:v>
                </c:pt>
                <c:pt idx="1727">
                  <c:v>2.1725560982400398</c:v>
                </c:pt>
                <c:pt idx="1728">
                  <c:v>2.1725560982400398</c:v>
                </c:pt>
                <c:pt idx="1729">
                  <c:v>2.1725560982400398</c:v>
                </c:pt>
                <c:pt idx="1730">
                  <c:v>2.1725560982400398</c:v>
                </c:pt>
                <c:pt idx="1731">
                  <c:v>2.1725560982400398</c:v>
                </c:pt>
                <c:pt idx="1732">
                  <c:v>2.1725560982400398</c:v>
                </c:pt>
                <c:pt idx="1733">
                  <c:v>2.1725560982400398</c:v>
                </c:pt>
                <c:pt idx="1734">
                  <c:v>2.1725560982400398</c:v>
                </c:pt>
                <c:pt idx="1735">
                  <c:v>2.1725560982400398</c:v>
                </c:pt>
                <c:pt idx="1736">
                  <c:v>2.1071307505705401</c:v>
                </c:pt>
                <c:pt idx="1737">
                  <c:v>2.1071307505705401</c:v>
                </c:pt>
                <c:pt idx="1738">
                  <c:v>2.1071307505705401</c:v>
                </c:pt>
                <c:pt idx="1739">
                  <c:v>2.0542638584174102</c:v>
                </c:pt>
                <c:pt idx="1740">
                  <c:v>2.0542638584174102</c:v>
                </c:pt>
                <c:pt idx="1741">
                  <c:v>2.0542638584174102</c:v>
                </c:pt>
                <c:pt idx="1742">
                  <c:v>2.0688160865577201</c:v>
                </c:pt>
                <c:pt idx="1743">
                  <c:v>2.0688160865577201</c:v>
                </c:pt>
                <c:pt idx="1744">
                  <c:v>2.0688160865577201</c:v>
                </c:pt>
                <c:pt idx="1745">
                  <c:v>2.0688160865577201</c:v>
                </c:pt>
                <c:pt idx="1746">
                  <c:v>2.0688160865577201</c:v>
                </c:pt>
                <c:pt idx="1747">
                  <c:v>2.0688160865577201</c:v>
                </c:pt>
                <c:pt idx="1748">
                  <c:v>2.0688160865577201</c:v>
                </c:pt>
                <c:pt idx="1749">
                  <c:v>2.0688160865577201</c:v>
                </c:pt>
                <c:pt idx="1750">
                  <c:v>2.0688160865577201</c:v>
                </c:pt>
                <c:pt idx="1751">
                  <c:v>2.0688160865577201</c:v>
                </c:pt>
                <c:pt idx="1752">
                  <c:v>2.0542638584174102</c:v>
                </c:pt>
                <c:pt idx="1753">
                  <c:v>2.0396078054371101</c:v>
                </c:pt>
                <c:pt idx="1754">
                  <c:v>2.0396078054371101</c:v>
                </c:pt>
                <c:pt idx="1755">
                  <c:v>2.0396078054371101</c:v>
                </c:pt>
                <c:pt idx="1756">
                  <c:v>2.0396078054371101</c:v>
                </c:pt>
                <c:pt idx="1757">
                  <c:v>2.0396078054371101</c:v>
                </c:pt>
                <c:pt idx="1758">
                  <c:v>2.0099751242241699</c:v>
                </c:pt>
                <c:pt idx="1759">
                  <c:v>2.0199009876724099</c:v>
                </c:pt>
                <c:pt idx="1760">
                  <c:v>2.0199009876724099</c:v>
                </c:pt>
                <c:pt idx="1761">
                  <c:v>2.0199009876724099</c:v>
                </c:pt>
                <c:pt idx="1762">
                  <c:v>2.0199009876724099</c:v>
                </c:pt>
                <c:pt idx="1763">
                  <c:v>2.0199009876724099</c:v>
                </c:pt>
                <c:pt idx="1764">
                  <c:v>2.02484567313165</c:v>
                </c:pt>
                <c:pt idx="1765">
                  <c:v>2.02484567313165</c:v>
                </c:pt>
                <c:pt idx="1766">
                  <c:v>2.02484567313165</c:v>
                </c:pt>
                <c:pt idx="1767">
                  <c:v>2.0099751242241699</c:v>
                </c:pt>
                <c:pt idx="1768">
                  <c:v>2.0099751242241699</c:v>
                </c:pt>
                <c:pt idx="1769">
                  <c:v>2.0049937655763399</c:v>
                </c:pt>
                <c:pt idx="1770">
                  <c:v>2.0049937655763399</c:v>
                </c:pt>
                <c:pt idx="1771">
                  <c:v>2.0049937655763399</c:v>
                </c:pt>
                <c:pt idx="1772">
                  <c:v>2.0049937655763399</c:v>
                </c:pt>
                <c:pt idx="1773">
                  <c:v>2.0049937655763399</c:v>
                </c:pt>
                <c:pt idx="1774">
                  <c:v>2</c:v>
                </c:pt>
                <c:pt idx="1775">
                  <c:v>2</c:v>
                </c:pt>
                <c:pt idx="1776">
                  <c:v>2</c:v>
                </c:pt>
                <c:pt idx="1777">
                  <c:v>2</c:v>
                </c:pt>
                <c:pt idx="1778">
                  <c:v>2</c:v>
                </c:pt>
                <c:pt idx="1779">
                  <c:v>2</c:v>
                </c:pt>
                <c:pt idx="1780">
                  <c:v>2</c:v>
                </c:pt>
                <c:pt idx="1781">
                  <c:v>2</c:v>
                </c:pt>
                <c:pt idx="1782">
                  <c:v>2</c:v>
                </c:pt>
                <c:pt idx="1783">
                  <c:v>2</c:v>
                </c:pt>
                <c:pt idx="1784">
                  <c:v>2</c:v>
                </c:pt>
                <c:pt idx="1785">
                  <c:v>2</c:v>
                </c:pt>
                <c:pt idx="1786">
                  <c:v>2</c:v>
                </c:pt>
                <c:pt idx="1787">
                  <c:v>2</c:v>
                </c:pt>
                <c:pt idx="1788">
                  <c:v>2.0049937655763399</c:v>
                </c:pt>
                <c:pt idx="1789">
                  <c:v>2.0149441679609801</c:v>
                </c:pt>
                <c:pt idx="1790">
                  <c:v>2.03469899493758</c:v>
                </c:pt>
                <c:pt idx="1791">
                  <c:v>2.0784609690826499</c:v>
                </c:pt>
                <c:pt idx="1792">
                  <c:v>2.0542638584174102</c:v>
                </c:pt>
                <c:pt idx="1793">
                  <c:v>2.0542638584174102</c:v>
                </c:pt>
                <c:pt idx="1794">
                  <c:v>2.0542638584174102</c:v>
                </c:pt>
                <c:pt idx="1795">
                  <c:v>2.0542638584174102</c:v>
                </c:pt>
                <c:pt idx="1796">
                  <c:v>2.0542638584174102</c:v>
                </c:pt>
                <c:pt idx="1797">
                  <c:v>2.0542638584174102</c:v>
                </c:pt>
                <c:pt idx="1798">
                  <c:v>2.0542638584174102</c:v>
                </c:pt>
                <c:pt idx="1799">
                  <c:v>2.1260291625469199</c:v>
                </c:pt>
                <c:pt idx="1800">
                  <c:v>2.1260291625469199</c:v>
                </c:pt>
                <c:pt idx="1801">
                  <c:v>2.1260291625469199</c:v>
                </c:pt>
                <c:pt idx="1802">
                  <c:v>2.1260291625469199</c:v>
                </c:pt>
                <c:pt idx="1803">
                  <c:v>2.11660104885167</c:v>
                </c:pt>
                <c:pt idx="1804">
                  <c:v>2.11660104885167</c:v>
                </c:pt>
                <c:pt idx="1805">
                  <c:v>2.11660104885167</c:v>
                </c:pt>
                <c:pt idx="1806">
                  <c:v>2.1213203435596402</c:v>
                </c:pt>
                <c:pt idx="1807">
                  <c:v>2.1213203435596402</c:v>
                </c:pt>
                <c:pt idx="1808">
                  <c:v>2.1260291625469199</c:v>
                </c:pt>
                <c:pt idx="1809">
                  <c:v>2.1540659228538002</c:v>
                </c:pt>
                <c:pt idx="1810">
                  <c:v>2.1540659228538002</c:v>
                </c:pt>
                <c:pt idx="1811">
                  <c:v>2.1540659228538002</c:v>
                </c:pt>
                <c:pt idx="1812">
                  <c:v>2.1540659228538002</c:v>
                </c:pt>
                <c:pt idx="1813">
                  <c:v>2.13072757526625</c:v>
                </c:pt>
                <c:pt idx="1814">
                  <c:v>2.13072757526625</c:v>
                </c:pt>
                <c:pt idx="1815">
                  <c:v>2.19544984001001</c:v>
                </c:pt>
                <c:pt idx="1816">
                  <c:v>2.19544984001001</c:v>
                </c:pt>
                <c:pt idx="1817">
                  <c:v>2.2045407685048599</c:v>
                </c:pt>
                <c:pt idx="1818">
                  <c:v>2.22261107708928</c:v>
                </c:pt>
                <c:pt idx="1819">
                  <c:v>2.2181073012818802</c:v>
                </c:pt>
                <c:pt idx="1820">
                  <c:v>2.2181073012818802</c:v>
                </c:pt>
                <c:pt idx="1821">
                  <c:v>2.2181073012818802</c:v>
                </c:pt>
                <c:pt idx="1822">
                  <c:v>2.26715680975092</c:v>
                </c:pt>
                <c:pt idx="1823">
                  <c:v>2.2891046284519101</c:v>
                </c:pt>
                <c:pt idx="1824">
                  <c:v>2.2891046284519101</c:v>
                </c:pt>
                <c:pt idx="1825">
                  <c:v>2.2847319317591701</c:v>
                </c:pt>
                <c:pt idx="1826">
                  <c:v>2.2847319317591701</c:v>
                </c:pt>
                <c:pt idx="1827">
                  <c:v>2.2847319317591701</c:v>
                </c:pt>
                <c:pt idx="1828">
                  <c:v>2.30651251893415</c:v>
                </c:pt>
                <c:pt idx="1829">
                  <c:v>2.30651251893415</c:v>
                </c:pt>
                <c:pt idx="1830">
                  <c:v>2.3151673805580399</c:v>
                </c:pt>
                <c:pt idx="1831">
                  <c:v>2.2494443758403899</c:v>
                </c:pt>
                <c:pt idx="1832">
                  <c:v>2.26715680975092</c:v>
                </c:pt>
                <c:pt idx="1833">
                  <c:v>2.26715680975092</c:v>
                </c:pt>
                <c:pt idx="1834">
                  <c:v>2.26715680975092</c:v>
                </c:pt>
                <c:pt idx="1835">
                  <c:v>2.26715680975092</c:v>
                </c:pt>
                <c:pt idx="1836">
                  <c:v>2.26715680975092</c:v>
                </c:pt>
                <c:pt idx="1837">
                  <c:v>2.26715680975092</c:v>
                </c:pt>
                <c:pt idx="1838">
                  <c:v>2.2715633383200999</c:v>
                </c:pt>
                <c:pt idx="1839">
                  <c:v>2.2715633383200999</c:v>
                </c:pt>
                <c:pt idx="1840">
                  <c:v>2.2803508501982699</c:v>
                </c:pt>
                <c:pt idx="1841">
                  <c:v>2.2494443758403899</c:v>
                </c:pt>
                <c:pt idx="1842">
                  <c:v>2.2494443758403899</c:v>
                </c:pt>
                <c:pt idx="1843">
                  <c:v>2.2494443758403899</c:v>
                </c:pt>
                <c:pt idx="1844">
                  <c:v>2.2494443758403899</c:v>
                </c:pt>
                <c:pt idx="1845">
                  <c:v>2.2494443758403899</c:v>
                </c:pt>
                <c:pt idx="1846">
                  <c:v>2.2494443758403899</c:v>
                </c:pt>
                <c:pt idx="1847">
                  <c:v>2.2494443758403899</c:v>
                </c:pt>
                <c:pt idx="1848">
                  <c:v>2.2494443758403899</c:v>
                </c:pt>
                <c:pt idx="1849">
                  <c:v>2.2538855339169199</c:v>
                </c:pt>
                <c:pt idx="1850">
                  <c:v>2.2538855339169199</c:v>
                </c:pt>
                <c:pt idx="1851">
                  <c:v>2.2538855339169199</c:v>
                </c:pt>
                <c:pt idx="1852">
                  <c:v>2.2494443758403899</c:v>
                </c:pt>
                <c:pt idx="1853">
                  <c:v>2.2494443758403899</c:v>
                </c:pt>
                <c:pt idx="1854">
                  <c:v>2.2494443758403899</c:v>
                </c:pt>
                <c:pt idx="1855">
                  <c:v>2.2494443758403899</c:v>
                </c:pt>
                <c:pt idx="1856">
                  <c:v>2.24499443206436</c:v>
                </c:pt>
                <c:pt idx="1857">
                  <c:v>2.24499443206436</c:v>
                </c:pt>
                <c:pt idx="1858">
                  <c:v>2.24499443206436</c:v>
                </c:pt>
                <c:pt idx="1859">
                  <c:v>2.24499443206436</c:v>
                </c:pt>
                <c:pt idx="1860">
                  <c:v>2.2135943621178602</c:v>
                </c:pt>
                <c:pt idx="1861">
                  <c:v>2.2135943621178602</c:v>
                </c:pt>
                <c:pt idx="1862">
                  <c:v>2.2135943621178602</c:v>
                </c:pt>
                <c:pt idx="1863">
                  <c:v>2.2135943621178602</c:v>
                </c:pt>
                <c:pt idx="1864">
                  <c:v>2.2090722034374499</c:v>
                </c:pt>
                <c:pt idx="1865">
                  <c:v>2.22261107708928</c:v>
                </c:pt>
                <c:pt idx="1866">
                  <c:v>2.22261107708928</c:v>
                </c:pt>
                <c:pt idx="1867">
                  <c:v>2.23159136044214</c:v>
                </c:pt>
                <c:pt idx="1868">
                  <c:v>2.23159136044214</c:v>
                </c:pt>
                <c:pt idx="1869">
                  <c:v>2.23159136044214</c:v>
                </c:pt>
                <c:pt idx="1870">
                  <c:v>2.23159136044214</c:v>
                </c:pt>
                <c:pt idx="1871">
                  <c:v>2.23159136044214</c:v>
                </c:pt>
                <c:pt idx="1872">
                  <c:v>2.23159136044214</c:v>
                </c:pt>
                <c:pt idx="1873">
                  <c:v>2.2405356502407998</c:v>
                </c:pt>
                <c:pt idx="1874">
                  <c:v>2.2405356502407998</c:v>
                </c:pt>
                <c:pt idx="1875">
                  <c:v>2.2405356502407998</c:v>
                </c:pt>
                <c:pt idx="1876">
                  <c:v>2.2405356502407998</c:v>
                </c:pt>
                <c:pt idx="1877">
                  <c:v>2.2405356502407998</c:v>
                </c:pt>
                <c:pt idx="1878">
                  <c:v>2.2405356502407998</c:v>
                </c:pt>
                <c:pt idx="1879">
                  <c:v>2.2405356502407998</c:v>
                </c:pt>
                <c:pt idx="1880">
                  <c:v>2.2405356502407998</c:v>
                </c:pt>
                <c:pt idx="1881">
                  <c:v>2.2405356502407998</c:v>
                </c:pt>
                <c:pt idx="1882">
                  <c:v>2.2405356502407998</c:v>
                </c:pt>
                <c:pt idx="1883">
                  <c:v>2.2538855339169199</c:v>
                </c:pt>
                <c:pt idx="1884">
                  <c:v>2.2538855339169199</c:v>
                </c:pt>
                <c:pt idx="1885">
                  <c:v>2.2538855339169199</c:v>
                </c:pt>
                <c:pt idx="1886">
                  <c:v>2.2538855339169199</c:v>
                </c:pt>
                <c:pt idx="1887">
                  <c:v>2.2538855339169199</c:v>
                </c:pt>
                <c:pt idx="1888">
                  <c:v>2.2538855339169199</c:v>
                </c:pt>
                <c:pt idx="1889">
                  <c:v>2.2494443758403899</c:v>
                </c:pt>
                <c:pt idx="1890">
                  <c:v>2.24499443206436</c:v>
                </c:pt>
                <c:pt idx="1891">
                  <c:v>2.2494443758403899</c:v>
                </c:pt>
                <c:pt idx="1892">
                  <c:v>2.2360679774997898</c:v>
                </c:pt>
                <c:pt idx="1893">
                  <c:v>2.2360679774997898</c:v>
                </c:pt>
                <c:pt idx="1894">
                  <c:v>2.2360679774997898</c:v>
                </c:pt>
                <c:pt idx="1895">
                  <c:v>2.2494443758403899</c:v>
                </c:pt>
                <c:pt idx="1896">
                  <c:v>2.2494443758403899</c:v>
                </c:pt>
                <c:pt idx="1897">
                  <c:v>2.2494443758403899</c:v>
                </c:pt>
                <c:pt idx="1898">
                  <c:v>2.2759613353482</c:v>
                </c:pt>
                <c:pt idx="1899">
                  <c:v>2.2538855339169199</c:v>
                </c:pt>
                <c:pt idx="1900">
                  <c:v>2.2538855339169199</c:v>
                </c:pt>
                <c:pt idx="1901">
                  <c:v>2.2538855339169199</c:v>
                </c:pt>
                <c:pt idx="1902">
                  <c:v>2.2538855339169199</c:v>
                </c:pt>
                <c:pt idx="1903">
                  <c:v>2.26715680975092</c:v>
                </c:pt>
                <c:pt idx="1904">
                  <c:v>2.26715680975092</c:v>
                </c:pt>
                <c:pt idx="1905">
                  <c:v>2.2715633383200999</c:v>
                </c:pt>
                <c:pt idx="1906">
                  <c:v>2.26715680975092</c:v>
                </c:pt>
                <c:pt idx="1907">
                  <c:v>2.26715680975092</c:v>
                </c:pt>
                <c:pt idx="1908">
                  <c:v>2.26715680975092</c:v>
                </c:pt>
                <c:pt idx="1909">
                  <c:v>2.26715680975092</c:v>
                </c:pt>
                <c:pt idx="1910">
                  <c:v>2.26715680975092</c:v>
                </c:pt>
                <c:pt idx="1911">
                  <c:v>2.26715680975092</c:v>
                </c:pt>
                <c:pt idx="1912">
                  <c:v>2.26715680975092</c:v>
                </c:pt>
                <c:pt idx="1913">
                  <c:v>2.26715680975092</c:v>
                </c:pt>
                <c:pt idx="1914">
                  <c:v>2.26715680975092</c:v>
                </c:pt>
                <c:pt idx="1915">
                  <c:v>2.2803508501982699</c:v>
                </c:pt>
                <c:pt idx="1916">
                  <c:v>2.2803508501982699</c:v>
                </c:pt>
                <c:pt idx="1917">
                  <c:v>2.2803508501982699</c:v>
                </c:pt>
                <c:pt idx="1918">
                  <c:v>2.2803508501982699</c:v>
                </c:pt>
                <c:pt idx="1919">
                  <c:v>2.2847319317591701</c:v>
                </c:pt>
                <c:pt idx="1920">
                  <c:v>2.30651251893415</c:v>
                </c:pt>
                <c:pt idx="1921">
                  <c:v>2.3021728866442599</c:v>
                </c:pt>
                <c:pt idx="1922">
                  <c:v>2.3021728866442599</c:v>
                </c:pt>
                <c:pt idx="1923">
                  <c:v>2.3021728866442599</c:v>
                </c:pt>
                <c:pt idx="1924">
                  <c:v>2.3021728866442599</c:v>
                </c:pt>
                <c:pt idx="1925">
                  <c:v>2.2891046284519101</c:v>
                </c:pt>
                <c:pt idx="1926">
                  <c:v>2.2891046284519101</c:v>
                </c:pt>
                <c:pt idx="1927">
                  <c:v>2.2891046284519101</c:v>
                </c:pt>
                <c:pt idx="1928">
                  <c:v>2.2891046284519101</c:v>
                </c:pt>
                <c:pt idx="1929">
                  <c:v>2.2891046284519101</c:v>
                </c:pt>
                <c:pt idx="1930">
                  <c:v>2.2891046284519101</c:v>
                </c:pt>
                <c:pt idx="1931">
                  <c:v>2.2891046284519101</c:v>
                </c:pt>
                <c:pt idx="1932">
                  <c:v>2.2803508501982699</c:v>
                </c:pt>
                <c:pt idx="1933">
                  <c:v>2.2405356502407998</c:v>
                </c:pt>
                <c:pt idx="1934">
                  <c:v>2.2405356502407998</c:v>
                </c:pt>
                <c:pt idx="1935">
                  <c:v>2.24499443206436</c:v>
                </c:pt>
                <c:pt idx="1936">
                  <c:v>2.24499443206436</c:v>
                </c:pt>
                <c:pt idx="1937">
                  <c:v>2.24499443206436</c:v>
                </c:pt>
                <c:pt idx="1938">
                  <c:v>2.26715680975092</c:v>
                </c:pt>
                <c:pt idx="1939">
                  <c:v>2.26715680975092</c:v>
                </c:pt>
                <c:pt idx="1940">
                  <c:v>2.26715680975092</c:v>
                </c:pt>
                <c:pt idx="1941">
                  <c:v>2.26715680975092</c:v>
                </c:pt>
                <c:pt idx="1942">
                  <c:v>2.2715633383200999</c:v>
                </c:pt>
                <c:pt idx="1943">
                  <c:v>2.2715633383200999</c:v>
                </c:pt>
                <c:pt idx="1944">
                  <c:v>2.2715633383200999</c:v>
                </c:pt>
                <c:pt idx="1945">
                  <c:v>2.2715633383200999</c:v>
                </c:pt>
                <c:pt idx="1946">
                  <c:v>2.2715633383200999</c:v>
                </c:pt>
                <c:pt idx="1947">
                  <c:v>2.2715633383200999</c:v>
                </c:pt>
                <c:pt idx="1948">
                  <c:v>2.2405356502407998</c:v>
                </c:pt>
                <c:pt idx="1949">
                  <c:v>2.2405356502407998</c:v>
                </c:pt>
                <c:pt idx="1950">
                  <c:v>2.2405356502407998</c:v>
                </c:pt>
                <c:pt idx="1951">
                  <c:v>2.2405356502407998</c:v>
                </c:pt>
                <c:pt idx="1952">
                  <c:v>2.2405356502407998</c:v>
                </c:pt>
                <c:pt idx="1953">
                  <c:v>2.23159136044214</c:v>
                </c:pt>
                <c:pt idx="1954">
                  <c:v>2.23159136044214</c:v>
                </c:pt>
                <c:pt idx="1955">
                  <c:v>2.24499443206436</c:v>
                </c:pt>
                <c:pt idx="1956">
                  <c:v>2.29782505861521</c:v>
                </c:pt>
                <c:pt idx="1957">
                  <c:v>2.2360679774997898</c:v>
                </c:pt>
                <c:pt idx="1958">
                  <c:v>2.23159136044214</c:v>
                </c:pt>
                <c:pt idx="1959">
                  <c:v>2.23159136044214</c:v>
                </c:pt>
                <c:pt idx="1960">
                  <c:v>2.23159136044214</c:v>
                </c:pt>
                <c:pt idx="1961">
                  <c:v>2.23159136044214</c:v>
                </c:pt>
                <c:pt idx="1962">
                  <c:v>2.23159136044214</c:v>
                </c:pt>
                <c:pt idx="1963">
                  <c:v>2.2494443758403899</c:v>
                </c:pt>
                <c:pt idx="1964">
                  <c:v>2.2538855339169199</c:v>
                </c:pt>
                <c:pt idx="1965">
                  <c:v>2.2538855339169199</c:v>
                </c:pt>
                <c:pt idx="1966">
                  <c:v>2.2538855339169199</c:v>
                </c:pt>
                <c:pt idx="1967">
                  <c:v>2.2538855339169199</c:v>
                </c:pt>
                <c:pt idx="1968">
                  <c:v>2.2538855339169199</c:v>
                </c:pt>
                <c:pt idx="1969">
                  <c:v>2.2494443758403899</c:v>
                </c:pt>
                <c:pt idx="1970">
                  <c:v>2.2494443758403899</c:v>
                </c:pt>
                <c:pt idx="1971">
                  <c:v>2.2494443758403899</c:v>
                </c:pt>
                <c:pt idx="1972">
                  <c:v>2.2494443758403899</c:v>
                </c:pt>
                <c:pt idx="1973">
                  <c:v>2.2494443758403899</c:v>
                </c:pt>
                <c:pt idx="1974">
                  <c:v>2.2583179581272401</c:v>
                </c:pt>
                <c:pt idx="1975">
                  <c:v>2.2627416997969498</c:v>
                </c:pt>
                <c:pt idx="1976">
                  <c:v>2.2627416997969498</c:v>
                </c:pt>
                <c:pt idx="1977">
                  <c:v>2.2538855339169199</c:v>
                </c:pt>
                <c:pt idx="1978">
                  <c:v>2.2715633383200999</c:v>
                </c:pt>
                <c:pt idx="1979">
                  <c:v>2.2715633383200999</c:v>
                </c:pt>
                <c:pt idx="1980">
                  <c:v>2.2715633383200999</c:v>
                </c:pt>
                <c:pt idx="1981">
                  <c:v>2.2715633383200999</c:v>
                </c:pt>
                <c:pt idx="1982">
                  <c:v>2.2715633383200999</c:v>
                </c:pt>
                <c:pt idx="1983">
                  <c:v>2.2803508501982699</c:v>
                </c:pt>
                <c:pt idx="1984">
                  <c:v>2.2803508501982699</c:v>
                </c:pt>
                <c:pt idx="1985">
                  <c:v>2.2803508501982699</c:v>
                </c:pt>
                <c:pt idx="1986">
                  <c:v>2.2803508501982699</c:v>
                </c:pt>
                <c:pt idx="1987">
                  <c:v>2.2803508501982699</c:v>
                </c:pt>
                <c:pt idx="1988">
                  <c:v>2.2803508501982699</c:v>
                </c:pt>
                <c:pt idx="1989">
                  <c:v>2.2627416997969498</c:v>
                </c:pt>
                <c:pt idx="1990">
                  <c:v>2.2627416997969498</c:v>
                </c:pt>
                <c:pt idx="1991">
                  <c:v>2.2627416997969498</c:v>
                </c:pt>
                <c:pt idx="1992">
                  <c:v>2.2627416997969498</c:v>
                </c:pt>
                <c:pt idx="1993">
                  <c:v>2.2627416997969498</c:v>
                </c:pt>
                <c:pt idx="1994">
                  <c:v>2.2627416997969498</c:v>
                </c:pt>
                <c:pt idx="1995">
                  <c:v>2.2627416997969498</c:v>
                </c:pt>
                <c:pt idx="1996">
                  <c:v>2.2627416997969498</c:v>
                </c:pt>
                <c:pt idx="1997">
                  <c:v>2.2627416997969498</c:v>
                </c:pt>
                <c:pt idx="1998">
                  <c:v>2.2627416997969498</c:v>
                </c:pt>
                <c:pt idx="1999">
                  <c:v>2.2627416997969498</c:v>
                </c:pt>
                <c:pt idx="2000">
                  <c:v>2.2627416997969498</c:v>
                </c:pt>
                <c:pt idx="2001">
                  <c:v>2.2627416997969498</c:v>
                </c:pt>
                <c:pt idx="2002">
                  <c:v>2.2627416997969498</c:v>
                </c:pt>
                <c:pt idx="2003">
                  <c:v>2.2627416997969498</c:v>
                </c:pt>
                <c:pt idx="2004">
                  <c:v>2.2627416997969498</c:v>
                </c:pt>
                <c:pt idx="2005">
                  <c:v>2.2627416997969498</c:v>
                </c:pt>
                <c:pt idx="2006">
                  <c:v>2.2627416997969498</c:v>
                </c:pt>
                <c:pt idx="2007">
                  <c:v>2.2627416997969498</c:v>
                </c:pt>
                <c:pt idx="2008">
                  <c:v>2.2627416997969498</c:v>
                </c:pt>
                <c:pt idx="2009">
                  <c:v>2.2627416997969498</c:v>
                </c:pt>
                <c:pt idx="2010">
                  <c:v>2.2627416997969498</c:v>
                </c:pt>
                <c:pt idx="2011">
                  <c:v>2.26715680975092</c:v>
                </c:pt>
                <c:pt idx="2012">
                  <c:v>2.26715680975092</c:v>
                </c:pt>
                <c:pt idx="2013">
                  <c:v>2.24499443206436</c:v>
                </c:pt>
                <c:pt idx="2014">
                  <c:v>2.24499443206436</c:v>
                </c:pt>
                <c:pt idx="2015">
                  <c:v>2.2494443758403899</c:v>
                </c:pt>
                <c:pt idx="2016">
                  <c:v>2.2494443758403899</c:v>
                </c:pt>
                <c:pt idx="2017">
                  <c:v>2.24499443206436</c:v>
                </c:pt>
                <c:pt idx="2018">
                  <c:v>2.24499443206436</c:v>
                </c:pt>
                <c:pt idx="2019">
                  <c:v>2.24499443206436</c:v>
                </c:pt>
                <c:pt idx="2020">
                  <c:v>2.2538855339169199</c:v>
                </c:pt>
                <c:pt idx="2021">
                  <c:v>2.2538855339169199</c:v>
                </c:pt>
                <c:pt idx="2022">
                  <c:v>2.2538855339169199</c:v>
                </c:pt>
                <c:pt idx="2023">
                  <c:v>2.2494443758403899</c:v>
                </c:pt>
                <c:pt idx="2024">
                  <c:v>2.2405356502407998</c:v>
                </c:pt>
                <c:pt idx="2025">
                  <c:v>2.2405356502407998</c:v>
                </c:pt>
                <c:pt idx="2026">
                  <c:v>2.2405356502407998</c:v>
                </c:pt>
                <c:pt idx="2027">
                  <c:v>2.2405356502407998</c:v>
                </c:pt>
                <c:pt idx="2028">
                  <c:v>2.2405356502407998</c:v>
                </c:pt>
                <c:pt idx="2029">
                  <c:v>2.2405356502407998</c:v>
                </c:pt>
                <c:pt idx="2030">
                  <c:v>2.2405356502407998</c:v>
                </c:pt>
                <c:pt idx="2031">
                  <c:v>2.2627416997969498</c:v>
                </c:pt>
                <c:pt idx="2032">
                  <c:v>2.2627416997969498</c:v>
                </c:pt>
                <c:pt idx="2033">
                  <c:v>2.2627416997969498</c:v>
                </c:pt>
                <c:pt idx="2034">
                  <c:v>2.2627416997969498</c:v>
                </c:pt>
                <c:pt idx="2035">
                  <c:v>2.2627416997969498</c:v>
                </c:pt>
                <c:pt idx="2036">
                  <c:v>2.2627416997969498</c:v>
                </c:pt>
                <c:pt idx="2037">
                  <c:v>2.2627416997969498</c:v>
                </c:pt>
                <c:pt idx="2038">
                  <c:v>2.2583179581272401</c:v>
                </c:pt>
                <c:pt idx="2039">
                  <c:v>2.2803508501982699</c:v>
                </c:pt>
                <c:pt idx="2040">
                  <c:v>2.29782505861521</c:v>
                </c:pt>
                <c:pt idx="2041">
                  <c:v>2.29782505861521</c:v>
                </c:pt>
                <c:pt idx="2042">
                  <c:v>2.29782505861521</c:v>
                </c:pt>
                <c:pt idx="2043">
                  <c:v>2.2803508501982699</c:v>
                </c:pt>
                <c:pt idx="2044">
                  <c:v>2.2803508501982699</c:v>
                </c:pt>
                <c:pt idx="2045">
                  <c:v>2.2759613353482</c:v>
                </c:pt>
                <c:pt idx="2046">
                  <c:v>2.2759613353482</c:v>
                </c:pt>
                <c:pt idx="2047">
                  <c:v>2.2759613353482</c:v>
                </c:pt>
                <c:pt idx="2048">
                  <c:v>2.2759613353482</c:v>
                </c:pt>
                <c:pt idx="2049">
                  <c:v>2.2759613353482</c:v>
                </c:pt>
                <c:pt idx="2050">
                  <c:v>2.2759613353482</c:v>
                </c:pt>
                <c:pt idx="2051">
                  <c:v>2.2759613353482</c:v>
                </c:pt>
                <c:pt idx="2052">
                  <c:v>2.2759613353482</c:v>
                </c:pt>
                <c:pt idx="2053">
                  <c:v>2.2759613353482</c:v>
                </c:pt>
                <c:pt idx="2054">
                  <c:v>2.2759613353482</c:v>
                </c:pt>
                <c:pt idx="2055">
                  <c:v>2.2538855339169199</c:v>
                </c:pt>
                <c:pt idx="2056">
                  <c:v>2.2360679774997898</c:v>
                </c:pt>
                <c:pt idx="2057">
                  <c:v>2.19544984001001</c:v>
                </c:pt>
                <c:pt idx="2058">
                  <c:v>2.19544984001001</c:v>
                </c:pt>
                <c:pt idx="2059">
                  <c:v>2.19544984001001</c:v>
                </c:pt>
                <c:pt idx="2060">
                  <c:v>2.19544984001001</c:v>
                </c:pt>
                <c:pt idx="2061">
                  <c:v>2.19544984001001</c:v>
                </c:pt>
                <c:pt idx="2062">
                  <c:v>2.19544984001001</c:v>
                </c:pt>
                <c:pt idx="2063">
                  <c:v>2.18632111090754</c:v>
                </c:pt>
                <c:pt idx="2064">
                  <c:v>2.19544984001001</c:v>
                </c:pt>
                <c:pt idx="2065">
                  <c:v>2.19544984001001</c:v>
                </c:pt>
                <c:pt idx="2066">
                  <c:v>2.19544984001001</c:v>
                </c:pt>
                <c:pt idx="2067">
                  <c:v>2.19544984001001</c:v>
                </c:pt>
                <c:pt idx="2068">
                  <c:v>2.2803508501982699</c:v>
                </c:pt>
                <c:pt idx="2069">
                  <c:v>2.2803508501982699</c:v>
                </c:pt>
                <c:pt idx="2070">
                  <c:v>2.2803508501982699</c:v>
                </c:pt>
                <c:pt idx="2071">
                  <c:v>2.2803508501982699</c:v>
                </c:pt>
                <c:pt idx="2072">
                  <c:v>2.2847319317591701</c:v>
                </c:pt>
                <c:pt idx="2073">
                  <c:v>2.2847319317591701</c:v>
                </c:pt>
                <c:pt idx="2074">
                  <c:v>2.2847319317591701</c:v>
                </c:pt>
                <c:pt idx="2075">
                  <c:v>2.2847319317591701</c:v>
                </c:pt>
                <c:pt idx="2076">
                  <c:v>2.2847319317591701</c:v>
                </c:pt>
                <c:pt idx="2077">
                  <c:v>2.2803508501982699</c:v>
                </c:pt>
                <c:pt idx="2078">
                  <c:v>2.2803508501982699</c:v>
                </c:pt>
                <c:pt idx="2079">
                  <c:v>2.2803508501982699</c:v>
                </c:pt>
                <c:pt idx="2080">
                  <c:v>2.2803508501982699</c:v>
                </c:pt>
                <c:pt idx="2081">
                  <c:v>2.2803508501982699</c:v>
                </c:pt>
                <c:pt idx="2082">
                  <c:v>2.2803508501982699</c:v>
                </c:pt>
                <c:pt idx="2083">
                  <c:v>2.2803508501982699</c:v>
                </c:pt>
                <c:pt idx="2084">
                  <c:v>2.2803508501982699</c:v>
                </c:pt>
                <c:pt idx="2085">
                  <c:v>2.2803508501982699</c:v>
                </c:pt>
                <c:pt idx="2086">
                  <c:v>2.2803508501982699</c:v>
                </c:pt>
                <c:pt idx="2087">
                  <c:v>2.2803508501982699</c:v>
                </c:pt>
                <c:pt idx="2088">
                  <c:v>2.2538855339169199</c:v>
                </c:pt>
                <c:pt idx="2089">
                  <c:v>2.2538855339169199</c:v>
                </c:pt>
                <c:pt idx="2090">
                  <c:v>2.2759613353482</c:v>
                </c:pt>
                <c:pt idx="2091">
                  <c:v>2.29782505861521</c:v>
                </c:pt>
                <c:pt idx="2092">
                  <c:v>2.2715633383200999</c:v>
                </c:pt>
                <c:pt idx="2093">
                  <c:v>2.2627416997969498</c:v>
                </c:pt>
                <c:pt idx="2094">
                  <c:v>2.2627416997969498</c:v>
                </c:pt>
                <c:pt idx="2095">
                  <c:v>2.2627416997969498</c:v>
                </c:pt>
                <c:pt idx="2096">
                  <c:v>2.2803508501982699</c:v>
                </c:pt>
                <c:pt idx="2097">
                  <c:v>2.2803508501982699</c:v>
                </c:pt>
                <c:pt idx="2098">
                  <c:v>2.2803508501982699</c:v>
                </c:pt>
                <c:pt idx="2099">
                  <c:v>2.2803508501982699</c:v>
                </c:pt>
                <c:pt idx="2100">
                  <c:v>2.2803508501982699</c:v>
                </c:pt>
                <c:pt idx="2101">
                  <c:v>2.2803508501982699</c:v>
                </c:pt>
                <c:pt idx="2102">
                  <c:v>2.2803508501982699</c:v>
                </c:pt>
                <c:pt idx="2103">
                  <c:v>2.2803508501982699</c:v>
                </c:pt>
                <c:pt idx="2104">
                  <c:v>2.2803508501982699</c:v>
                </c:pt>
                <c:pt idx="2105">
                  <c:v>2.2803508501982699</c:v>
                </c:pt>
                <c:pt idx="2106">
                  <c:v>2.2803508501982699</c:v>
                </c:pt>
                <c:pt idx="2107">
                  <c:v>2.2803508501982699</c:v>
                </c:pt>
                <c:pt idx="2108">
                  <c:v>2.2803508501982699</c:v>
                </c:pt>
                <c:pt idx="2109">
                  <c:v>2.2803508501982699</c:v>
                </c:pt>
                <c:pt idx="2110">
                  <c:v>2.2803508501982699</c:v>
                </c:pt>
                <c:pt idx="2111">
                  <c:v>2.29346898823594</c:v>
                </c:pt>
                <c:pt idx="2112">
                  <c:v>2.29346898823594</c:v>
                </c:pt>
                <c:pt idx="2113">
                  <c:v>2.29346898823594</c:v>
                </c:pt>
                <c:pt idx="2114">
                  <c:v>2.29346898823594</c:v>
                </c:pt>
                <c:pt idx="2115">
                  <c:v>2.2891046284519101</c:v>
                </c:pt>
                <c:pt idx="2116">
                  <c:v>2.2891046284519101</c:v>
                </c:pt>
                <c:pt idx="2117">
                  <c:v>2.2891046284519101</c:v>
                </c:pt>
                <c:pt idx="2118">
                  <c:v>2.2891046284519101</c:v>
                </c:pt>
                <c:pt idx="2119">
                  <c:v>2.2847319317591701</c:v>
                </c:pt>
                <c:pt idx="2120">
                  <c:v>2.2803508501982699</c:v>
                </c:pt>
                <c:pt idx="2121">
                  <c:v>2.2803508501982699</c:v>
                </c:pt>
                <c:pt idx="2122">
                  <c:v>2.2891046284519101</c:v>
                </c:pt>
                <c:pt idx="2123">
                  <c:v>2.29782505861521</c:v>
                </c:pt>
                <c:pt idx="2124">
                  <c:v>2.29782505861521</c:v>
                </c:pt>
                <c:pt idx="2125">
                  <c:v>2.29782505861521</c:v>
                </c:pt>
                <c:pt idx="2126">
                  <c:v>2.29782505861521</c:v>
                </c:pt>
                <c:pt idx="2127">
                  <c:v>2.29782505861521</c:v>
                </c:pt>
                <c:pt idx="2128">
                  <c:v>2.29782505861521</c:v>
                </c:pt>
                <c:pt idx="2129">
                  <c:v>2.29782505861521</c:v>
                </c:pt>
                <c:pt idx="2130">
                  <c:v>2.29782505861521</c:v>
                </c:pt>
                <c:pt idx="2131">
                  <c:v>2.29782505861521</c:v>
                </c:pt>
                <c:pt idx="2132">
                  <c:v>2.3108440016582601</c:v>
                </c:pt>
                <c:pt idx="2133">
                  <c:v>2.3108440016582601</c:v>
                </c:pt>
                <c:pt idx="2134">
                  <c:v>2.3108440016582601</c:v>
                </c:pt>
                <c:pt idx="2135">
                  <c:v>2.3151673805580399</c:v>
                </c:pt>
                <c:pt idx="2136">
                  <c:v>2.3151673805580399</c:v>
                </c:pt>
                <c:pt idx="2137">
                  <c:v>2.3151673805580399</c:v>
                </c:pt>
                <c:pt idx="2138">
                  <c:v>2.3151673805580399</c:v>
                </c:pt>
                <c:pt idx="2139">
                  <c:v>2.3151673805580399</c:v>
                </c:pt>
                <c:pt idx="2140">
                  <c:v>2.3151673805580399</c:v>
                </c:pt>
                <c:pt idx="2141">
                  <c:v>2.3151673805580399</c:v>
                </c:pt>
                <c:pt idx="2142">
                  <c:v>2.3151673805580399</c:v>
                </c:pt>
                <c:pt idx="2143">
                  <c:v>2.3151673805580399</c:v>
                </c:pt>
                <c:pt idx="2144">
                  <c:v>2.3151673805580399</c:v>
                </c:pt>
                <c:pt idx="2145">
                  <c:v>2.30651251893415</c:v>
                </c:pt>
                <c:pt idx="2146">
                  <c:v>2.24499443206436</c:v>
                </c:pt>
                <c:pt idx="2147">
                  <c:v>2.2405356502407998</c:v>
                </c:pt>
                <c:pt idx="2148">
                  <c:v>2.2405356502407998</c:v>
                </c:pt>
                <c:pt idx="2149">
                  <c:v>2.2360679774997898</c:v>
                </c:pt>
                <c:pt idx="2150">
                  <c:v>2.2360679774997898</c:v>
                </c:pt>
                <c:pt idx="2151">
                  <c:v>2.2360679774997898</c:v>
                </c:pt>
                <c:pt idx="2152">
                  <c:v>2.2360679774997898</c:v>
                </c:pt>
                <c:pt idx="2153">
                  <c:v>2.2360679774997898</c:v>
                </c:pt>
                <c:pt idx="2154">
                  <c:v>2.2360679774997898</c:v>
                </c:pt>
                <c:pt idx="2155">
                  <c:v>2.2405356502407998</c:v>
                </c:pt>
                <c:pt idx="2156">
                  <c:v>2.2405356502407998</c:v>
                </c:pt>
                <c:pt idx="2157">
                  <c:v>2.2405356502407998</c:v>
                </c:pt>
                <c:pt idx="2158">
                  <c:v>2.2715633383200999</c:v>
                </c:pt>
                <c:pt idx="2159">
                  <c:v>2.2715633383200999</c:v>
                </c:pt>
                <c:pt idx="2160">
                  <c:v>2.2715633383200999</c:v>
                </c:pt>
                <c:pt idx="2161">
                  <c:v>2.2715633383200999</c:v>
                </c:pt>
                <c:pt idx="2162">
                  <c:v>2.2715633383200999</c:v>
                </c:pt>
                <c:pt idx="2163">
                  <c:v>2.2715633383200999</c:v>
                </c:pt>
                <c:pt idx="2164">
                  <c:v>2.2715633383200999</c:v>
                </c:pt>
                <c:pt idx="2165">
                  <c:v>2.2715633383200999</c:v>
                </c:pt>
                <c:pt idx="2166">
                  <c:v>2.2715633383200999</c:v>
                </c:pt>
                <c:pt idx="2167">
                  <c:v>2.2715633383200999</c:v>
                </c:pt>
                <c:pt idx="2168">
                  <c:v>2.2715633383200999</c:v>
                </c:pt>
                <c:pt idx="2169">
                  <c:v>2.2715633383200999</c:v>
                </c:pt>
                <c:pt idx="2170">
                  <c:v>2.2715633383200999</c:v>
                </c:pt>
                <c:pt idx="2171">
                  <c:v>2.2715633383200999</c:v>
                </c:pt>
                <c:pt idx="2172">
                  <c:v>2.2715633383200999</c:v>
                </c:pt>
                <c:pt idx="2173">
                  <c:v>2.26715680975092</c:v>
                </c:pt>
                <c:pt idx="2174">
                  <c:v>2.26715680975092</c:v>
                </c:pt>
                <c:pt idx="2175">
                  <c:v>2.26715680975092</c:v>
                </c:pt>
                <c:pt idx="2176">
                  <c:v>2.26715680975092</c:v>
                </c:pt>
                <c:pt idx="2177">
                  <c:v>2.26715680975092</c:v>
                </c:pt>
                <c:pt idx="2178">
                  <c:v>2.26715680975092</c:v>
                </c:pt>
                <c:pt idx="2179">
                  <c:v>2.2627416997969498</c:v>
                </c:pt>
                <c:pt idx="2180">
                  <c:v>2.2627416997969498</c:v>
                </c:pt>
                <c:pt idx="2181">
                  <c:v>2.2494443758403899</c:v>
                </c:pt>
                <c:pt idx="2182">
                  <c:v>2.2494443758403899</c:v>
                </c:pt>
                <c:pt idx="2183">
                  <c:v>2.2494443758403899</c:v>
                </c:pt>
                <c:pt idx="2184">
                  <c:v>2.2494443758403899</c:v>
                </c:pt>
                <c:pt idx="2185">
                  <c:v>2.2494443758403899</c:v>
                </c:pt>
                <c:pt idx="2186">
                  <c:v>2.2494443758403899</c:v>
                </c:pt>
                <c:pt idx="2187">
                  <c:v>2.24499443206436</c:v>
                </c:pt>
                <c:pt idx="2188">
                  <c:v>2.2135943621178602</c:v>
                </c:pt>
                <c:pt idx="2189">
                  <c:v>2.2090722034374499</c:v>
                </c:pt>
                <c:pt idx="2190">
                  <c:v>2.2090722034374499</c:v>
                </c:pt>
                <c:pt idx="2191">
                  <c:v>2.2090722034374499</c:v>
                </c:pt>
                <c:pt idx="2192">
                  <c:v>2.2090722034374499</c:v>
                </c:pt>
                <c:pt idx="2193">
                  <c:v>2.2090722034374499</c:v>
                </c:pt>
                <c:pt idx="2194">
                  <c:v>2.2090722034374499</c:v>
                </c:pt>
                <c:pt idx="2195">
                  <c:v>2.2090722034374499</c:v>
                </c:pt>
                <c:pt idx="2196">
                  <c:v>2.2090722034374499</c:v>
                </c:pt>
                <c:pt idx="2197">
                  <c:v>2.2090722034374499</c:v>
                </c:pt>
                <c:pt idx="2198">
                  <c:v>2.2090722034374499</c:v>
                </c:pt>
                <c:pt idx="2199">
                  <c:v>2.1118712081942799</c:v>
                </c:pt>
                <c:pt idx="2200">
                  <c:v>2.0976176963403002</c:v>
                </c:pt>
                <c:pt idx="2201">
                  <c:v>2.1118712081942799</c:v>
                </c:pt>
                <c:pt idx="2202">
                  <c:v>2.1118712081942799</c:v>
                </c:pt>
                <c:pt idx="2203">
                  <c:v>2.1118712081942799</c:v>
                </c:pt>
                <c:pt idx="2204">
                  <c:v>2.13072757526625</c:v>
                </c:pt>
                <c:pt idx="2205">
                  <c:v>2.13072757526625</c:v>
                </c:pt>
                <c:pt idx="2206">
                  <c:v>2.1118712081942799</c:v>
                </c:pt>
                <c:pt idx="2207">
                  <c:v>2.1118712081942799</c:v>
                </c:pt>
                <c:pt idx="2208">
                  <c:v>2.1118712081942799</c:v>
                </c:pt>
                <c:pt idx="2209">
                  <c:v>2.1118712081942799</c:v>
                </c:pt>
                <c:pt idx="2210">
                  <c:v>2.1118712081942799</c:v>
                </c:pt>
                <c:pt idx="2211">
                  <c:v>2.1118712081942799</c:v>
                </c:pt>
                <c:pt idx="2212">
                  <c:v>2.1118712081942799</c:v>
                </c:pt>
                <c:pt idx="2213">
                  <c:v>2.0880613017821101</c:v>
                </c:pt>
                <c:pt idx="2214">
                  <c:v>2.0880613017821101</c:v>
                </c:pt>
                <c:pt idx="2215">
                  <c:v>2.0928449536456299</c:v>
                </c:pt>
                <c:pt idx="2216">
                  <c:v>2.0928449536456299</c:v>
                </c:pt>
                <c:pt idx="2217">
                  <c:v>2.0928449536456299</c:v>
                </c:pt>
                <c:pt idx="2218">
                  <c:v>2.0928449536456299</c:v>
                </c:pt>
                <c:pt idx="2219">
                  <c:v>2.0928449536456299</c:v>
                </c:pt>
                <c:pt idx="2220">
                  <c:v>2.0880613017821101</c:v>
                </c:pt>
                <c:pt idx="2221">
                  <c:v>2.0880613017821101</c:v>
                </c:pt>
                <c:pt idx="2222">
                  <c:v>2.0880613017821101</c:v>
                </c:pt>
                <c:pt idx="2223">
                  <c:v>2.0880613017821101</c:v>
                </c:pt>
                <c:pt idx="2224">
                  <c:v>2.0976176963403002</c:v>
                </c:pt>
                <c:pt idx="2225">
                  <c:v>2.0784609690826499</c:v>
                </c:pt>
                <c:pt idx="2226">
                  <c:v>2.0784609690826499</c:v>
                </c:pt>
                <c:pt idx="2227">
                  <c:v>2.0832666655999601</c:v>
                </c:pt>
                <c:pt idx="2228">
                  <c:v>2.0832666655999601</c:v>
                </c:pt>
                <c:pt idx="2229">
                  <c:v>2.0832666655999601</c:v>
                </c:pt>
                <c:pt idx="2230">
                  <c:v>2.0832666655999601</c:v>
                </c:pt>
                <c:pt idx="2231">
                  <c:v>2.0832666655999601</c:v>
                </c:pt>
                <c:pt idx="2232">
                  <c:v>2.0832666655999601</c:v>
                </c:pt>
                <c:pt idx="2233">
                  <c:v>2.0832666655999601</c:v>
                </c:pt>
                <c:pt idx="2234">
                  <c:v>2.0832666655999601</c:v>
                </c:pt>
                <c:pt idx="2235">
                  <c:v>2.0736441353327701</c:v>
                </c:pt>
                <c:pt idx="2236">
                  <c:v>2.0736441353327701</c:v>
                </c:pt>
                <c:pt idx="2237">
                  <c:v>2.0736441353327701</c:v>
                </c:pt>
                <c:pt idx="2238">
                  <c:v>2.0736441353327701</c:v>
                </c:pt>
                <c:pt idx="2239">
                  <c:v>2.0784609690826499</c:v>
                </c:pt>
                <c:pt idx="2240">
                  <c:v>2.0784609690826499</c:v>
                </c:pt>
                <c:pt idx="2241">
                  <c:v>2.0784609690826499</c:v>
                </c:pt>
                <c:pt idx="2242">
                  <c:v>2.0784609690826499</c:v>
                </c:pt>
                <c:pt idx="2243">
                  <c:v>2.0784609690826499</c:v>
                </c:pt>
                <c:pt idx="2244">
                  <c:v>2.0784609690826499</c:v>
                </c:pt>
                <c:pt idx="2245">
                  <c:v>2.0784609690826499</c:v>
                </c:pt>
                <c:pt idx="2246">
                  <c:v>2.0784609690826499</c:v>
                </c:pt>
                <c:pt idx="2247">
                  <c:v>2.0784609690826499</c:v>
                </c:pt>
                <c:pt idx="2248">
                  <c:v>2.0784609690826499</c:v>
                </c:pt>
                <c:pt idx="2249">
                  <c:v>2.0784609690826499</c:v>
                </c:pt>
                <c:pt idx="2250">
                  <c:v>2.0784609690826499</c:v>
                </c:pt>
                <c:pt idx="2251">
                  <c:v>2.0784609690826499</c:v>
                </c:pt>
                <c:pt idx="2252">
                  <c:v>2.0976176963403002</c:v>
                </c:pt>
                <c:pt idx="2253">
                  <c:v>2.0976176963403002</c:v>
                </c:pt>
                <c:pt idx="2254">
                  <c:v>2.0976176963403002</c:v>
                </c:pt>
                <c:pt idx="2255">
                  <c:v>2.1023796041628602</c:v>
                </c:pt>
                <c:pt idx="2256">
                  <c:v>2.1023796041628602</c:v>
                </c:pt>
                <c:pt idx="2257">
                  <c:v>2.1023796041628602</c:v>
                </c:pt>
                <c:pt idx="2258">
                  <c:v>2.1023796041628602</c:v>
                </c:pt>
                <c:pt idx="2259">
                  <c:v>2.0976176963403002</c:v>
                </c:pt>
                <c:pt idx="2260">
                  <c:v>2.0976176963403002</c:v>
                </c:pt>
                <c:pt idx="2261">
                  <c:v>2.0976176963403002</c:v>
                </c:pt>
                <c:pt idx="2262">
                  <c:v>2.0976176963403002</c:v>
                </c:pt>
                <c:pt idx="2263">
                  <c:v>2.0976176963403002</c:v>
                </c:pt>
                <c:pt idx="2264">
                  <c:v>2.0976176963403002</c:v>
                </c:pt>
                <c:pt idx="2265">
                  <c:v>2.0976176963403002</c:v>
                </c:pt>
                <c:pt idx="2266">
                  <c:v>2.0976176963403002</c:v>
                </c:pt>
                <c:pt idx="2267">
                  <c:v>2.11660104885167</c:v>
                </c:pt>
                <c:pt idx="2268">
                  <c:v>2.11660104885167</c:v>
                </c:pt>
                <c:pt idx="2269">
                  <c:v>2.11660104885167</c:v>
                </c:pt>
                <c:pt idx="2270">
                  <c:v>2.11660104885167</c:v>
                </c:pt>
                <c:pt idx="2271">
                  <c:v>2.11660104885167</c:v>
                </c:pt>
                <c:pt idx="2272">
                  <c:v>2.11660104885167</c:v>
                </c:pt>
                <c:pt idx="2273">
                  <c:v>2.1213203435596402</c:v>
                </c:pt>
                <c:pt idx="2274">
                  <c:v>2.1213203435596402</c:v>
                </c:pt>
                <c:pt idx="2275">
                  <c:v>2.1213203435596402</c:v>
                </c:pt>
                <c:pt idx="2276">
                  <c:v>2.1213203435596402</c:v>
                </c:pt>
                <c:pt idx="2277">
                  <c:v>2.1213203435596402</c:v>
                </c:pt>
                <c:pt idx="2278">
                  <c:v>2.1213203435596402</c:v>
                </c:pt>
                <c:pt idx="2279">
                  <c:v>2.1213203435596402</c:v>
                </c:pt>
                <c:pt idx="2280">
                  <c:v>2.1260291625469199</c:v>
                </c:pt>
                <c:pt idx="2281">
                  <c:v>2.1260291625469199</c:v>
                </c:pt>
                <c:pt idx="2282">
                  <c:v>2.1260291625469199</c:v>
                </c:pt>
                <c:pt idx="2283">
                  <c:v>2.1260291625469199</c:v>
                </c:pt>
                <c:pt idx="2284">
                  <c:v>2.1260291625469199</c:v>
                </c:pt>
                <c:pt idx="2285">
                  <c:v>2.11660104885167</c:v>
                </c:pt>
                <c:pt idx="2286">
                  <c:v>2.11660104885167</c:v>
                </c:pt>
                <c:pt idx="2287">
                  <c:v>2.1118712081942799</c:v>
                </c:pt>
                <c:pt idx="2288">
                  <c:v>2.1118712081942799</c:v>
                </c:pt>
                <c:pt idx="2289">
                  <c:v>2.1118712081942799</c:v>
                </c:pt>
                <c:pt idx="2290">
                  <c:v>2.1118712081942799</c:v>
                </c:pt>
                <c:pt idx="2291">
                  <c:v>2.1118712081942799</c:v>
                </c:pt>
                <c:pt idx="2292">
                  <c:v>2.1118712081942799</c:v>
                </c:pt>
                <c:pt idx="2293">
                  <c:v>2.1118712081942799</c:v>
                </c:pt>
                <c:pt idx="2294">
                  <c:v>2.1118712081942799</c:v>
                </c:pt>
                <c:pt idx="2295">
                  <c:v>2.1118712081942799</c:v>
                </c:pt>
                <c:pt idx="2296">
                  <c:v>2.1118712081942799</c:v>
                </c:pt>
                <c:pt idx="2297">
                  <c:v>2.1118712081942799</c:v>
                </c:pt>
                <c:pt idx="2298">
                  <c:v>2.1118712081942799</c:v>
                </c:pt>
                <c:pt idx="2299">
                  <c:v>2.1118712081942799</c:v>
                </c:pt>
                <c:pt idx="2300">
                  <c:v>2.1118712081942799</c:v>
                </c:pt>
                <c:pt idx="2301">
                  <c:v>2.1118712081942799</c:v>
                </c:pt>
                <c:pt idx="2302">
                  <c:v>2.1118712081942799</c:v>
                </c:pt>
                <c:pt idx="2303">
                  <c:v>2.1118712081942799</c:v>
                </c:pt>
                <c:pt idx="2304">
                  <c:v>2.1260291625469199</c:v>
                </c:pt>
                <c:pt idx="2305">
                  <c:v>2.1260291625469199</c:v>
                </c:pt>
                <c:pt idx="2306">
                  <c:v>2.1071307505705401</c:v>
                </c:pt>
                <c:pt idx="2307">
                  <c:v>2.1071307505705401</c:v>
                </c:pt>
                <c:pt idx="2308">
                  <c:v>2.1071307505705401</c:v>
                </c:pt>
                <c:pt idx="2309">
                  <c:v>2.1071307505705401</c:v>
                </c:pt>
                <c:pt idx="2310">
                  <c:v>2.1071307505705401</c:v>
                </c:pt>
                <c:pt idx="2311">
                  <c:v>2.1071307505705401</c:v>
                </c:pt>
                <c:pt idx="2312">
                  <c:v>2.1071307505705401</c:v>
                </c:pt>
                <c:pt idx="2313">
                  <c:v>2.1071307505705401</c:v>
                </c:pt>
                <c:pt idx="2314">
                  <c:v>2.1071307505705401</c:v>
                </c:pt>
                <c:pt idx="2315">
                  <c:v>2.1071307505705401</c:v>
                </c:pt>
                <c:pt idx="2316">
                  <c:v>2.1071307505705401</c:v>
                </c:pt>
                <c:pt idx="2317">
                  <c:v>2.1071307505705401</c:v>
                </c:pt>
                <c:pt idx="2318">
                  <c:v>2.1071307505705401</c:v>
                </c:pt>
                <c:pt idx="2319">
                  <c:v>2.1071307505705401</c:v>
                </c:pt>
                <c:pt idx="2320">
                  <c:v>2.1071307505705401</c:v>
                </c:pt>
                <c:pt idx="2321">
                  <c:v>2.1071307505705401</c:v>
                </c:pt>
                <c:pt idx="2322">
                  <c:v>2.1213203435596402</c:v>
                </c:pt>
                <c:pt idx="2323">
                  <c:v>2.1213203435596402</c:v>
                </c:pt>
                <c:pt idx="2324">
                  <c:v>2.11660104885167</c:v>
                </c:pt>
                <c:pt idx="2325">
                  <c:v>2.11660104885167</c:v>
                </c:pt>
                <c:pt idx="2326">
                  <c:v>2.11660104885167</c:v>
                </c:pt>
                <c:pt idx="2327">
                  <c:v>2.11660104885167</c:v>
                </c:pt>
                <c:pt idx="2328">
                  <c:v>2.11660104885167</c:v>
                </c:pt>
                <c:pt idx="2329">
                  <c:v>2.13072757526625</c:v>
                </c:pt>
                <c:pt idx="2330">
                  <c:v>2.13072757526625</c:v>
                </c:pt>
                <c:pt idx="2331">
                  <c:v>2.13072757526625</c:v>
                </c:pt>
                <c:pt idx="2332">
                  <c:v>2.13072757526625</c:v>
                </c:pt>
                <c:pt idx="2333">
                  <c:v>2.0880613017821101</c:v>
                </c:pt>
                <c:pt idx="2334">
                  <c:v>2.0880613017821101</c:v>
                </c:pt>
                <c:pt idx="2335">
                  <c:v>2.0880613017821101</c:v>
                </c:pt>
                <c:pt idx="2336">
                  <c:v>2.0880613017821101</c:v>
                </c:pt>
                <c:pt idx="2337">
                  <c:v>2.0880613017821101</c:v>
                </c:pt>
                <c:pt idx="2338">
                  <c:v>2.0880613017821101</c:v>
                </c:pt>
                <c:pt idx="2339">
                  <c:v>2.0880613017821101</c:v>
                </c:pt>
                <c:pt idx="2340">
                  <c:v>2.0880613017821101</c:v>
                </c:pt>
                <c:pt idx="2341">
                  <c:v>2.0688160865577201</c:v>
                </c:pt>
                <c:pt idx="2342">
                  <c:v>2.0688160865577201</c:v>
                </c:pt>
                <c:pt idx="2343">
                  <c:v>2.0880613017821101</c:v>
                </c:pt>
                <c:pt idx="2344">
                  <c:v>2.0880613017821101</c:v>
                </c:pt>
                <c:pt idx="2345">
                  <c:v>2.0976176963403002</c:v>
                </c:pt>
                <c:pt idx="2346">
                  <c:v>2.0976176963403002</c:v>
                </c:pt>
                <c:pt idx="2347">
                  <c:v>2.0976176963403002</c:v>
                </c:pt>
                <c:pt idx="2348">
                  <c:v>2.0976176963403002</c:v>
                </c:pt>
                <c:pt idx="2349">
                  <c:v>2.0976176963403002</c:v>
                </c:pt>
                <c:pt idx="2350">
                  <c:v>2.0976176963403002</c:v>
                </c:pt>
                <c:pt idx="2351">
                  <c:v>2.0880613017821101</c:v>
                </c:pt>
                <c:pt idx="2352">
                  <c:v>2.0880613017821101</c:v>
                </c:pt>
                <c:pt idx="2353">
                  <c:v>2.0928449536456299</c:v>
                </c:pt>
                <c:pt idx="2354">
                  <c:v>2.0928449536456299</c:v>
                </c:pt>
                <c:pt idx="2355">
                  <c:v>2.0880613017821101</c:v>
                </c:pt>
                <c:pt idx="2356">
                  <c:v>2.0928449536456299</c:v>
                </c:pt>
                <c:pt idx="2357">
                  <c:v>2.0928449536456299</c:v>
                </c:pt>
                <c:pt idx="2358">
                  <c:v>2.0928449536456299</c:v>
                </c:pt>
                <c:pt idx="2359">
                  <c:v>2.0880613017821101</c:v>
                </c:pt>
                <c:pt idx="2360">
                  <c:v>2.0880613017821101</c:v>
                </c:pt>
                <c:pt idx="2361">
                  <c:v>2.0880613017821101</c:v>
                </c:pt>
                <c:pt idx="2362">
                  <c:v>2.0880613017821101</c:v>
                </c:pt>
                <c:pt idx="2363">
                  <c:v>2.0880613017821101</c:v>
                </c:pt>
                <c:pt idx="2364">
                  <c:v>2.0880613017821101</c:v>
                </c:pt>
                <c:pt idx="2365">
                  <c:v>2.0880613017821101</c:v>
                </c:pt>
                <c:pt idx="2366">
                  <c:v>2.0880613017821101</c:v>
                </c:pt>
                <c:pt idx="2367">
                  <c:v>2.0880613017821101</c:v>
                </c:pt>
                <c:pt idx="2368">
                  <c:v>2.0880613017821101</c:v>
                </c:pt>
                <c:pt idx="2369">
                  <c:v>2.0880613017821101</c:v>
                </c:pt>
                <c:pt idx="2370">
                  <c:v>2.0880613017821101</c:v>
                </c:pt>
                <c:pt idx="2371">
                  <c:v>2.0880613017821101</c:v>
                </c:pt>
                <c:pt idx="2372">
                  <c:v>2.0880613017821101</c:v>
                </c:pt>
                <c:pt idx="2373">
                  <c:v>2.0736441353327701</c:v>
                </c:pt>
                <c:pt idx="2374">
                  <c:v>2.0736441353327701</c:v>
                </c:pt>
                <c:pt idx="2375">
                  <c:v>2.0736441353327701</c:v>
                </c:pt>
                <c:pt idx="2376">
                  <c:v>2.0784609690826499</c:v>
                </c:pt>
                <c:pt idx="2377">
                  <c:v>2.0784609690826499</c:v>
                </c:pt>
                <c:pt idx="2378">
                  <c:v>2.0784609690826499</c:v>
                </c:pt>
                <c:pt idx="2379">
                  <c:v>2.0784609690826499</c:v>
                </c:pt>
                <c:pt idx="2380">
                  <c:v>2.0784609690826499</c:v>
                </c:pt>
                <c:pt idx="2381">
                  <c:v>2.0784609690826499</c:v>
                </c:pt>
                <c:pt idx="2382">
                  <c:v>2.0784609690826499</c:v>
                </c:pt>
                <c:pt idx="2383">
                  <c:v>2.0784609690826499</c:v>
                </c:pt>
                <c:pt idx="2384">
                  <c:v>2.0784609690826499</c:v>
                </c:pt>
                <c:pt idx="2385">
                  <c:v>2.0784609690826499</c:v>
                </c:pt>
                <c:pt idx="2386">
                  <c:v>2.0880613017821101</c:v>
                </c:pt>
                <c:pt idx="2387">
                  <c:v>2.0880613017821101</c:v>
                </c:pt>
                <c:pt idx="2388">
                  <c:v>2.0880613017821101</c:v>
                </c:pt>
                <c:pt idx="2389">
                  <c:v>1.89736659610102</c:v>
                </c:pt>
                <c:pt idx="2390">
                  <c:v>1.89736659610102</c:v>
                </c:pt>
                <c:pt idx="2391">
                  <c:v>1.89736659610102</c:v>
                </c:pt>
                <c:pt idx="2392">
                  <c:v>1.89736659610102</c:v>
                </c:pt>
                <c:pt idx="2393">
                  <c:v>1.89736659610102</c:v>
                </c:pt>
                <c:pt idx="2394">
                  <c:v>1.86547581061776</c:v>
                </c:pt>
                <c:pt idx="2395">
                  <c:v>1.86547581061776</c:v>
                </c:pt>
                <c:pt idx="2396">
                  <c:v>1.86547581061776</c:v>
                </c:pt>
                <c:pt idx="2397">
                  <c:v>1.86547581061776</c:v>
                </c:pt>
                <c:pt idx="2398">
                  <c:v>1.86547581061776</c:v>
                </c:pt>
                <c:pt idx="2399">
                  <c:v>1.8814887722226701</c:v>
                </c:pt>
                <c:pt idx="2400">
                  <c:v>1.8814887722226701</c:v>
                </c:pt>
                <c:pt idx="2401">
                  <c:v>1.8814887722226701</c:v>
                </c:pt>
                <c:pt idx="2402">
                  <c:v>1.8814887722226701</c:v>
                </c:pt>
                <c:pt idx="2403">
                  <c:v>1.8814887722226701</c:v>
                </c:pt>
                <c:pt idx="2404">
                  <c:v>1.8814887722226701</c:v>
                </c:pt>
                <c:pt idx="2405">
                  <c:v>1.8761663039293699</c:v>
                </c:pt>
                <c:pt idx="2406">
                  <c:v>1.8761663039293699</c:v>
                </c:pt>
                <c:pt idx="2407">
                  <c:v>1.8867962264113201</c:v>
                </c:pt>
                <c:pt idx="2408">
                  <c:v>1.8867962264113201</c:v>
                </c:pt>
                <c:pt idx="2409">
                  <c:v>1.87082869338697</c:v>
                </c:pt>
                <c:pt idx="2410">
                  <c:v>1.87082869338697</c:v>
                </c:pt>
                <c:pt idx="2411">
                  <c:v>1.87082869338697</c:v>
                </c:pt>
                <c:pt idx="2412">
                  <c:v>1.87082869338697</c:v>
                </c:pt>
                <c:pt idx="2413">
                  <c:v>1.87082869338697</c:v>
                </c:pt>
                <c:pt idx="2414">
                  <c:v>1.87082869338697</c:v>
                </c:pt>
                <c:pt idx="2415">
                  <c:v>1.87082869338697</c:v>
                </c:pt>
                <c:pt idx="2416">
                  <c:v>1.87082869338697</c:v>
                </c:pt>
                <c:pt idx="2417">
                  <c:v>1.87082869338697</c:v>
                </c:pt>
                <c:pt idx="2418">
                  <c:v>1.87082869338697</c:v>
                </c:pt>
                <c:pt idx="2419">
                  <c:v>1.87082869338697</c:v>
                </c:pt>
                <c:pt idx="2420">
                  <c:v>1.87082869338697</c:v>
                </c:pt>
                <c:pt idx="2421">
                  <c:v>1.87082869338697</c:v>
                </c:pt>
                <c:pt idx="2422">
                  <c:v>1.87082869338697</c:v>
                </c:pt>
                <c:pt idx="2423">
                  <c:v>1.87082869338697</c:v>
                </c:pt>
                <c:pt idx="2424">
                  <c:v>1.87082869338697</c:v>
                </c:pt>
                <c:pt idx="2425">
                  <c:v>1.87082869338697</c:v>
                </c:pt>
                <c:pt idx="2426">
                  <c:v>1.87082869338697</c:v>
                </c:pt>
                <c:pt idx="2427">
                  <c:v>1.93907194296653</c:v>
                </c:pt>
                <c:pt idx="2428">
                  <c:v>1.93907194296653</c:v>
                </c:pt>
                <c:pt idx="2429">
                  <c:v>1.93907194296653</c:v>
                </c:pt>
                <c:pt idx="2430">
                  <c:v>1.93907194296653</c:v>
                </c:pt>
                <c:pt idx="2431">
                  <c:v>1.93907194296653</c:v>
                </c:pt>
                <c:pt idx="2432">
                  <c:v>1.93907194296653</c:v>
                </c:pt>
                <c:pt idx="2433">
                  <c:v>1.94935886896179</c:v>
                </c:pt>
                <c:pt idx="2434">
                  <c:v>1.93390796058137</c:v>
                </c:pt>
                <c:pt idx="2435">
                  <c:v>1.93390796058137</c:v>
                </c:pt>
                <c:pt idx="2436">
                  <c:v>1.93390796058137</c:v>
                </c:pt>
                <c:pt idx="2437">
                  <c:v>1.93390796058137</c:v>
                </c:pt>
                <c:pt idx="2438">
                  <c:v>1.93390796058137</c:v>
                </c:pt>
                <c:pt idx="2439">
                  <c:v>1.93390796058137</c:v>
                </c:pt>
                <c:pt idx="2440">
                  <c:v>1.93390796058137</c:v>
                </c:pt>
                <c:pt idx="2441">
                  <c:v>1.93390796058137</c:v>
                </c:pt>
                <c:pt idx="2442">
                  <c:v>1.93390796058137</c:v>
                </c:pt>
                <c:pt idx="2443">
                  <c:v>1.93390796058137</c:v>
                </c:pt>
                <c:pt idx="2444">
                  <c:v>1.93390796058137</c:v>
                </c:pt>
                <c:pt idx="2445">
                  <c:v>1.93907194296653</c:v>
                </c:pt>
                <c:pt idx="2446">
                  <c:v>1.93907194296653</c:v>
                </c:pt>
                <c:pt idx="2447">
                  <c:v>2.0639767440550201</c:v>
                </c:pt>
                <c:pt idx="2448">
                  <c:v>2.0639767440550201</c:v>
                </c:pt>
                <c:pt idx="2449">
                  <c:v>2.0688160865577201</c:v>
                </c:pt>
                <c:pt idx="2450">
                  <c:v>2.0688160865577201</c:v>
                </c:pt>
                <c:pt idx="2451">
                  <c:v>2.0688160865577201</c:v>
                </c:pt>
                <c:pt idx="2452">
                  <c:v>2.0736441353327701</c:v>
                </c:pt>
                <c:pt idx="2453">
                  <c:v>2.0736441353327701</c:v>
                </c:pt>
                <c:pt idx="2454">
                  <c:v>2.0736441353327701</c:v>
                </c:pt>
                <c:pt idx="2455">
                  <c:v>2.0736441353327701</c:v>
                </c:pt>
                <c:pt idx="2456">
                  <c:v>2.16794833886788</c:v>
                </c:pt>
                <c:pt idx="2457">
                  <c:v>2.1633307652783902</c:v>
                </c:pt>
                <c:pt idx="2458">
                  <c:v>2.1633307652783902</c:v>
                </c:pt>
                <c:pt idx="2459">
                  <c:v>2.1633307652783902</c:v>
                </c:pt>
                <c:pt idx="2460">
                  <c:v>2.1633307652783902</c:v>
                </c:pt>
                <c:pt idx="2461">
                  <c:v>2.1633307652783902</c:v>
                </c:pt>
                <c:pt idx="2462">
                  <c:v>2.1633307652783902</c:v>
                </c:pt>
                <c:pt idx="2463">
                  <c:v>2.1633307652783902</c:v>
                </c:pt>
                <c:pt idx="2464">
                  <c:v>2.1633307652783902</c:v>
                </c:pt>
                <c:pt idx="2465">
                  <c:v>2.1633307652783902</c:v>
                </c:pt>
                <c:pt idx="2466">
                  <c:v>2.1633307652783902</c:v>
                </c:pt>
                <c:pt idx="2467">
                  <c:v>2.1633307652783902</c:v>
                </c:pt>
                <c:pt idx="2468">
                  <c:v>2.1633307652783902</c:v>
                </c:pt>
                <c:pt idx="2469">
                  <c:v>2.1633307652783902</c:v>
                </c:pt>
                <c:pt idx="2470">
                  <c:v>2.1633307652783902</c:v>
                </c:pt>
                <c:pt idx="2471">
                  <c:v>2.1633307652783902</c:v>
                </c:pt>
                <c:pt idx="2472">
                  <c:v>2.1633307652783902</c:v>
                </c:pt>
                <c:pt idx="2473">
                  <c:v>2.1633307652783902</c:v>
                </c:pt>
                <c:pt idx="2474">
                  <c:v>2.1633307652783902</c:v>
                </c:pt>
                <c:pt idx="2475">
                  <c:v>2.1633307652783902</c:v>
                </c:pt>
                <c:pt idx="2476">
                  <c:v>2.1633307652783902</c:v>
                </c:pt>
                <c:pt idx="2477">
                  <c:v>2.1633307652783902</c:v>
                </c:pt>
                <c:pt idx="2478">
                  <c:v>2.1771541057077202</c:v>
                </c:pt>
                <c:pt idx="2479">
                  <c:v>2.11660104885167</c:v>
                </c:pt>
                <c:pt idx="2480">
                  <c:v>2.0976176963403002</c:v>
                </c:pt>
                <c:pt idx="2481">
                  <c:v>2.0976176963403002</c:v>
                </c:pt>
                <c:pt idx="2482">
                  <c:v>2.0976176963403002</c:v>
                </c:pt>
                <c:pt idx="2483">
                  <c:v>2.03469899493758</c:v>
                </c:pt>
                <c:pt idx="2484">
                  <c:v>2.03469899493758</c:v>
                </c:pt>
                <c:pt idx="2485">
                  <c:v>2.03469899493758</c:v>
                </c:pt>
                <c:pt idx="2486">
                  <c:v>2.03469899493758</c:v>
                </c:pt>
                <c:pt idx="2487">
                  <c:v>2.03469899493758</c:v>
                </c:pt>
                <c:pt idx="2488">
                  <c:v>2.03469899493758</c:v>
                </c:pt>
                <c:pt idx="2489">
                  <c:v>2.03469899493758</c:v>
                </c:pt>
                <c:pt idx="2490">
                  <c:v>2.03469899493758</c:v>
                </c:pt>
                <c:pt idx="2491">
                  <c:v>2.03469899493758</c:v>
                </c:pt>
                <c:pt idx="2492">
                  <c:v>2.03469899493758</c:v>
                </c:pt>
                <c:pt idx="2493">
                  <c:v>2.03469899493758</c:v>
                </c:pt>
                <c:pt idx="2494">
                  <c:v>2.03469899493758</c:v>
                </c:pt>
                <c:pt idx="2495">
                  <c:v>2.03469899493758</c:v>
                </c:pt>
                <c:pt idx="2496">
                  <c:v>2.03469899493758</c:v>
                </c:pt>
                <c:pt idx="2497">
                  <c:v>2.03469899493758</c:v>
                </c:pt>
                <c:pt idx="2498">
                  <c:v>2.03469899493758</c:v>
                </c:pt>
                <c:pt idx="2499">
                  <c:v>2.0493901531919199</c:v>
                </c:pt>
                <c:pt idx="2500">
                  <c:v>2.0591260281974</c:v>
                </c:pt>
                <c:pt idx="2501">
                  <c:v>2.0591260281974</c:v>
                </c:pt>
                <c:pt idx="2502">
                  <c:v>2.0591260281974</c:v>
                </c:pt>
                <c:pt idx="2503">
                  <c:v>2.0591260281974</c:v>
                </c:pt>
                <c:pt idx="2504">
                  <c:v>2.0591260281974</c:v>
                </c:pt>
                <c:pt idx="2505">
                  <c:v>2.0591260281974</c:v>
                </c:pt>
                <c:pt idx="2506">
                  <c:v>2.0591260281974</c:v>
                </c:pt>
                <c:pt idx="2507">
                  <c:v>2.0591260281974</c:v>
                </c:pt>
                <c:pt idx="2508">
                  <c:v>2.0591260281974</c:v>
                </c:pt>
                <c:pt idx="2509">
                  <c:v>2.0591260281974</c:v>
                </c:pt>
                <c:pt idx="2510">
                  <c:v>2.0591260281974</c:v>
                </c:pt>
                <c:pt idx="2511">
                  <c:v>2.0591260281974</c:v>
                </c:pt>
                <c:pt idx="2512">
                  <c:v>2.0591260281974</c:v>
                </c:pt>
                <c:pt idx="2513">
                  <c:v>2.0591260281974</c:v>
                </c:pt>
                <c:pt idx="2514">
                  <c:v>2.0591260281974</c:v>
                </c:pt>
                <c:pt idx="2515">
                  <c:v>2.0591260281974</c:v>
                </c:pt>
                <c:pt idx="2516">
                  <c:v>2.0591260281974</c:v>
                </c:pt>
                <c:pt idx="2517">
                  <c:v>2.0591260281974</c:v>
                </c:pt>
                <c:pt idx="2518">
                  <c:v>2.0591260281974</c:v>
                </c:pt>
                <c:pt idx="2519">
                  <c:v>2.0591260281974</c:v>
                </c:pt>
                <c:pt idx="2520">
                  <c:v>2.0591260281974</c:v>
                </c:pt>
                <c:pt idx="2521">
                  <c:v>2.0591260281974</c:v>
                </c:pt>
                <c:pt idx="2522">
                  <c:v>2.0688160865577201</c:v>
                </c:pt>
                <c:pt idx="2523">
                  <c:v>2.0688160865577201</c:v>
                </c:pt>
                <c:pt idx="2524">
                  <c:v>2.0688160865577201</c:v>
                </c:pt>
                <c:pt idx="2525">
                  <c:v>2.0688160865577201</c:v>
                </c:pt>
                <c:pt idx="2526">
                  <c:v>2.0688160865577201</c:v>
                </c:pt>
                <c:pt idx="2527">
                  <c:v>2.0688160865577201</c:v>
                </c:pt>
                <c:pt idx="2528">
                  <c:v>2.0688160865577201</c:v>
                </c:pt>
                <c:pt idx="2529">
                  <c:v>2.0688160865577201</c:v>
                </c:pt>
                <c:pt idx="2530">
                  <c:v>2.0688160865577201</c:v>
                </c:pt>
                <c:pt idx="2531">
                  <c:v>2.0688160865577201</c:v>
                </c:pt>
                <c:pt idx="2532">
                  <c:v>2.0688160865577201</c:v>
                </c:pt>
                <c:pt idx="2533">
                  <c:v>2.0049937655763399</c:v>
                </c:pt>
                <c:pt idx="2534">
                  <c:v>2.0049937655763399</c:v>
                </c:pt>
                <c:pt idx="2535">
                  <c:v>1.994993734326</c:v>
                </c:pt>
                <c:pt idx="2536">
                  <c:v>1.994993734326</c:v>
                </c:pt>
                <c:pt idx="2537">
                  <c:v>1.98494332412792</c:v>
                </c:pt>
                <c:pt idx="2538">
                  <c:v>1.98494332412792</c:v>
                </c:pt>
                <c:pt idx="2539">
                  <c:v>1.98494332412792</c:v>
                </c:pt>
                <c:pt idx="2540">
                  <c:v>1.98494332412792</c:v>
                </c:pt>
                <c:pt idx="2541">
                  <c:v>1.98494332412792</c:v>
                </c:pt>
                <c:pt idx="2542">
                  <c:v>1.98494332412792</c:v>
                </c:pt>
                <c:pt idx="2543">
                  <c:v>1.98494332412792</c:v>
                </c:pt>
                <c:pt idx="2544">
                  <c:v>1.98494332412792</c:v>
                </c:pt>
                <c:pt idx="2545">
                  <c:v>1.98494332412792</c:v>
                </c:pt>
                <c:pt idx="2546">
                  <c:v>1.98494332412792</c:v>
                </c:pt>
                <c:pt idx="2547">
                  <c:v>1.9899748742132399</c:v>
                </c:pt>
                <c:pt idx="2548">
                  <c:v>2</c:v>
                </c:pt>
                <c:pt idx="2549">
                  <c:v>2</c:v>
                </c:pt>
                <c:pt idx="2550">
                  <c:v>2</c:v>
                </c:pt>
                <c:pt idx="2551">
                  <c:v>2</c:v>
                </c:pt>
                <c:pt idx="2552">
                  <c:v>2</c:v>
                </c:pt>
                <c:pt idx="2553">
                  <c:v>2.0099751242241699</c:v>
                </c:pt>
                <c:pt idx="2554">
                  <c:v>2.0099751242241699</c:v>
                </c:pt>
                <c:pt idx="2555">
                  <c:v>2.0099751242241699</c:v>
                </c:pt>
                <c:pt idx="2556">
                  <c:v>2.0099751242241699</c:v>
                </c:pt>
                <c:pt idx="2557">
                  <c:v>2.0199009876724099</c:v>
                </c:pt>
                <c:pt idx="2558">
                  <c:v>2.0099751242241699</c:v>
                </c:pt>
                <c:pt idx="2559">
                  <c:v>2.0099751242241699</c:v>
                </c:pt>
                <c:pt idx="2560">
                  <c:v>2.0049937655763399</c:v>
                </c:pt>
                <c:pt idx="2561">
                  <c:v>2.0049937655763399</c:v>
                </c:pt>
                <c:pt idx="2562">
                  <c:v>2.0049937655763399</c:v>
                </c:pt>
                <c:pt idx="2563">
                  <c:v>2.0049937655763399</c:v>
                </c:pt>
                <c:pt idx="2564">
                  <c:v>1.994993734326</c:v>
                </c:pt>
                <c:pt idx="2565">
                  <c:v>1.994993734326</c:v>
                </c:pt>
                <c:pt idx="2566">
                  <c:v>1.994993734326</c:v>
                </c:pt>
                <c:pt idx="2567">
                  <c:v>1.994993734326</c:v>
                </c:pt>
                <c:pt idx="2568">
                  <c:v>1.994993734326</c:v>
                </c:pt>
                <c:pt idx="2569">
                  <c:v>1.994993734326</c:v>
                </c:pt>
                <c:pt idx="2570">
                  <c:v>1.994993734326</c:v>
                </c:pt>
                <c:pt idx="2571">
                  <c:v>1.98494332412792</c:v>
                </c:pt>
                <c:pt idx="2572">
                  <c:v>1.98494332412792</c:v>
                </c:pt>
                <c:pt idx="2573">
                  <c:v>1.98494332412792</c:v>
                </c:pt>
                <c:pt idx="2574">
                  <c:v>1.98494332412792</c:v>
                </c:pt>
                <c:pt idx="2575">
                  <c:v>1.98494332412792</c:v>
                </c:pt>
                <c:pt idx="2576">
                  <c:v>1.98494332412792</c:v>
                </c:pt>
                <c:pt idx="2577">
                  <c:v>1.98494332412792</c:v>
                </c:pt>
                <c:pt idx="2578">
                  <c:v>1.98494332412792</c:v>
                </c:pt>
                <c:pt idx="2579">
                  <c:v>1.98494332412792</c:v>
                </c:pt>
                <c:pt idx="2580">
                  <c:v>1.98494332412792</c:v>
                </c:pt>
                <c:pt idx="2581">
                  <c:v>1.994993734326</c:v>
                </c:pt>
                <c:pt idx="2582">
                  <c:v>1.994993734326</c:v>
                </c:pt>
                <c:pt idx="2583">
                  <c:v>1.994993734326</c:v>
                </c:pt>
                <c:pt idx="2584">
                  <c:v>1.994993734326</c:v>
                </c:pt>
                <c:pt idx="2585">
                  <c:v>1.994993734326</c:v>
                </c:pt>
                <c:pt idx="2586">
                  <c:v>1.994993734326</c:v>
                </c:pt>
                <c:pt idx="2587">
                  <c:v>1.994993734326</c:v>
                </c:pt>
                <c:pt idx="2588">
                  <c:v>1.994993734326</c:v>
                </c:pt>
                <c:pt idx="2589">
                  <c:v>1.994993734326</c:v>
                </c:pt>
                <c:pt idx="2590">
                  <c:v>1.994993734326</c:v>
                </c:pt>
                <c:pt idx="2591">
                  <c:v>1.994993734326</c:v>
                </c:pt>
                <c:pt idx="2592">
                  <c:v>1.994993734326</c:v>
                </c:pt>
                <c:pt idx="2593">
                  <c:v>1.994993734326</c:v>
                </c:pt>
                <c:pt idx="2594">
                  <c:v>1.994993734326</c:v>
                </c:pt>
                <c:pt idx="2595">
                  <c:v>1.994993734326</c:v>
                </c:pt>
                <c:pt idx="2596">
                  <c:v>1.994993734326</c:v>
                </c:pt>
                <c:pt idx="2597">
                  <c:v>1.994993734326</c:v>
                </c:pt>
                <c:pt idx="2598">
                  <c:v>1.994993734326</c:v>
                </c:pt>
                <c:pt idx="2599">
                  <c:v>1.994993734326</c:v>
                </c:pt>
                <c:pt idx="2600">
                  <c:v>1.994993734326</c:v>
                </c:pt>
                <c:pt idx="2601">
                  <c:v>1.994993734326</c:v>
                </c:pt>
                <c:pt idx="2602">
                  <c:v>1.994993734326</c:v>
                </c:pt>
                <c:pt idx="2603">
                  <c:v>1.994993734326</c:v>
                </c:pt>
                <c:pt idx="2604">
                  <c:v>1.994993734326</c:v>
                </c:pt>
                <c:pt idx="2605">
                  <c:v>1.994993734326</c:v>
                </c:pt>
                <c:pt idx="2606">
                  <c:v>1.994993734326</c:v>
                </c:pt>
                <c:pt idx="2607">
                  <c:v>1.994993734326</c:v>
                </c:pt>
                <c:pt idx="2608">
                  <c:v>2.0199009876724099</c:v>
                </c:pt>
                <c:pt idx="2609">
                  <c:v>2.0199009876724099</c:v>
                </c:pt>
                <c:pt idx="2610">
                  <c:v>2.0199009876724099</c:v>
                </c:pt>
                <c:pt idx="2611">
                  <c:v>2.0199009876724099</c:v>
                </c:pt>
                <c:pt idx="2612">
                  <c:v>2.0199009876724099</c:v>
                </c:pt>
                <c:pt idx="2613">
                  <c:v>2.0199009876724099</c:v>
                </c:pt>
                <c:pt idx="2614">
                  <c:v>2.0199009876724099</c:v>
                </c:pt>
                <c:pt idx="2615">
                  <c:v>2.0199009876724099</c:v>
                </c:pt>
                <c:pt idx="2616">
                  <c:v>2.0199009876724099</c:v>
                </c:pt>
                <c:pt idx="2617">
                  <c:v>2.03469899493758</c:v>
                </c:pt>
                <c:pt idx="2618">
                  <c:v>2.03469899493758</c:v>
                </c:pt>
                <c:pt idx="2619">
                  <c:v>2.03469899493758</c:v>
                </c:pt>
                <c:pt idx="2620">
                  <c:v>2.03469899493758</c:v>
                </c:pt>
                <c:pt idx="2621">
                  <c:v>2.03469899493758</c:v>
                </c:pt>
                <c:pt idx="2622">
                  <c:v>2.03469899493758</c:v>
                </c:pt>
                <c:pt idx="2623">
                  <c:v>2.03469899493758</c:v>
                </c:pt>
                <c:pt idx="2624">
                  <c:v>1.9899748742132399</c:v>
                </c:pt>
                <c:pt idx="2625">
                  <c:v>1.9899748742132399</c:v>
                </c:pt>
                <c:pt idx="2626">
                  <c:v>1.9899748742132399</c:v>
                </c:pt>
                <c:pt idx="2627">
                  <c:v>1.9899748742132399</c:v>
                </c:pt>
                <c:pt idx="2628">
                  <c:v>1.9899748742132399</c:v>
                </c:pt>
                <c:pt idx="2629">
                  <c:v>1.9899748742132399</c:v>
                </c:pt>
                <c:pt idx="2630">
                  <c:v>1.94935886896179</c:v>
                </c:pt>
                <c:pt idx="2631">
                  <c:v>1.94935886896179</c:v>
                </c:pt>
                <c:pt idx="2632">
                  <c:v>1.94935886896179</c:v>
                </c:pt>
                <c:pt idx="2633">
                  <c:v>1.9748417658131401</c:v>
                </c:pt>
                <c:pt idx="2634">
                  <c:v>1.9748417658131401</c:v>
                </c:pt>
                <c:pt idx="2635">
                  <c:v>1.9748417658131401</c:v>
                </c:pt>
                <c:pt idx="2636">
                  <c:v>1.9748417658131401</c:v>
                </c:pt>
                <c:pt idx="2637">
                  <c:v>1.9748417658131401</c:v>
                </c:pt>
                <c:pt idx="2638">
                  <c:v>1.9748417658131401</c:v>
                </c:pt>
                <c:pt idx="2639">
                  <c:v>1.9748417658131401</c:v>
                </c:pt>
                <c:pt idx="2640">
                  <c:v>1.9748417658131401</c:v>
                </c:pt>
                <c:pt idx="2641">
                  <c:v>1.9748417658131401</c:v>
                </c:pt>
                <c:pt idx="2642">
                  <c:v>1.9798989873223301</c:v>
                </c:pt>
                <c:pt idx="2643">
                  <c:v>1.9798989873223301</c:v>
                </c:pt>
                <c:pt idx="2644">
                  <c:v>1.9798989873223301</c:v>
                </c:pt>
                <c:pt idx="2645">
                  <c:v>1.994993734326</c:v>
                </c:pt>
                <c:pt idx="2646">
                  <c:v>1.994993734326</c:v>
                </c:pt>
                <c:pt idx="2647">
                  <c:v>1.994993734326</c:v>
                </c:pt>
                <c:pt idx="2648">
                  <c:v>1.994993734326</c:v>
                </c:pt>
                <c:pt idx="2649">
                  <c:v>2</c:v>
                </c:pt>
                <c:pt idx="2650">
                  <c:v>2</c:v>
                </c:pt>
                <c:pt idx="2651">
                  <c:v>2</c:v>
                </c:pt>
                <c:pt idx="2652">
                  <c:v>1.994993734326</c:v>
                </c:pt>
                <c:pt idx="2653">
                  <c:v>1.994993734326</c:v>
                </c:pt>
                <c:pt idx="2654">
                  <c:v>1.9899748742132399</c:v>
                </c:pt>
                <c:pt idx="2655">
                  <c:v>1.994993734326</c:v>
                </c:pt>
                <c:pt idx="2656">
                  <c:v>1.994993734326</c:v>
                </c:pt>
                <c:pt idx="2657">
                  <c:v>1.994993734326</c:v>
                </c:pt>
                <c:pt idx="2658">
                  <c:v>1.994993734326</c:v>
                </c:pt>
                <c:pt idx="2659">
                  <c:v>1.994993734326</c:v>
                </c:pt>
                <c:pt idx="2660">
                  <c:v>1.994993734326</c:v>
                </c:pt>
                <c:pt idx="2661">
                  <c:v>1.994993734326</c:v>
                </c:pt>
                <c:pt idx="2662">
                  <c:v>1.994993734326</c:v>
                </c:pt>
                <c:pt idx="2663">
                  <c:v>1.994993734326</c:v>
                </c:pt>
                <c:pt idx="2664">
                  <c:v>1.994993734326</c:v>
                </c:pt>
                <c:pt idx="2665">
                  <c:v>1.994993734326</c:v>
                </c:pt>
                <c:pt idx="2666">
                  <c:v>1.98494332412792</c:v>
                </c:pt>
                <c:pt idx="2667">
                  <c:v>1.98494332412792</c:v>
                </c:pt>
                <c:pt idx="2668">
                  <c:v>1.98494332412792</c:v>
                </c:pt>
                <c:pt idx="2669">
                  <c:v>1.98494332412792</c:v>
                </c:pt>
                <c:pt idx="2670">
                  <c:v>1.98494332412792</c:v>
                </c:pt>
                <c:pt idx="2671">
                  <c:v>1.98494332412792</c:v>
                </c:pt>
                <c:pt idx="2672">
                  <c:v>1.98494332412792</c:v>
                </c:pt>
                <c:pt idx="2673">
                  <c:v>1.98494332412792</c:v>
                </c:pt>
                <c:pt idx="2674">
                  <c:v>1.98494332412792</c:v>
                </c:pt>
                <c:pt idx="2675">
                  <c:v>1.98494332412792</c:v>
                </c:pt>
                <c:pt idx="2676">
                  <c:v>1.98494332412792</c:v>
                </c:pt>
                <c:pt idx="2677">
                  <c:v>1.9544820285691999</c:v>
                </c:pt>
                <c:pt idx="2678">
                  <c:v>1.9544820285691999</c:v>
                </c:pt>
                <c:pt idx="2679">
                  <c:v>1.9183326093250801</c:v>
                </c:pt>
                <c:pt idx="2680">
                  <c:v>1.9131126469708899</c:v>
                </c:pt>
                <c:pt idx="2681">
                  <c:v>1.9131126469708899</c:v>
                </c:pt>
                <c:pt idx="2682">
                  <c:v>1.9235384061671299</c:v>
                </c:pt>
                <c:pt idx="2683">
                  <c:v>1.8</c:v>
                </c:pt>
                <c:pt idx="2684">
                  <c:v>1.8</c:v>
                </c:pt>
                <c:pt idx="2685">
                  <c:v>1.8</c:v>
                </c:pt>
                <c:pt idx="2686">
                  <c:v>1.8</c:v>
                </c:pt>
                <c:pt idx="2687">
                  <c:v>1.79443584449263</c:v>
                </c:pt>
                <c:pt idx="2688">
                  <c:v>1.79443584449263</c:v>
                </c:pt>
                <c:pt idx="2689">
                  <c:v>1.79443584449263</c:v>
                </c:pt>
                <c:pt idx="2690">
                  <c:v>1.79443584449263</c:v>
                </c:pt>
                <c:pt idx="2691">
                  <c:v>1.79443584449263</c:v>
                </c:pt>
                <c:pt idx="2692">
                  <c:v>1.79443584449263</c:v>
                </c:pt>
                <c:pt idx="2693">
                  <c:v>1.79443584449263</c:v>
                </c:pt>
                <c:pt idx="2694">
                  <c:v>1.79443584449263</c:v>
                </c:pt>
                <c:pt idx="2695">
                  <c:v>1.79443584449263</c:v>
                </c:pt>
                <c:pt idx="2696">
                  <c:v>1.79443584449263</c:v>
                </c:pt>
                <c:pt idx="2697">
                  <c:v>1.79443584449263</c:v>
                </c:pt>
                <c:pt idx="2698">
                  <c:v>1.79443584449263</c:v>
                </c:pt>
                <c:pt idx="2699">
                  <c:v>1.79443584449263</c:v>
                </c:pt>
                <c:pt idx="2700">
                  <c:v>1.79443584449263</c:v>
                </c:pt>
                <c:pt idx="2701">
                  <c:v>1.79443584449263</c:v>
                </c:pt>
                <c:pt idx="2702">
                  <c:v>1.79443584449263</c:v>
                </c:pt>
                <c:pt idx="2703">
                  <c:v>1.79443584449263</c:v>
                </c:pt>
                <c:pt idx="2704">
                  <c:v>1.79443584449263</c:v>
                </c:pt>
                <c:pt idx="2705">
                  <c:v>1.79443584449263</c:v>
                </c:pt>
                <c:pt idx="2706">
                  <c:v>1.7888543819998299</c:v>
                </c:pt>
                <c:pt idx="2707">
                  <c:v>1.7888543819998299</c:v>
                </c:pt>
                <c:pt idx="2708">
                  <c:v>1.7888543819998299</c:v>
                </c:pt>
                <c:pt idx="2709">
                  <c:v>1.7888543819998299</c:v>
                </c:pt>
                <c:pt idx="2710">
                  <c:v>1.7888543819998299</c:v>
                </c:pt>
                <c:pt idx="2711">
                  <c:v>1.7888543819998299</c:v>
                </c:pt>
                <c:pt idx="2712">
                  <c:v>1.7888543819998299</c:v>
                </c:pt>
                <c:pt idx="2713">
                  <c:v>1.7888543819998299</c:v>
                </c:pt>
                <c:pt idx="2714">
                  <c:v>1.7888543819998299</c:v>
                </c:pt>
                <c:pt idx="2715">
                  <c:v>1.7888543819998299</c:v>
                </c:pt>
                <c:pt idx="2716">
                  <c:v>1.7776388834631101</c:v>
                </c:pt>
                <c:pt idx="2717">
                  <c:v>1.7720045146669301</c:v>
                </c:pt>
                <c:pt idx="2718">
                  <c:v>1.7606816861659</c:v>
                </c:pt>
                <c:pt idx="2719">
                  <c:v>1.7606816861659</c:v>
                </c:pt>
                <c:pt idx="2720">
                  <c:v>1.7606816861659</c:v>
                </c:pt>
                <c:pt idx="2721">
                  <c:v>1.76635217326556</c:v>
                </c:pt>
                <c:pt idx="2722">
                  <c:v>1.76635217326556</c:v>
                </c:pt>
                <c:pt idx="2723">
                  <c:v>1.76635217326556</c:v>
                </c:pt>
                <c:pt idx="2724">
                  <c:v>1.7606816861659</c:v>
                </c:pt>
                <c:pt idx="2725">
                  <c:v>1.7606816861659</c:v>
                </c:pt>
                <c:pt idx="2726">
                  <c:v>1.7606816861659</c:v>
                </c:pt>
                <c:pt idx="2727">
                  <c:v>1.74355957741626</c:v>
                </c:pt>
                <c:pt idx="2728">
                  <c:v>1.74355957741626</c:v>
                </c:pt>
                <c:pt idx="2729">
                  <c:v>1.75499287747842</c:v>
                </c:pt>
                <c:pt idx="2730">
                  <c:v>1.75499287747842</c:v>
                </c:pt>
                <c:pt idx="2731">
                  <c:v>1.75499287747842</c:v>
                </c:pt>
                <c:pt idx="2732">
                  <c:v>1.75499287747842</c:v>
                </c:pt>
                <c:pt idx="2733">
                  <c:v>1.75499287747842</c:v>
                </c:pt>
                <c:pt idx="2734">
                  <c:v>1.74928556845359</c:v>
                </c:pt>
                <c:pt idx="2735">
                  <c:v>1.74928556845359</c:v>
                </c:pt>
                <c:pt idx="2736">
                  <c:v>1.75499287747842</c:v>
                </c:pt>
                <c:pt idx="2737">
                  <c:v>1.75499287747842</c:v>
                </c:pt>
                <c:pt idx="2738">
                  <c:v>1.75499287747842</c:v>
                </c:pt>
                <c:pt idx="2739">
                  <c:v>1.7606816861659</c:v>
                </c:pt>
                <c:pt idx="2740">
                  <c:v>1.7606816861659</c:v>
                </c:pt>
                <c:pt idx="2741">
                  <c:v>1.7606816861659</c:v>
                </c:pt>
                <c:pt idx="2742">
                  <c:v>1.7088007490635</c:v>
                </c:pt>
                <c:pt idx="2743">
                  <c:v>1.7088007490635</c:v>
                </c:pt>
                <c:pt idx="2744">
                  <c:v>1.70293863659264</c:v>
                </c:pt>
                <c:pt idx="2745">
                  <c:v>1.70293863659264</c:v>
                </c:pt>
                <c:pt idx="2746">
                  <c:v>1.70293863659264</c:v>
                </c:pt>
                <c:pt idx="2747">
                  <c:v>1.70293863659264</c:v>
                </c:pt>
                <c:pt idx="2748">
                  <c:v>1.6792855623746601</c:v>
                </c:pt>
                <c:pt idx="2749">
                  <c:v>1.6792855623746601</c:v>
                </c:pt>
                <c:pt idx="2750">
                  <c:v>1.67332005306815</c:v>
                </c:pt>
                <c:pt idx="2751">
                  <c:v>1.67332005306815</c:v>
                </c:pt>
                <c:pt idx="2752">
                  <c:v>1.67332005306815</c:v>
                </c:pt>
                <c:pt idx="2753">
                  <c:v>1.67332005306815</c:v>
                </c:pt>
                <c:pt idx="2754">
                  <c:v>1.67332005306815</c:v>
                </c:pt>
                <c:pt idx="2755">
                  <c:v>1.74928556845359</c:v>
                </c:pt>
                <c:pt idx="2756">
                  <c:v>1.74355957741626</c:v>
                </c:pt>
                <c:pt idx="2757">
                  <c:v>1.74355957741626</c:v>
                </c:pt>
                <c:pt idx="2758">
                  <c:v>1.7378147196982701</c:v>
                </c:pt>
                <c:pt idx="2759">
                  <c:v>1.74928556845359</c:v>
                </c:pt>
                <c:pt idx="2760">
                  <c:v>1.74928556845359</c:v>
                </c:pt>
                <c:pt idx="2761">
                  <c:v>1.74928556845359</c:v>
                </c:pt>
                <c:pt idx="2762">
                  <c:v>1.74355957741626</c:v>
                </c:pt>
                <c:pt idx="2763">
                  <c:v>1.74355957741626</c:v>
                </c:pt>
                <c:pt idx="2764">
                  <c:v>1.74355957741626</c:v>
                </c:pt>
                <c:pt idx="2765">
                  <c:v>1.74355957741626</c:v>
                </c:pt>
                <c:pt idx="2766">
                  <c:v>1.74928556845359</c:v>
                </c:pt>
                <c:pt idx="2767">
                  <c:v>1.74928556845359</c:v>
                </c:pt>
                <c:pt idx="2768">
                  <c:v>1.74928556845359</c:v>
                </c:pt>
                <c:pt idx="2769">
                  <c:v>1.74928556845359</c:v>
                </c:pt>
                <c:pt idx="2770">
                  <c:v>1.7606816861659</c:v>
                </c:pt>
                <c:pt idx="2771">
                  <c:v>1.67332005306815</c:v>
                </c:pt>
                <c:pt idx="2772">
                  <c:v>1.67332005306815</c:v>
                </c:pt>
                <c:pt idx="2773">
                  <c:v>1.67332005306815</c:v>
                </c:pt>
                <c:pt idx="2774">
                  <c:v>1.67332005306815</c:v>
                </c:pt>
                <c:pt idx="2775">
                  <c:v>1.67332005306815</c:v>
                </c:pt>
                <c:pt idx="2776">
                  <c:v>1.67332005306815</c:v>
                </c:pt>
                <c:pt idx="2777">
                  <c:v>1.67332005306815</c:v>
                </c:pt>
                <c:pt idx="2778">
                  <c:v>1.6370705543744899</c:v>
                </c:pt>
                <c:pt idx="2779">
                  <c:v>1.6370705543744899</c:v>
                </c:pt>
                <c:pt idx="2780">
                  <c:v>1.6370705543744899</c:v>
                </c:pt>
                <c:pt idx="2781">
                  <c:v>1.6370705543744899</c:v>
                </c:pt>
                <c:pt idx="2782">
                  <c:v>1.6370705543744899</c:v>
                </c:pt>
                <c:pt idx="2783">
                  <c:v>1.6370705543744899</c:v>
                </c:pt>
                <c:pt idx="2784">
                  <c:v>1.6370705543744899</c:v>
                </c:pt>
                <c:pt idx="2785">
                  <c:v>1.6370705543744899</c:v>
                </c:pt>
                <c:pt idx="2786">
                  <c:v>1.6370705543744899</c:v>
                </c:pt>
                <c:pt idx="2787">
                  <c:v>1.65529453572468</c:v>
                </c:pt>
                <c:pt idx="2788">
                  <c:v>1.65529453572468</c:v>
                </c:pt>
                <c:pt idx="2789">
                  <c:v>1.6062378404208999</c:v>
                </c:pt>
                <c:pt idx="2790">
                  <c:v>1.6062378404208999</c:v>
                </c:pt>
                <c:pt idx="2791">
                  <c:v>1.6911534525287699</c:v>
                </c:pt>
                <c:pt idx="2792">
                  <c:v>1.68522995463527</c:v>
                </c:pt>
                <c:pt idx="2793">
                  <c:v>1.68522995463527</c:v>
                </c:pt>
                <c:pt idx="2794">
                  <c:v>1.68522995463527</c:v>
                </c:pt>
                <c:pt idx="2795">
                  <c:v>1.68522995463527</c:v>
                </c:pt>
                <c:pt idx="2796">
                  <c:v>1.6911534525287699</c:v>
                </c:pt>
                <c:pt idx="2797">
                  <c:v>1.6911534525287699</c:v>
                </c:pt>
                <c:pt idx="2798">
                  <c:v>1.68522995463527</c:v>
                </c:pt>
                <c:pt idx="2799">
                  <c:v>1.68522995463527</c:v>
                </c:pt>
                <c:pt idx="2800">
                  <c:v>1.6792855623746601</c:v>
                </c:pt>
                <c:pt idx="2801">
                  <c:v>1.6792855623746601</c:v>
                </c:pt>
                <c:pt idx="2802">
                  <c:v>1.6792855623746601</c:v>
                </c:pt>
                <c:pt idx="2803">
                  <c:v>1.6792855623746601</c:v>
                </c:pt>
                <c:pt idx="2804">
                  <c:v>1.6792855623746601</c:v>
                </c:pt>
                <c:pt idx="2805">
                  <c:v>1.6792855623746601</c:v>
                </c:pt>
                <c:pt idx="2806">
                  <c:v>1.6792855623746601</c:v>
                </c:pt>
                <c:pt idx="2807">
                  <c:v>1.6792855623746601</c:v>
                </c:pt>
                <c:pt idx="2808">
                  <c:v>1.6792855623746601</c:v>
                </c:pt>
                <c:pt idx="2809">
                  <c:v>1.68522995463527</c:v>
                </c:pt>
                <c:pt idx="2810">
                  <c:v>1.68522995463527</c:v>
                </c:pt>
                <c:pt idx="2811">
                  <c:v>1.68522995463527</c:v>
                </c:pt>
                <c:pt idx="2812">
                  <c:v>1.68522995463527</c:v>
                </c:pt>
                <c:pt idx="2813">
                  <c:v>1.68522995463527</c:v>
                </c:pt>
                <c:pt idx="2814">
                  <c:v>1.69705627484771</c:v>
                </c:pt>
                <c:pt idx="2815">
                  <c:v>1.69705627484771</c:v>
                </c:pt>
                <c:pt idx="2816">
                  <c:v>1.69705627484771</c:v>
                </c:pt>
                <c:pt idx="2817">
                  <c:v>1.57480157480236</c:v>
                </c:pt>
                <c:pt idx="2818">
                  <c:v>1.57480157480236</c:v>
                </c:pt>
                <c:pt idx="2819">
                  <c:v>1.57480157480236</c:v>
                </c:pt>
                <c:pt idx="2820">
                  <c:v>1.57480157480236</c:v>
                </c:pt>
                <c:pt idx="2821">
                  <c:v>1.59373774505092</c:v>
                </c:pt>
                <c:pt idx="2822">
                  <c:v>1.59373774505092</c:v>
                </c:pt>
                <c:pt idx="2823">
                  <c:v>1.59373774505092</c:v>
                </c:pt>
                <c:pt idx="2824">
                  <c:v>1.59373774505092</c:v>
                </c:pt>
                <c:pt idx="2825">
                  <c:v>1.58113883008418</c:v>
                </c:pt>
                <c:pt idx="2826">
                  <c:v>1.58113883008418</c:v>
                </c:pt>
                <c:pt idx="2827">
                  <c:v>1.58113883008418</c:v>
                </c:pt>
                <c:pt idx="2828">
                  <c:v>1.58113883008418</c:v>
                </c:pt>
                <c:pt idx="2829">
                  <c:v>1.5491933384829599</c:v>
                </c:pt>
                <c:pt idx="2830">
                  <c:v>1.5491933384829599</c:v>
                </c:pt>
                <c:pt idx="2831">
                  <c:v>1.5491933384829599</c:v>
                </c:pt>
                <c:pt idx="2832">
                  <c:v>1.5491933384829599</c:v>
                </c:pt>
                <c:pt idx="2833">
                  <c:v>1.5491933384829599</c:v>
                </c:pt>
                <c:pt idx="2834">
                  <c:v>1.5491933384829599</c:v>
                </c:pt>
                <c:pt idx="2835">
                  <c:v>1.5491933384829599</c:v>
                </c:pt>
                <c:pt idx="2836">
                  <c:v>1.5491933384829599</c:v>
                </c:pt>
                <c:pt idx="2837">
                  <c:v>1.5491933384829599</c:v>
                </c:pt>
                <c:pt idx="2838">
                  <c:v>1.5491933384829599</c:v>
                </c:pt>
                <c:pt idx="2839">
                  <c:v>1.5491933384829599</c:v>
                </c:pt>
                <c:pt idx="2840">
                  <c:v>1.5297058540778301</c:v>
                </c:pt>
                <c:pt idx="2841">
                  <c:v>1.5297058540778301</c:v>
                </c:pt>
                <c:pt idx="2842">
                  <c:v>1.5297058540778301</c:v>
                </c:pt>
                <c:pt idx="2843">
                  <c:v>1.57480157480236</c:v>
                </c:pt>
                <c:pt idx="2844">
                  <c:v>1.57480157480236</c:v>
                </c:pt>
                <c:pt idx="2845">
                  <c:v>1.57480157480236</c:v>
                </c:pt>
                <c:pt idx="2846">
                  <c:v>1.57480157480236</c:v>
                </c:pt>
                <c:pt idx="2847">
                  <c:v>1.57480157480236</c:v>
                </c:pt>
                <c:pt idx="2848">
                  <c:v>1.57480157480236</c:v>
                </c:pt>
                <c:pt idx="2849">
                  <c:v>1.57480157480236</c:v>
                </c:pt>
                <c:pt idx="2850">
                  <c:v>1.57480157480236</c:v>
                </c:pt>
                <c:pt idx="2851">
                  <c:v>1.57480157480236</c:v>
                </c:pt>
                <c:pt idx="2852">
                  <c:v>1.5491933384829599</c:v>
                </c:pt>
                <c:pt idx="2853">
                  <c:v>1.5556349186103999</c:v>
                </c:pt>
                <c:pt idx="2854">
                  <c:v>1.5556349186103999</c:v>
                </c:pt>
                <c:pt idx="2855">
                  <c:v>1.5556349186103999</c:v>
                </c:pt>
                <c:pt idx="2856">
                  <c:v>1.5556349186103999</c:v>
                </c:pt>
                <c:pt idx="2857">
                  <c:v>1.5556349186103999</c:v>
                </c:pt>
                <c:pt idx="2858">
                  <c:v>1.5556349186103999</c:v>
                </c:pt>
                <c:pt idx="2859">
                  <c:v>1.56204993518133</c:v>
                </c:pt>
                <c:pt idx="2860">
                  <c:v>1.56204993518133</c:v>
                </c:pt>
                <c:pt idx="2861">
                  <c:v>1.56204993518133</c:v>
                </c:pt>
                <c:pt idx="2862">
                  <c:v>1.56204993518133</c:v>
                </c:pt>
                <c:pt idx="2863">
                  <c:v>1.56204993518133</c:v>
                </c:pt>
                <c:pt idx="2864">
                  <c:v>1.56204993518133</c:v>
                </c:pt>
                <c:pt idx="2865">
                  <c:v>1.56204993518133</c:v>
                </c:pt>
                <c:pt idx="2866">
                  <c:v>1.5491933384829599</c:v>
                </c:pt>
                <c:pt idx="2867">
                  <c:v>1.5491933384829599</c:v>
                </c:pt>
                <c:pt idx="2868">
                  <c:v>1.54272486205415</c:v>
                </c:pt>
                <c:pt idx="2869">
                  <c:v>1.54272486205415</c:v>
                </c:pt>
                <c:pt idx="2870">
                  <c:v>1.54272486205415</c:v>
                </c:pt>
                <c:pt idx="2871">
                  <c:v>1.54272486205415</c:v>
                </c:pt>
                <c:pt idx="2872">
                  <c:v>1.54272486205415</c:v>
                </c:pt>
                <c:pt idx="2873">
                  <c:v>1.54272486205415</c:v>
                </c:pt>
                <c:pt idx="2874">
                  <c:v>1.5362291495737199</c:v>
                </c:pt>
                <c:pt idx="2875">
                  <c:v>1.5556349186103999</c:v>
                </c:pt>
                <c:pt idx="2876">
                  <c:v>1.54272486205415</c:v>
                </c:pt>
                <c:pt idx="2877">
                  <c:v>1.54272486205415</c:v>
                </c:pt>
                <c:pt idx="2878">
                  <c:v>1.54272486205415</c:v>
                </c:pt>
                <c:pt idx="2879">
                  <c:v>1.54272486205415</c:v>
                </c:pt>
                <c:pt idx="2880">
                  <c:v>1.54272486205415</c:v>
                </c:pt>
                <c:pt idx="2881">
                  <c:v>1.54272486205415</c:v>
                </c:pt>
                <c:pt idx="2882">
                  <c:v>1.54272486205415</c:v>
                </c:pt>
                <c:pt idx="2883">
                  <c:v>1.54272486205415</c:v>
                </c:pt>
                <c:pt idx="2884">
                  <c:v>1.56843871413581</c:v>
                </c:pt>
                <c:pt idx="2885">
                  <c:v>1.56843871413581</c:v>
                </c:pt>
                <c:pt idx="2886">
                  <c:v>1.56843871413581</c:v>
                </c:pt>
                <c:pt idx="2887">
                  <c:v>1.56843871413581</c:v>
                </c:pt>
                <c:pt idx="2888">
                  <c:v>1.56843871413581</c:v>
                </c:pt>
                <c:pt idx="2889">
                  <c:v>1.58113883008418</c:v>
                </c:pt>
                <c:pt idx="2890">
                  <c:v>1.58113883008418</c:v>
                </c:pt>
                <c:pt idx="2891">
                  <c:v>1.58113883008418</c:v>
                </c:pt>
                <c:pt idx="2892">
                  <c:v>1.58113883008418</c:v>
                </c:pt>
                <c:pt idx="2893">
                  <c:v>1.58113883008418</c:v>
                </c:pt>
                <c:pt idx="2894">
                  <c:v>1.58113883008418</c:v>
                </c:pt>
                <c:pt idx="2895">
                  <c:v>1.6186414056238601</c:v>
                </c:pt>
                <c:pt idx="2896">
                  <c:v>1.6186414056238601</c:v>
                </c:pt>
                <c:pt idx="2897">
                  <c:v>1.6186414056238601</c:v>
                </c:pt>
                <c:pt idx="2898">
                  <c:v>1.6186414056238601</c:v>
                </c:pt>
                <c:pt idx="2899">
                  <c:v>1.6186414056238601</c:v>
                </c:pt>
                <c:pt idx="2900">
                  <c:v>1.6186414056238601</c:v>
                </c:pt>
                <c:pt idx="2901">
                  <c:v>1.6186414056238601</c:v>
                </c:pt>
                <c:pt idx="2902">
                  <c:v>1.6186414056238601</c:v>
                </c:pt>
                <c:pt idx="2903">
                  <c:v>1.6186414056238601</c:v>
                </c:pt>
                <c:pt idx="2904">
                  <c:v>1.6186414056238601</c:v>
                </c:pt>
                <c:pt idx="2905">
                  <c:v>1.6186414056238601</c:v>
                </c:pt>
                <c:pt idx="2906">
                  <c:v>1.61245154965971</c:v>
                </c:pt>
                <c:pt idx="2907">
                  <c:v>1.61245154965971</c:v>
                </c:pt>
                <c:pt idx="2908">
                  <c:v>1.61245154965971</c:v>
                </c:pt>
                <c:pt idx="2909">
                  <c:v>1.61245154965971</c:v>
                </c:pt>
                <c:pt idx="2910">
                  <c:v>1.61245154965971</c:v>
                </c:pt>
                <c:pt idx="2911">
                  <c:v>1.59373774505092</c:v>
                </c:pt>
                <c:pt idx="2912">
                  <c:v>1.59373774505092</c:v>
                </c:pt>
                <c:pt idx="2913">
                  <c:v>1.59373774505092</c:v>
                </c:pt>
                <c:pt idx="2914">
                  <c:v>1.6</c:v>
                </c:pt>
                <c:pt idx="2915">
                  <c:v>1.6</c:v>
                </c:pt>
                <c:pt idx="2916">
                  <c:v>1.6</c:v>
                </c:pt>
                <c:pt idx="2917">
                  <c:v>1.6</c:v>
                </c:pt>
                <c:pt idx="2918">
                  <c:v>1.6</c:v>
                </c:pt>
                <c:pt idx="2919">
                  <c:v>1.57480157480236</c:v>
                </c:pt>
                <c:pt idx="2920">
                  <c:v>1.57480157480236</c:v>
                </c:pt>
                <c:pt idx="2921">
                  <c:v>1.57480157480236</c:v>
                </c:pt>
                <c:pt idx="2922">
                  <c:v>1.57480157480236</c:v>
                </c:pt>
                <c:pt idx="2923">
                  <c:v>1.57480157480236</c:v>
                </c:pt>
                <c:pt idx="2924">
                  <c:v>1.57480157480236</c:v>
                </c:pt>
                <c:pt idx="2925">
                  <c:v>1.57480157480236</c:v>
                </c:pt>
                <c:pt idx="2926">
                  <c:v>1.57480157480236</c:v>
                </c:pt>
                <c:pt idx="2927">
                  <c:v>1.6</c:v>
                </c:pt>
                <c:pt idx="2928">
                  <c:v>1.6</c:v>
                </c:pt>
                <c:pt idx="2929">
                  <c:v>1.6</c:v>
                </c:pt>
                <c:pt idx="2930">
                  <c:v>1.6</c:v>
                </c:pt>
                <c:pt idx="2931">
                  <c:v>1.6</c:v>
                </c:pt>
                <c:pt idx="2932">
                  <c:v>1.6</c:v>
                </c:pt>
                <c:pt idx="2933">
                  <c:v>1.6</c:v>
                </c:pt>
                <c:pt idx="2934">
                  <c:v>1.57480157480236</c:v>
                </c:pt>
                <c:pt idx="2935">
                  <c:v>1.56843871413581</c:v>
                </c:pt>
                <c:pt idx="2936">
                  <c:v>1.56843871413581</c:v>
                </c:pt>
                <c:pt idx="2937">
                  <c:v>1.56843871413581</c:v>
                </c:pt>
                <c:pt idx="2938">
                  <c:v>1.56843871413581</c:v>
                </c:pt>
                <c:pt idx="2939">
                  <c:v>1.56843871413581</c:v>
                </c:pt>
                <c:pt idx="2940">
                  <c:v>1.56843871413581</c:v>
                </c:pt>
                <c:pt idx="2941">
                  <c:v>1.56843871413581</c:v>
                </c:pt>
                <c:pt idx="2942">
                  <c:v>1.56843871413581</c:v>
                </c:pt>
                <c:pt idx="2943">
                  <c:v>1.56843871413581</c:v>
                </c:pt>
                <c:pt idx="2944">
                  <c:v>1.56843871413581</c:v>
                </c:pt>
                <c:pt idx="2945">
                  <c:v>1.56843871413581</c:v>
                </c:pt>
                <c:pt idx="2946">
                  <c:v>1.56843871413581</c:v>
                </c:pt>
                <c:pt idx="2947">
                  <c:v>1.56843871413581</c:v>
                </c:pt>
                <c:pt idx="2948">
                  <c:v>1.56843871413581</c:v>
                </c:pt>
                <c:pt idx="2949">
                  <c:v>1.56843871413581</c:v>
                </c:pt>
                <c:pt idx="2950">
                  <c:v>1.57480157480236</c:v>
                </c:pt>
                <c:pt idx="2951">
                  <c:v>1.57480157480236</c:v>
                </c:pt>
                <c:pt idx="2952">
                  <c:v>1.57480157480236</c:v>
                </c:pt>
                <c:pt idx="2953">
                  <c:v>1.56843871413581</c:v>
                </c:pt>
                <c:pt idx="2954">
                  <c:v>1.56843871413581</c:v>
                </c:pt>
                <c:pt idx="2955">
                  <c:v>1.56843871413581</c:v>
                </c:pt>
                <c:pt idx="2956">
                  <c:v>1.56843871413581</c:v>
                </c:pt>
                <c:pt idx="2957">
                  <c:v>1.56843871413581</c:v>
                </c:pt>
                <c:pt idx="2958">
                  <c:v>1.56843871413581</c:v>
                </c:pt>
                <c:pt idx="2959">
                  <c:v>1.56843871413581</c:v>
                </c:pt>
                <c:pt idx="2960">
                  <c:v>1.56843871413581</c:v>
                </c:pt>
                <c:pt idx="2961">
                  <c:v>1.5362291495737199</c:v>
                </c:pt>
                <c:pt idx="2962">
                  <c:v>1.5362291495737199</c:v>
                </c:pt>
                <c:pt idx="2963">
                  <c:v>1.5362291495737199</c:v>
                </c:pt>
                <c:pt idx="2964">
                  <c:v>1.5362291495737199</c:v>
                </c:pt>
                <c:pt idx="2965">
                  <c:v>1.5362291495737199</c:v>
                </c:pt>
                <c:pt idx="2966">
                  <c:v>1.5362291495737199</c:v>
                </c:pt>
                <c:pt idx="2967">
                  <c:v>1.54272486205415</c:v>
                </c:pt>
                <c:pt idx="2968">
                  <c:v>1.54272486205415</c:v>
                </c:pt>
                <c:pt idx="2969">
                  <c:v>1.54272486205415</c:v>
                </c:pt>
                <c:pt idx="2970">
                  <c:v>1.54272486205415</c:v>
                </c:pt>
                <c:pt idx="2971">
                  <c:v>1.5297058540778301</c:v>
                </c:pt>
                <c:pt idx="2972">
                  <c:v>1.5297058540778301</c:v>
                </c:pt>
                <c:pt idx="2973">
                  <c:v>1.51657508881031</c:v>
                </c:pt>
                <c:pt idx="2974">
                  <c:v>1.51657508881031</c:v>
                </c:pt>
                <c:pt idx="2975">
                  <c:v>1.51657508881031</c:v>
                </c:pt>
                <c:pt idx="2976">
                  <c:v>1.51657508881031</c:v>
                </c:pt>
                <c:pt idx="2977">
                  <c:v>1.51657508881031</c:v>
                </c:pt>
                <c:pt idx="2978">
                  <c:v>1.51657508881031</c:v>
                </c:pt>
                <c:pt idx="2979">
                  <c:v>1.51657508881031</c:v>
                </c:pt>
                <c:pt idx="2980">
                  <c:v>1.51657508881031</c:v>
                </c:pt>
                <c:pt idx="2981">
                  <c:v>1.51657508881031</c:v>
                </c:pt>
                <c:pt idx="2982">
                  <c:v>1.5099668870541401</c:v>
                </c:pt>
                <c:pt idx="2983">
                  <c:v>1.5099668870541401</c:v>
                </c:pt>
                <c:pt idx="2984">
                  <c:v>1.52315462117278</c:v>
                </c:pt>
                <c:pt idx="2985">
                  <c:v>1.52315462117278</c:v>
                </c:pt>
                <c:pt idx="2986">
                  <c:v>1.52315462117278</c:v>
                </c:pt>
                <c:pt idx="2987">
                  <c:v>1.52315462117278</c:v>
                </c:pt>
                <c:pt idx="2988">
                  <c:v>1.52315462117278</c:v>
                </c:pt>
                <c:pt idx="2989">
                  <c:v>1.52315462117278</c:v>
                </c:pt>
                <c:pt idx="2990">
                  <c:v>1.52315462117278</c:v>
                </c:pt>
                <c:pt idx="2991">
                  <c:v>1.5297058540778301</c:v>
                </c:pt>
                <c:pt idx="2992">
                  <c:v>1.5297058540778301</c:v>
                </c:pt>
                <c:pt idx="2993">
                  <c:v>1.5297058540778301</c:v>
                </c:pt>
                <c:pt idx="2994">
                  <c:v>1.5297058540778301</c:v>
                </c:pt>
                <c:pt idx="2995">
                  <c:v>1.5297058540778301</c:v>
                </c:pt>
                <c:pt idx="2996">
                  <c:v>1.5297058540778301</c:v>
                </c:pt>
                <c:pt idx="2997">
                  <c:v>1.5362291495737199</c:v>
                </c:pt>
                <c:pt idx="2998">
                  <c:v>1.5362291495737199</c:v>
                </c:pt>
                <c:pt idx="2999">
                  <c:v>1.5556349186103999</c:v>
                </c:pt>
                <c:pt idx="3000">
                  <c:v>1.5491933384829599</c:v>
                </c:pt>
                <c:pt idx="3001">
                  <c:v>1.5491933384829599</c:v>
                </c:pt>
                <c:pt idx="3002">
                  <c:v>1.5491933384829599</c:v>
                </c:pt>
                <c:pt idx="3003">
                  <c:v>1.5491933384829599</c:v>
                </c:pt>
                <c:pt idx="3004">
                  <c:v>1.5491933384829599</c:v>
                </c:pt>
                <c:pt idx="3005">
                  <c:v>1.5491933384829599</c:v>
                </c:pt>
                <c:pt idx="3006">
                  <c:v>1.5491933384829599</c:v>
                </c:pt>
                <c:pt idx="3007">
                  <c:v>1.5491933384829599</c:v>
                </c:pt>
                <c:pt idx="3008">
                  <c:v>1.5491933384829599</c:v>
                </c:pt>
                <c:pt idx="3009">
                  <c:v>1.5491933384829599</c:v>
                </c:pt>
                <c:pt idx="3010">
                  <c:v>1.5491933384829599</c:v>
                </c:pt>
                <c:pt idx="3011">
                  <c:v>1.5491933384829599</c:v>
                </c:pt>
                <c:pt idx="3012">
                  <c:v>1.57480157480236</c:v>
                </c:pt>
                <c:pt idx="3013">
                  <c:v>1.57480157480236</c:v>
                </c:pt>
                <c:pt idx="3014">
                  <c:v>1.57480157480236</c:v>
                </c:pt>
                <c:pt idx="3015">
                  <c:v>1.56204993518133</c:v>
                </c:pt>
                <c:pt idx="3016">
                  <c:v>1.56204993518133</c:v>
                </c:pt>
                <c:pt idx="3017">
                  <c:v>1.56204993518133</c:v>
                </c:pt>
                <c:pt idx="3018">
                  <c:v>1.56204993518133</c:v>
                </c:pt>
                <c:pt idx="3019">
                  <c:v>1.6062378404208999</c:v>
                </c:pt>
                <c:pt idx="3020">
                  <c:v>1.6062378404208999</c:v>
                </c:pt>
                <c:pt idx="3021">
                  <c:v>1.6062378404208999</c:v>
                </c:pt>
                <c:pt idx="3022">
                  <c:v>1.6062378404208999</c:v>
                </c:pt>
                <c:pt idx="3023">
                  <c:v>1.6062378404208999</c:v>
                </c:pt>
                <c:pt idx="3024">
                  <c:v>1.6062378404208999</c:v>
                </c:pt>
                <c:pt idx="3025">
                  <c:v>1.6062378404208999</c:v>
                </c:pt>
                <c:pt idx="3026">
                  <c:v>1.6062378404208999</c:v>
                </c:pt>
                <c:pt idx="3027">
                  <c:v>1.6062378404208999</c:v>
                </c:pt>
                <c:pt idx="3028">
                  <c:v>1.6062378404208999</c:v>
                </c:pt>
                <c:pt idx="3029">
                  <c:v>1.6062378404208999</c:v>
                </c:pt>
                <c:pt idx="3030">
                  <c:v>1.6062378404208999</c:v>
                </c:pt>
                <c:pt idx="3031">
                  <c:v>1.6062378404208999</c:v>
                </c:pt>
                <c:pt idx="3032">
                  <c:v>1.6062378404208999</c:v>
                </c:pt>
                <c:pt idx="3033">
                  <c:v>1.6062378404208999</c:v>
                </c:pt>
                <c:pt idx="3034">
                  <c:v>1.6062378404208999</c:v>
                </c:pt>
                <c:pt idx="3035">
                  <c:v>1.6062378404208999</c:v>
                </c:pt>
                <c:pt idx="3036">
                  <c:v>1.6</c:v>
                </c:pt>
                <c:pt idx="3037">
                  <c:v>1.6</c:v>
                </c:pt>
                <c:pt idx="3038">
                  <c:v>1.6</c:v>
                </c:pt>
                <c:pt idx="3039">
                  <c:v>1.59373774505092</c:v>
                </c:pt>
                <c:pt idx="3040">
                  <c:v>1.59373774505092</c:v>
                </c:pt>
                <c:pt idx="3041">
                  <c:v>1.59373774505092</c:v>
                </c:pt>
                <c:pt idx="3042">
                  <c:v>1.6</c:v>
                </c:pt>
                <c:pt idx="3043">
                  <c:v>1.6</c:v>
                </c:pt>
                <c:pt idx="3044">
                  <c:v>1.6</c:v>
                </c:pt>
                <c:pt idx="3045">
                  <c:v>1.6</c:v>
                </c:pt>
                <c:pt idx="3046">
                  <c:v>1.6062378404208999</c:v>
                </c:pt>
                <c:pt idx="3047">
                  <c:v>1.6</c:v>
                </c:pt>
                <c:pt idx="3048">
                  <c:v>1.6</c:v>
                </c:pt>
                <c:pt idx="3049">
                  <c:v>1.6</c:v>
                </c:pt>
                <c:pt idx="3050">
                  <c:v>1.6</c:v>
                </c:pt>
                <c:pt idx="3051">
                  <c:v>1.6</c:v>
                </c:pt>
                <c:pt idx="3052">
                  <c:v>1.6</c:v>
                </c:pt>
                <c:pt idx="3053">
                  <c:v>1.6</c:v>
                </c:pt>
                <c:pt idx="3054">
                  <c:v>1.6</c:v>
                </c:pt>
                <c:pt idx="3055">
                  <c:v>1.6</c:v>
                </c:pt>
                <c:pt idx="3056">
                  <c:v>1.6</c:v>
                </c:pt>
                <c:pt idx="3057">
                  <c:v>1.6</c:v>
                </c:pt>
                <c:pt idx="3058">
                  <c:v>1.6</c:v>
                </c:pt>
                <c:pt idx="3059">
                  <c:v>1.59373774505092</c:v>
                </c:pt>
                <c:pt idx="3060">
                  <c:v>1.59373774505092</c:v>
                </c:pt>
                <c:pt idx="3061">
                  <c:v>1.59373774505092</c:v>
                </c:pt>
                <c:pt idx="3062">
                  <c:v>1.59373774505092</c:v>
                </c:pt>
                <c:pt idx="3063">
                  <c:v>1.57480157480236</c:v>
                </c:pt>
                <c:pt idx="3064">
                  <c:v>1.57480157480236</c:v>
                </c:pt>
                <c:pt idx="3065">
                  <c:v>1.57480157480236</c:v>
                </c:pt>
                <c:pt idx="3066">
                  <c:v>1.57480157480236</c:v>
                </c:pt>
                <c:pt idx="3067">
                  <c:v>1.57480157480236</c:v>
                </c:pt>
                <c:pt idx="3068">
                  <c:v>1.5874507866387499</c:v>
                </c:pt>
                <c:pt idx="3069">
                  <c:v>1.5874507866387499</c:v>
                </c:pt>
                <c:pt idx="3070">
                  <c:v>1.5874507866387499</c:v>
                </c:pt>
                <c:pt idx="3071">
                  <c:v>1.5874507866387499</c:v>
                </c:pt>
                <c:pt idx="3072">
                  <c:v>1.5874507866387499</c:v>
                </c:pt>
                <c:pt idx="3073">
                  <c:v>1.5874507866387499</c:v>
                </c:pt>
                <c:pt idx="3074">
                  <c:v>1.5874507866387499</c:v>
                </c:pt>
                <c:pt idx="3075">
                  <c:v>1.5874507866387499</c:v>
                </c:pt>
                <c:pt idx="3076">
                  <c:v>1.5874507866387499</c:v>
                </c:pt>
                <c:pt idx="3077">
                  <c:v>1.5874507866387499</c:v>
                </c:pt>
                <c:pt idx="3078">
                  <c:v>1.6062378404208999</c:v>
                </c:pt>
                <c:pt idx="3079">
                  <c:v>1.6062378404208999</c:v>
                </c:pt>
                <c:pt idx="3080">
                  <c:v>1.6062378404208999</c:v>
                </c:pt>
                <c:pt idx="3081">
                  <c:v>1.6062378404208999</c:v>
                </c:pt>
                <c:pt idx="3082">
                  <c:v>1.6062378404208999</c:v>
                </c:pt>
                <c:pt idx="3083">
                  <c:v>1.6062378404208999</c:v>
                </c:pt>
                <c:pt idx="3084">
                  <c:v>1.6062378404208999</c:v>
                </c:pt>
                <c:pt idx="3085">
                  <c:v>1.6062378404208999</c:v>
                </c:pt>
                <c:pt idx="3086">
                  <c:v>1.6062378404208999</c:v>
                </c:pt>
                <c:pt idx="3087">
                  <c:v>1.6062378404208999</c:v>
                </c:pt>
                <c:pt idx="3088">
                  <c:v>1.6062378404208999</c:v>
                </c:pt>
                <c:pt idx="3089">
                  <c:v>1.6062378404208999</c:v>
                </c:pt>
                <c:pt idx="3090">
                  <c:v>1.5556349186103999</c:v>
                </c:pt>
                <c:pt idx="3091">
                  <c:v>1.5556349186103999</c:v>
                </c:pt>
                <c:pt idx="3092">
                  <c:v>1.5556349186103999</c:v>
                </c:pt>
                <c:pt idx="3093">
                  <c:v>1.5556349186103999</c:v>
                </c:pt>
                <c:pt idx="3094">
                  <c:v>1.5556349186103999</c:v>
                </c:pt>
                <c:pt idx="3095">
                  <c:v>1.5556349186103999</c:v>
                </c:pt>
                <c:pt idx="3096">
                  <c:v>1.5556349186103999</c:v>
                </c:pt>
                <c:pt idx="3097">
                  <c:v>1.5556349186103999</c:v>
                </c:pt>
                <c:pt idx="3098">
                  <c:v>1.5556349186103999</c:v>
                </c:pt>
                <c:pt idx="3099">
                  <c:v>1.5556349186103999</c:v>
                </c:pt>
                <c:pt idx="3100">
                  <c:v>1.5556349186103999</c:v>
                </c:pt>
                <c:pt idx="3101">
                  <c:v>1.56204993518133</c:v>
                </c:pt>
                <c:pt idx="3102">
                  <c:v>1.6</c:v>
                </c:pt>
                <c:pt idx="3103">
                  <c:v>1.6</c:v>
                </c:pt>
                <c:pt idx="3104">
                  <c:v>1.6</c:v>
                </c:pt>
                <c:pt idx="3105">
                  <c:v>1.6</c:v>
                </c:pt>
                <c:pt idx="3106">
                  <c:v>1.6</c:v>
                </c:pt>
                <c:pt idx="3107">
                  <c:v>1.6</c:v>
                </c:pt>
                <c:pt idx="3108">
                  <c:v>1.6</c:v>
                </c:pt>
                <c:pt idx="3109">
                  <c:v>1.6</c:v>
                </c:pt>
                <c:pt idx="3110">
                  <c:v>1.6</c:v>
                </c:pt>
                <c:pt idx="3111">
                  <c:v>1.6186414056238601</c:v>
                </c:pt>
                <c:pt idx="3112">
                  <c:v>1.6186414056238601</c:v>
                </c:pt>
                <c:pt idx="3113">
                  <c:v>1.6186414056238601</c:v>
                </c:pt>
                <c:pt idx="3114">
                  <c:v>1.6186414056238601</c:v>
                </c:pt>
                <c:pt idx="3115">
                  <c:v>1.6673332000533001</c:v>
                </c:pt>
                <c:pt idx="3116">
                  <c:v>1.6673332000533001</c:v>
                </c:pt>
                <c:pt idx="3117">
                  <c:v>1.6673332000533001</c:v>
                </c:pt>
                <c:pt idx="3118">
                  <c:v>1.6673332000533001</c:v>
                </c:pt>
                <c:pt idx="3119">
                  <c:v>1.6673332000533001</c:v>
                </c:pt>
                <c:pt idx="3120">
                  <c:v>1.67332005306815</c:v>
                </c:pt>
                <c:pt idx="3121">
                  <c:v>1.67332005306815</c:v>
                </c:pt>
                <c:pt idx="3122">
                  <c:v>1.67332005306815</c:v>
                </c:pt>
                <c:pt idx="3123">
                  <c:v>1.67332005306815</c:v>
                </c:pt>
                <c:pt idx="3124">
                  <c:v>1.67332005306815</c:v>
                </c:pt>
                <c:pt idx="3125">
                  <c:v>1.67332005306815</c:v>
                </c:pt>
                <c:pt idx="3126">
                  <c:v>1.6673332000533001</c:v>
                </c:pt>
                <c:pt idx="3127">
                  <c:v>1.6673332000533001</c:v>
                </c:pt>
                <c:pt idx="3128">
                  <c:v>1.6673332000533001</c:v>
                </c:pt>
                <c:pt idx="3129">
                  <c:v>1.6673332000533001</c:v>
                </c:pt>
                <c:pt idx="3130">
                  <c:v>1.6673332000533001</c:v>
                </c:pt>
                <c:pt idx="3131">
                  <c:v>1.6673332000533001</c:v>
                </c:pt>
                <c:pt idx="3132">
                  <c:v>1.6673332000533001</c:v>
                </c:pt>
                <c:pt idx="3133">
                  <c:v>1.6673332000533001</c:v>
                </c:pt>
                <c:pt idx="3134">
                  <c:v>1.6673332000533001</c:v>
                </c:pt>
                <c:pt idx="3135">
                  <c:v>1.6673332000533001</c:v>
                </c:pt>
                <c:pt idx="3136">
                  <c:v>1.6673332000533001</c:v>
                </c:pt>
                <c:pt idx="3137">
                  <c:v>1.6673332000533001</c:v>
                </c:pt>
                <c:pt idx="3138">
                  <c:v>1.6673332000533001</c:v>
                </c:pt>
                <c:pt idx="3139">
                  <c:v>1.65529453572468</c:v>
                </c:pt>
                <c:pt idx="3140">
                  <c:v>1.65529453572468</c:v>
                </c:pt>
                <c:pt idx="3141">
                  <c:v>1.65529453572468</c:v>
                </c:pt>
                <c:pt idx="3142">
                  <c:v>1.65529453572468</c:v>
                </c:pt>
                <c:pt idx="3143">
                  <c:v>1.65529453572468</c:v>
                </c:pt>
                <c:pt idx="3144">
                  <c:v>1.65529453572468</c:v>
                </c:pt>
                <c:pt idx="3145">
                  <c:v>1.64316767251549</c:v>
                </c:pt>
                <c:pt idx="3146">
                  <c:v>1.64316767251549</c:v>
                </c:pt>
                <c:pt idx="3147">
                  <c:v>1.64316767251549</c:v>
                </c:pt>
                <c:pt idx="3148">
                  <c:v>1.64316767251549</c:v>
                </c:pt>
                <c:pt idx="3149">
                  <c:v>1.64316767251549</c:v>
                </c:pt>
                <c:pt idx="3150">
                  <c:v>1.64316767251549</c:v>
                </c:pt>
                <c:pt idx="3151">
                  <c:v>1.64316767251549</c:v>
                </c:pt>
                <c:pt idx="3152">
                  <c:v>1.7088007490635</c:v>
                </c:pt>
                <c:pt idx="3153">
                  <c:v>1.7088007490635</c:v>
                </c:pt>
                <c:pt idx="3154">
                  <c:v>1.6911534525287699</c:v>
                </c:pt>
                <c:pt idx="3155">
                  <c:v>1.6911534525287699</c:v>
                </c:pt>
                <c:pt idx="3156">
                  <c:v>1.6911534525287699</c:v>
                </c:pt>
                <c:pt idx="3157">
                  <c:v>1.6911534525287699</c:v>
                </c:pt>
                <c:pt idx="3158">
                  <c:v>1.6911534525287699</c:v>
                </c:pt>
                <c:pt idx="3159">
                  <c:v>1.6911534525287699</c:v>
                </c:pt>
                <c:pt idx="3160">
                  <c:v>1.6911534525287699</c:v>
                </c:pt>
                <c:pt idx="3161">
                  <c:v>1.69705627484771</c:v>
                </c:pt>
                <c:pt idx="3162">
                  <c:v>1.69705627484771</c:v>
                </c:pt>
                <c:pt idx="3163">
                  <c:v>1.69705627484771</c:v>
                </c:pt>
                <c:pt idx="3164">
                  <c:v>1.69705627484771</c:v>
                </c:pt>
                <c:pt idx="3165">
                  <c:v>1.69705627484771</c:v>
                </c:pt>
                <c:pt idx="3166">
                  <c:v>1.69705627484771</c:v>
                </c:pt>
                <c:pt idx="3167">
                  <c:v>1.6370705543744899</c:v>
                </c:pt>
                <c:pt idx="3168">
                  <c:v>1.6370705543744899</c:v>
                </c:pt>
                <c:pt idx="3169">
                  <c:v>1.6370705543744899</c:v>
                </c:pt>
                <c:pt idx="3170">
                  <c:v>1.6370705543744899</c:v>
                </c:pt>
                <c:pt idx="3171">
                  <c:v>1.6248076809271901</c:v>
                </c:pt>
                <c:pt idx="3172">
                  <c:v>1.6248076809271901</c:v>
                </c:pt>
                <c:pt idx="3173">
                  <c:v>1.6248076809271901</c:v>
                </c:pt>
                <c:pt idx="3174">
                  <c:v>1.6248076809271901</c:v>
                </c:pt>
                <c:pt idx="3175">
                  <c:v>1.6248076809271901</c:v>
                </c:pt>
                <c:pt idx="3176">
                  <c:v>1.6248076809271901</c:v>
                </c:pt>
                <c:pt idx="3177">
                  <c:v>1.6248076809271901</c:v>
                </c:pt>
                <c:pt idx="3178">
                  <c:v>1.6248076809271901</c:v>
                </c:pt>
                <c:pt idx="3179">
                  <c:v>1.71464281994822</c:v>
                </c:pt>
                <c:pt idx="3180">
                  <c:v>1.70293863659264</c:v>
                </c:pt>
                <c:pt idx="3181">
                  <c:v>1.75499287747842</c:v>
                </c:pt>
                <c:pt idx="3182">
                  <c:v>1.75499287747842</c:v>
                </c:pt>
                <c:pt idx="3183">
                  <c:v>1.75499287747842</c:v>
                </c:pt>
                <c:pt idx="3184">
                  <c:v>1.75499287747842</c:v>
                </c:pt>
                <c:pt idx="3185">
                  <c:v>1.75499287747842</c:v>
                </c:pt>
                <c:pt idx="3186">
                  <c:v>1.75499287747842</c:v>
                </c:pt>
                <c:pt idx="3187">
                  <c:v>1.68522995463527</c:v>
                </c:pt>
                <c:pt idx="3188">
                  <c:v>1.68522995463527</c:v>
                </c:pt>
                <c:pt idx="3189">
                  <c:v>1.68522995463527</c:v>
                </c:pt>
                <c:pt idx="3190">
                  <c:v>1.6492422502470601</c:v>
                </c:pt>
                <c:pt idx="3191">
                  <c:v>1.6492422502470601</c:v>
                </c:pt>
                <c:pt idx="3192">
                  <c:v>1.6492422502470601</c:v>
                </c:pt>
                <c:pt idx="3193">
                  <c:v>1.6492422502470601</c:v>
                </c:pt>
                <c:pt idx="3194">
                  <c:v>1.6492422502470601</c:v>
                </c:pt>
                <c:pt idx="3195">
                  <c:v>1.6492422502470601</c:v>
                </c:pt>
                <c:pt idx="3196">
                  <c:v>1.6492422502470601</c:v>
                </c:pt>
                <c:pt idx="3197">
                  <c:v>1.6492422502470601</c:v>
                </c:pt>
                <c:pt idx="3198">
                  <c:v>1.6492422502470601</c:v>
                </c:pt>
                <c:pt idx="3199">
                  <c:v>1.6370705543744899</c:v>
                </c:pt>
                <c:pt idx="3200">
                  <c:v>1.6370705543744899</c:v>
                </c:pt>
                <c:pt idx="3201">
                  <c:v>1.6492422502470601</c:v>
                </c:pt>
                <c:pt idx="3202">
                  <c:v>1.6492422502470601</c:v>
                </c:pt>
                <c:pt idx="3203">
                  <c:v>1.6492422502470601</c:v>
                </c:pt>
                <c:pt idx="3204">
                  <c:v>1.6492422502470601</c:v>
                </c:pt>
                <c:pt idx="3205">
                  <c:v>1.6492422502470601</c:v>
                </c:pt>
                <c:pt idx="3206">
                  <c:v>1.64316767251549</c:v>
                </c:pt>
                <c:pt idx="3207">
                  <c:v>1.64316767251549</c:v>
                </c:pt>
                <c:pt idx="3208">
                  <c:v>1.64316767251549</c:v>
                </c:pt>
                <c:pt idx="3209">
                  <c:v>1.65529453572468</c:v>
                </c:pt>
                <c:pt idx="3210">
                  <c:v>1.65529453572468</c:v>
                </c:pt>
                <c:pt idx="3211">
                  <c:v>1.65529453572468</c:v>
                </c:pt>
                <c:pt idx="3212">
                  <c:v>1.65529453572468</c:v>
                </c:pt>
                <c:pt idx="3213">
                  <c:v>1.5297058540778301</c:v>
                </c:pt>
                <c:pt idx="3214">
                  <c:v>1.5297058540778301</c:v>
                </c:pt>
                <c:pt idx="3215">
                  <c:v>1.5297058540778301</c:v>
                </c:pt>
                <c:pt idx="3216">
                  <c:v>1.5297058540778301</c:v>
                </c:pt>
                <c:pt idx="3217">
                  <c:v>1.5297058540778301</c:v>
                </c:pt>
                <c:pt idx="3218">
                  <c:v>1.5297058540778301</c:v>
                </c:pt>
                <c:pt idx="3219">
                  <c:v>1.5297058540778301</c:v>
                </c:pt>
                <c:pt idx="3220">
                  <c:v>1.5297058540778301</c:v>
                </c:pt>
                <c:pt idx="3221">
                  <c:v>1.5297058540778301</c:v>
                </c:pt>
                <c:pt idx="3222">
                  <c:v>1.5297058540778301</c:v>
                </c:pt>
                <c:pt idx="3223">
                  <c:v>1.52315462117278</c:v>
                </c:pt>
                <c:pt idx="3224">
                  <c:v>1.52315462117278</c:v>
                </c:pt>
                <c:pt idx="3225">
                  <c:v>1.52315462117278</c:v>
                </c:pt>
                <c:pt idx="3226">
                  <c:v>1.52315462117278</c:v>
                </c:pt>
                <c:pt idx="3227">
                  <c:v>1.5297058540778301</c:v>
                </c:pt>
                <c:pt idx="3228">
                  <c:v>1.5297058540778301</c:v>
                </c:pt>
                <c:pt idx="3229">
                  <c:v>1.5297058540778301</c:v>
                </c:pt>
                <c:pt idx="3230">
                  <c:v>1.5297058540778301</c:v>
                </c:pt>
                <c:pt idx="3231">
                  <c:v>1.5297058540778301</c:v>
                </c:pt>
                <c:pt idx="3232">
                  <c:v>1.56843871413581</c:v>
                </c:pt>
                <c:pt idx="3233">
                  <c:v>1.56843871413581</c:v>
                </c:pt>
                <c:pt idx="3234">
                  <c:v>1.56843871413581</c:v>
                </c:pt>
                <c:pt idx="3235">
                  <c:v>1.56843871413581</c:v>
                </c:pt>
                <c:pt idx="3236">
                  <c:v>1.56843871413581</c:v>
                </c:pt>
                <c:pt idx="3237">
                  <c:v>1.56843871413581</c:v>
                </c:pt>
                <c:pt idx="3238">
                  <c:v>1.56843871413581</c:v>
                </c:pt>
                <c:pt idx="3239">
                  <c:v>1.56843871413581</c:v>
                </c:pt>
                <c:pt idx="3240">
                  <c:v>1.56843871413581</c:v>
                </c:pt>
                <c:pt idx="3241">
                  <c:v>1.56843871413581</c:v>
                </c:pt>
                <c:pt idx="3242">
                  <c:v>1.56843871413581</c:v>
                </c:pt>
                <c:pt idx="3243">
                  <c:v>1.56843871413581</c:v>
                </c:pt>
                <c:pt idx="3244">
                  <c:v>1.56843871413581</c:v>
                </c:pt>
                <c:pt idx="3245">
                  <c:v>1.56843871413581</c:v>
                </c:pt>
                <c:pt idx="3246">
                  <c:v>1.56843871413581</c:v>
                </c:pt>
                <c:pt idx="3247">
                  <c:v>1.56843871413581</c:v>
                </c:pt>
                <c:pt idx="3248">
                  <c:v>1.56204993518133</c:v>
                </c:pt>
                <c:pt idx="3249">
                  <c:v>1.56204993518133</c:v>
                </c:pt>
                <c:pt idx="3250">
                  <c:v>1.56204993518133</c:v>
                </c:pt>
                <c:pt idx="3251">
                  <c:v>1.56204993518133</c:v>
                </c:pt>
                <c:pt idx="3252">
                  <c:v>1.56204993518133</c:v>
                </c:pt>
                <c:pt idx="3253">
                  <c:v>1.56204993518133</c:v>
                </c:pt>
                <c:pt idx="3254">
                  <c:v>1.56204993518133</c:v>
                </c:pt>
                <c:pt idx="3255">
                  <c:v>1.56204993518133</c:v>
                </c:pt>
                <c:pt idx="3256">
                  <c:v>1.5556349186103999</c:v>
                </c:pt>
                <c:pt idx="3257">
                  <c:v>1.5556349186103999</c:v>
                </c:pt>
                <c:pt idx="3258">
                  <c:v>1.5556349186103999</c:v>
                </c:pt>
                <c:pt idx="3259">
                  <c:v>1.5556349186103999</c:v>
                </c:pt>
                <c:pt idx="3260">
                  <c:v>1.5556349186103999</c:v>
                </c:pt>
                <c:pt idx="3261">
                  <c:v>1.5556349186103999</c:v>
                </c:pt>
                <c:pt idx="3262">
                  <c:v>1.5556349186103999</c:v>
                </c:pt>
                <c:pt idx="3263">
                  <c:v>1.5556349186103999</c:v>
                </c:pt>
                <c:pt idx="3264">
                  <c:v>1.5556349186103999</c:v>
                </c:pt>
                <c:pt idx="3265">
                  <c:v>1.5556349186103999</c:v>
                </c:pt>
                <c:pt idx="3266">
                  <c:v>1.5556349186103999</c:v>
                </c:pt>
                <c:pt idx="3267">
                  <c:v>1.5556349186103999</c:v>
                </c:pt>
                <c:pt idx="3268">
                  <c:v>1.5556349186103999</c:v>
                </c:pt>
                <c:pt idx="3269">
                  <c:v>1.5556349186103999</c:v>
                </c:pt>
                <c:pt idx="3270">
                  <c:v>1.5556349186103999</c:v>
                </c:pt>
                <c:pt idx="3271">
                  <c:v>1.5556349186103999</c:v>
                </c:pt>
                <c:pt idx="3272">
                  <c:v>1.5556349186103999</c:v>
                </c:pt>
                <c:pt idx="3273">
                  <c:v>1.5556349186103999</c:v>
                </c:pt>
                <c:pt idx="3274">
                  <c:v>1.56843871413581</c:v>
                </c:pt>
                <c:pt idx="3275">
                  <c:v>1.56843871413581</c:v>
                </c:pt>
                <c:pt idx="3276">
                  <c:v>1.56843871413581</c:v>
                </c:pt>
                <c:pt idx="3277">
                  <c:v>1.56843871413581</c:v>
                </c:pt>
                <c:pt idx="3278">
                  <c:v>1.56843871413581</c:v>
                </c:pt>
                <c:pt idx="3279">
                  <c:v>1.56843871413581</c:v>
                </c:pt>
                <c:pt idx="3280">
                  <c:v>1.5874507866387499</c:v>
                </c:pt>
                <c:pt idx="3281">
                  <c:v>1.5874507866387499</c:v>
                </c:pt>
                <c:pt idx="3282">
                  <c:v>1.57480157480236</c:v>
                </c:pt>
                <c:pt idx="3283">
                  <c:v>1.57480157480236</c:v>
                </c:pt>
                <c:pt idx="3284">
                  <c:v>1.57480157480236</c:v>
                </c:pt>
                <c:pt idx="3285">
                  <c:v>1.57480157480236</c:v>
                </c:pt>
                <c:pt idx="3286">
                  <c:v>1.57480157480236</c:v>
                </c:pt>
                <c:pt idx="3287">
                  <c:v>1.59373774505092</c:v>
                </c:pt>
                <c:pt idx="3288">
                  <c:v>1.59373774505092</c:v>
                </c:pt>
                <c:pt idx="3289">
                  <c:v>1.59373774505092</c:v>
                </c:pt>
                <c:pt idx="3290">
                  <c:v>1.59373774505092</c:v>
                </c:pt>
                <c:pt idx="3291">
                  <c:v>1.59373774505092</c:v>
                </c:pt>
                <c:pt idx="3292">
                  <c:v>1.59373774505092</c:v>
                </c:pt>
                <c:pt idx="3293">
                  <c:v>1.59373774505092</c:v>
                </c:pt>
                <c:pt idx="3294">
                  <c:v>1.59373774505092</c:v>
                </c:pt>
                <c:pt idx="3295">
                  <c:v>1.5874507866387499</c:v>
                </c:pt>
                <c:pt idx="3296">
                  <c:v>1.5874507866387499</c:v>
                </c:pt>
                <c:pt idx="3297">
                  <c:v>1.5874507866387499</c:v>
                </c:pt>
                <c:pt idx="3298">
                  <c:v>1.59373774505092</c:v>
                </c:pt>
                <c:pt idx="3299">
                  <c:v>1.59373774505092</c:v>
                </c:pt>
                <c:pt idx="3300">
                  <c:v>1.59373774505092</c:v>
                </c:pt>
                <c:pt idx="3301">
                  <c:v>1.59373774505092</c:v>
                </c:pt>
                <c:pt idx="3302">
                  <c:v>1.5874507866387499</c:v>
                </c:pt>
                <c:pt idx="3303">
                  <c:v>1.5874507866387499</c:v>
                </c:pt>
                <c:pt idx="3304">
                  <c:v>1.5874507866387499</c:v>
                </c:pt>
                <c:pt idx="3305">
                  <c:v>1.5874507866387499</c:v>
                </c:pt>
                <c:pt idx="3306">
                  <c:v>1.5874507866387499</c:v>
                </c:pt>
                <c:pt idx="3307">
                  <c:v>1.5874507866387499</c:v>
                </c:pt>
                <c:pt idx="3308">
                  <c:v>1.5874507866387499</c:v>
                </c:pt>
                <c:pt idx="3309">
                  <c:v>1.5874507866387499</c:v>
                </c:pt>
                <c:pt idx="3310">
                  <c:v>1.5874507866387499</c:v>
                </c:pt>
                <c:pt idx="3311">
                  <c:v>1.5874507866387499</c:v>
                </c:pt>
                <c:pt idx="3312">
                  <c:v>1.5874507866387499</c:v>
                </c:pt>
                <c:pt idx="3313">
                  <c:v>1.5874507866387499</c:v>
                </c:pt>
                <c:pt idx="3314">
                  <c:v>1.5874507866387499</c:v>
                </c:pt>
                <c:pt idx="3315">
                  <c:v>1.6248076809271901</c:v>
                </c:pt>
                <c:pt idx="3316">
                  <c:v>1.6248076809271901</c:v>
                </c:pt>
                <c:pt idx="3317">
                  <c:v>1.6248076809271901</c:v>
                </c:pt>
                <c:pt idx="3318">
                  <c:v>1.6248076809271901</c:v>
                </c:pt>
                <c:pt idx="3319">
                  <c:v>1.63095064303</c:v>
                </c:pt>
                <c:pt idx="3320">
                  <c:v>1.63095064303</c:v>
                </c:pt>
                <c:pt idx="3321">
                  <c:v>1.63095064303</c:v>
                </c:pt>
                <c:pt idx="3322">
                  <c:v>1.59373774505092</c:v>
                </c:pt>
                <c:pt idx="3323">
                  <c:v>1.59373774505092</c:v>
                </c:pt>
                <c:pt idx="3324">
                  <c:v>1.59373774505092</c:v>
                </c:pt>
                <c:pt idx="3325">
                  <c:v>1.59373774505092</c:v>
                </c:pt>
                <c:pt idx="3326">
                  <c:v>1.59373774505092</c:v>
                </c:pt>
                <c:pt idx="3327">
                  <c:v>1.59373774505092</c:v>
                </c:pt>
                <c:pt idx="3328">
                  <c:v>1.6</c:v>
                </c:pt>
                <c:pt idx="3329">
                  <c:v>1.6</c:v>
                </c:pt>
                <c:pt idx="3330">
                  <c:v>1.6</c:v>
                </c:pt>
                <c:pt idx="3331">
                  <c:v>1.6</c:v>
                </c:pt>
                <c:pt idx="3332">
                  <c:v>1.59373774505092</c:v>
                </c:pt>
                <c:pt idx="3333">
                  <c:v>1.59373774505092</c:v>
                </c:pt>
                <c:pt idx="3334">
                  <c:v>1.59373774505092</c:v>
                </c:pt>
                <c:pt idx="3335">
                  <c:v>1.59373774505092</c:v>
                </c:pt>
                <c:pt idx="3336">
                  <c:v>1.59373774505092</c:v>
                </c:pt>
                <c:pt idx="3337">
                  <c:v>1.59373774505092</c:v>
                </c:pt>
                <c:pt idx="3338">
                  <c:v>1.59373774505092</c:v>
                </c:pt>
                <c:pt idx="3339">
                  <c:v>1.59373774505092</c:v>
                </c:pt>
                <c:pt idx="3340">
                  <c:v>1.59373774505092</c:v>
                </c:pt>
                <c:pt idx="3341">
                  <c:v>1.6</c:v>
                </c:pt>
                <c:pt idx="3342">
                  <c:v>1.6</c:v>
                </c:pt>
                <c:pt idx="3343">
                  <c:v>1.6</c:v>
                </c:pt>
                <c:pt idx="3344">
                  <c:v>1.6</c:v>
                </c:pt>
                <c:pt idx="3345">
                  <c:v>1.59373774505092</c:v>
                </c:pt>
                <c:pt idx="3346">
                  <c:v>1.59373774505092</c:v>
                </c:pt>
                <c:pt idx="3347">
                  <c:v>1.59373774505092</c:v>
                </c:pt>
                <c:pt idx="3348">
                  <c:v>1.5874507866387499</c:v>
                </c:pt>
                <c:pt idx="3349">
                  <c:v>1.59373774505092</c:v>
                </c:pt>
                <c:pt idx="3350">
                  <c:v>1.59373774505092</c:v>
                </c:pt>
                <c:pt idx="3351">
                  <c:v>1.59373774505092</c:v>
                </c:pt>
                <c:pt idx="3352">
                  <c:v>1.59373774505092</c:v>
                </c:pt>
                <c:pt idx="3353">
                  <c:v>1.59373774505092</c:v>
                </c:pt>
                <c:pt idx="3354">
                  <c:v>1.59373774505092</c:v>
                </c:pt>
                <c:pt idx="3355">
                  <c:v>1.59373774505092</c:v>
                </c:pt>
                <c:pt idx="3356">
                  <c:v>1.58113883008418</c:v>
                </c:pt>
                <c:pt idx="3357">
                  <c:v>1.58113883008418</c:v>
                </c:pt>
                <c:pt idx="3358">
                  <c:v>1.58113883008418</c:v>
                </c:pt>
                <c:pt idx="3359">
                  <c:v>1.58113883008418</c:v>
                </c:pt>
                <c:pt idx="3360">
                  <c:v>1.58113883008418</c:v>
                </c:pt>
                <c:pt idx="3361">
                  <c:v>1.58113883008418</c:v>
                </c:pt>
                <c:pt idx="3362">
                  <c:v>1.58113883008418</c:v>
                </c:pt>
                <c:pt idx="3363">
                  <c:v>1.58113883008418</c:v>
                </c:pt>
                <c:pt idx="3364">
                  <c:v>1.57480157480236</c:v>
                </c:pt>
                <c:pt idx="3365">
                  <c:v>1.57480157480236</c:v>
                </c:pt>
                <c:pt idx="3366">
                  <c:v>1.57480157480236</c:v>
                </c:pt>
                <c:pt idx="3367">
                  <c:v>1.56843871413581</c:v>
                </c:pt>
                <c:pt idx="3368">
                  <c:v>1.56843871413581</c:v>
                </c:pt>
                <c:pt idx="3369">
                  <c:v>1.56843871413581</c:v>
                </c:pt>
                <c:pt idx="3370">
                  <c:v>1.57480157480236</c:v>
                </c:pt>
                <c:pt idx="3371">
                  <c:v>1.58113883008418</c:v>
                </c:pt>
                <c:pt idx="3372">
                  <c:v>1.58113883008418</c:v>
                </c:pt>
                <c:pt idx="3373">
                  <c:v>1.5874507866387499</c:v>
                </c:pt>
                <c:pt idx="3374">
                  <c:v>1.5874507866387499</c:v>
                </c:pt>
                <c:pt idx="3375">
                  <c:v>1.5874507866387499</c:v>
                </c:pt>
                <c:pt idx="3376">
                  <c:v>1.5874507866387499</c:v>
                </c:pt>
                <c:pt idx="3377">
                  <c:v>1.5874507866387499</c:v>
                </c:pt>
                <c:pt idx="3378">
                  <c:v>1.58113883008418</c:v>
                </c:pt>
                <c:pt idx="3379">
                  <c:v>1.58113883008418</c:v>
                </c:pt>
                <c:pt idx="3380">
                  <c:v>1.58113883008418</c:v>
                </c:pt>
                <c:pt idx="3381">
                  <c:v>1.58113883008418</c:v>
                </c:pt>
                <c:pt idx="3382">
                  <c:v>1.58113883008418</c:v>
                </c:pt>
                <c:pt idx="3383">
                  <c:v>1.4560219778561001</c:v>
                </c:pt>
                <c:pt idx="3384">
                  <c:v>1.4560219778561001</c:v>
                </c:pt>
                <c:pt idx="3385">
                  <c:v>1.4560219778561001</c:v>
                </c:pt>
                <c:pt idx="3386">
                  <c:v>1.4560219778561001</c:v>
                </c:pt>
                <c:pt idx="3387">
                  <c:v>1.4560219778561001</c:v>
                </c:pt>
                <c:pt idx="3388">
                  <c:v>1.40712472794702</c:v>
                </c:pt>
                <c:pt idx="3389">
                  <c:v>1.66132477258361</c:v>
                </c:pt>
                <c:pt idx="3390">
                  <c:v>1.6792855623746601</c:v>
                </c:pt>
                <c:pt idx="3391">
                  <c:v>1.65529453572468</c:v>
                </c:pt>
                <c:pt idx="3392">
                  <c:v>1.65529453572468</c:v>
                </c:pt>
                <c:pt idx="3393">
                  <c:v>1.65529453572468</c:v>
                </c:pt>
                <c:pt idx="3394">
                  <c:v>1.65529453572468</c:v>
                </c:pt>
                <c:pt idx="3395">
                  <c:v>1.65529453572468</c:v>
                </c:pt>
                <c:pt idx="3396">
                  <c:v>1.65529453572468</c:v>
                </c:pt>
                <c:pt idx="3397">
                  <c:v>1.64316767251549</c:v>
                </c:pt>
                <c:pt idx="3398">
                  <c:v>1.64316767251549</c:v>
                </c:pt>
                <c:pt idx="3399">
                  <c:v>1.64316767251549</c:v>
                </c:pt>
                <c:pt idx="3400">
                  <c:v>1.64316767251549</c:v>
                </c:pt>
                <c:pt idx="3401">
                  <c:v>1.64316767251549</c:v>
                </c:pt>
                <c:pt idx="3402">
                  <c:v>1.6370705543744899</c:v>
                </c:pt>
                <c:pt idx="3403">
                  <c:v>1.6370705543744899</c:v>
                </c:pt>
                <c:pt idx="3404">
                  <c:v>1.6370705543744899</c:v>
                </c:pt>
                <c:pt idx="3405">
                  <c:v>1.6370705543744899</c:v>
                </c:pt>
                <c:pt idx="3406">
                  <c:v>1.6370705543744899</c:v>
                </c:pt>
                <c:pt idx="3407">
                  <c:v>1.6370705543744899</c:v>
                </c:pt>
                <c:pt idx="3408">
                  <c:v>1.6370705543744899</c:v>
                </c:pt>
                <c:pt idx="3409">
                  <c:v>1.6370705543744899</c:v>
                </c:pt>
                <c:pt idx="3410">
                  <c:v>1.63095064303</c:v>
                </c:pt>
                <c:pt idx="3411">
                  <c:v>1.63095064303</c:v>
                </c:pt>
                <c:pt idx="3412">
                  <c:v>1.63095064303</c:v>
                </c:pt>
                <c:pt idx="3413">
                  <c:v>1.63095064303</c:v>
                </c:pt>
                <c:pt idx="3414">
                  <c:v>1.63095064303</c:v>
                </c:pt>
                <c:pt idx="3415">
                  <c:v>1.63095064303</c:v>
                </c:pt>
                <c:pt idx="3416">
                  <c:v>1.63095064303</c:v>
                </c:pt>
                <c:pt idx="3417">
                  <c:v>1.63095064303</c:v>
                </c:pt>
                <c:pt idx="3418">
                  <c:v>1.63095064303</c:v>
                </c:pt>
                <c:pt idx="3419">
                  <c:v>1.64316767251549</c:v>
                </c:pt>
                <c:pt idx="3420">
                  <c:v>1.64316767251549</c:v>
                </c:pt>
                <c:pt idx="3421">
                  <c:v>1.64316767251549</c:v>
                </c:pt>
                <c:pt idx="3422">
                  <c:v>1.64316767251549</c:v>
                </c:pt>
                <c:pt idx="3423">
                  <c:v>1.64316767251549</c:v>
                </c:pt>
                <c:pt idx="3424">
                  <c:v>1.64316767251549</c:v>
                </c:pt>
                <c:pt idx="3425">
                  <c:v>1.64316767251549</c:v>
                </c:pt>
                <c:pt idx="3426">
                  <c:v>1.6492422502470601</c:v>
                </c:pt>
                <c:pt idx="3427">
                  <c:v>1.6492422502470601</c:v>
                </c:pt>
                <c:pt idx="3428">
                  <c:v>1.6492422502470601</c:v>
                </c:pt>
                <c:pt idx="3429">
                  <c:v>1.6492422502470601</c:v>
                </c:pt>
                <c:pt idx="3430">
                  <c:v>1.6492422502470601</c:v>
                </c:pt>
                <c:pt idx="3431">
                  <c:v>1.6492422502470601</c:v>
                </c:pt>
                <c:pt idx="3432">
                  <c:v>1.6492422502470601</c:v>
                </c:pt>
                <c:pt idx="3433">
                  <c:v>1.6492422502470601</c:v>
                </c:pt>
                <c:pt idx="3434">
                  <c:v>1.7776388834631101</c:v>
                </c:pt>
                <c:pt idx="3435">
                  <c:v>1.7776388834631101</c:v>
                </c:pt>
                <c:pt idx="3436">
                  <c:v>1.7776388834631101</c:v>
                </c:pt>
                <c:pt idx="3437">
                  <c:v>1.7720045146669301</c:v>
                </c:pt>
                <c:pt idx="3438">
                  <c:v>1.7720045146669301</c:v>
                </c:pt>
                <c:pt idx="3439">
                  <c:v>1.7720045146669301</c:v>
                </c:pt>
                <c:pt idx="3440">
                  <c:v>1.7720045146669301</c:v>
                </c:pt>
                <c:pt idx="3441">
                  <c:v>1.7720045146669301</c:v>
                </c:pt>
                <c:pt idx="3442">
                  <c:v>1.7720045146669301</c:v>
                </c:pt>
                <c:pt idx="3443">
                  <c:v>1.7720045146669301</c:v>
                </c:pt>
                <c:pt idx="3444">
                  <c:v>1.7720045146669301</c:v>
                </c:pt>
                <c:pt idx="3445">
                  <c:v>1.74928556845359</c:v>
                </c:pt>
                <c:pt idx="3446">
                  <c:v>1.74928556845359</c:v>
                </c:pt>
                <c:pt idx="3447">
                  <c:v>1.74928556845359</c:v>
                </c:pt>
                <c:pt idx="3448">
                  <c:v>1.7606816861659</c:v>
                </c:pt>
                <c:pt idx="3449">
                  <c:v>1.7606816861659</c:v>
                </c:pt>
                <c:pt idx="3450">
                  <c:v>1.7606816861659</c:v>
                </c:pt>
                <c:pt idx="3451">
                  <c:v>1.74928556845359</c:v>
                </c:pt>
                <c:pt idx="3452">
                  <c:v>1.74928556845359</c:v>
                </c:pt>
                <c:pt idx="3453">
                  <c:v>1.74928556845359</c:v>
                </c:pt>
                <c:pt idx="3454">
                  <c:v>1.7606816861659</c:v>
                </c:pt>
                <c:pt idx="3455">
                  <c:v>1.7606816861659</c:v>
                </c:pt>
                <c:pt idx="3456">
                  <c:v>1.7606816861659</c:v>
                </c:pt>
                <c:pt idx="3457">
                  <c:v>1.7720045146669301</c:v>
                </c:pt>
                <c:pt idx="3458">
                  <c:v>1.7720045146669301</c:v>
                </c:pt>
                <c:pt idx="3459">
                  <c:v>1.7720045146669301</c:v>
                </c:pt>
                <c:pt idx="3460">
                  <c:v>1.7720045146669301</c:v>
                </c:pt>
                <c:pt idx="3461">
                  <c:v>1.7720045146669301</c:v>
                </c:pt>
                <c:pt idx="3462">
                  <c:v>1.7262676501631999</c:v>
                </c:pt>
                <c:pt idx="3463">
                  <c:v>1.7262676501631999</c:v>
                </c:pt>
                <c:pt idx="3464">
                  <c:v>1.7262676501631999</c:v>
                </c:pt>
                <c:pt idx="3465">
                  <c:v>1.7320508075688701</c:v>
                </c:pt>
                <c:pt idx="3466">
                  <c:v>1.7320508075688701</c:v>
                </c:pt>
                <c:pt idx="3467">
                  <c:v>1.7320508075688701</c:v>
                </c:pt>
                <c:pt idx="3468">
                  <c:v>1.7320508075688701</c:v>
                </c:pt>
                <c:pt idx="3469">
                  <c:v>1.7320508075688701</c:v>
                </c:pt>
                <c:pt idx="3470">
                  <c:v>1.7320508075688701</c:v>
                </c:pt>
                <c:pt idx="3471">
                  <c:v>1.7320508075688701</c:v>
                </c:pt>
                <c:pt idx="3472">
                  <c:v>1.7320508075688701</c:v>
                </c:pt>
                <c:pt idx="3473">
                  <c:v>1.7320508075688701</c:v>
                </c:pt>
                <c:pt idx="3474">
                  <c:v>1.7320508075688701</c:v>
                </c:pt>
                <c:pt idx="3475">
                  <c:v>1.7320508075688701</c:v>
                </c:pt>
                <c:pt idx="3476">
                  <c:v>1.7320508075688701</c:v>
                </c:pt>
                <c:pt idx="3477">
                  <c:v>1.43527000944073</c:v>
                </c:pt>
                <c:pt idx="3478">
                  <c:v>1.4491376746189399</c:v>
                </c:pt>
                <c:pt idx="3479">
                  <c:v>1.4491376746189399</c:v>
                </c:pt>
                <c:pt idx="3480">
                  <c:v>1.4491376746189399</c:v>
                </c:pt>
                <c:pt idx="3481">
                  <c:v>1.4491376746189399</c:v>
                </c:pt>
                <c:pt idx="3482">
                  <c:v>1.43527000944073</c:v>
                </c:pt>
                <c:pt idx="3483">
                  <c:v>1.4</c:v>
                </c:pt>
                <c:pt idx="3484">
                  <c:v>1.4</c:v>
                </c:pt>
                <c:pt idx="3485">
                  <c:v>1.4</c:v>
                </c:pt>
                <c:pt idx="3486">
                  <c:v>1.3784048752090201</c:v>
                </c:pt>
                <c:pt idx="3487">
                  <c:v>1.3784048752090201</c:v>
                </c:pt>
                <c:pt idx="3488">
                  <c:v>1.3416407864998701</c:v>
                </c:pt>
                <c:pt idx="3489">
                  <c:v>1.3416407864998701</c:v>
                </c:pt>
                <c:pt idx="3490">
                  <c:v>1.3416407864998701</c:v>
                </c:pt>
                <c:pt idx="3491">
                  <c:v>1.3416407864998701</c:v>
                </c:pt>
                <c:pt idx="3492">
                  <c:v>1.3416407864998701</c:v>
                </c:pt>
                <c:pt idx="3493">
                  <c:v>1.3416407864998701</c:v>
                </c:pt>
                <c:pt idx="3494">
                  <c:v>1.3416407864998701</c:v>
                </c:pt>
                <c:pt idx="3495">
                  <c:v>1.3416407864998701</c:v>
                </c:pt>
                <c:pt idx="3496">
                  <c:v>1.3416407864998701</c:v>
                </c:pt>
                <c:pt idx="3497">
                  <c:v>1.3638181696985801</c:v>
                </c:pt>
                <c:pt idx="3498">
                  <c:v>1.3638181696985801</c:v>
                </c:pt>
                <c:pt idx="3499">
                  <c:v>1.3638181696985801</c:v>
                </c:pt>
                <c:pt idx="3500">
                  <c:v>1.3638181696985801</c:v>
                </c:pt>
                <c:pt idx="3501">
                  <c:v>1.3638181696985801</c:v>
                </c:pt>
                <c:pt idx="3502">
                  <c:v>1.3638181696985801</c:v>
                </c:pt>
                <c:pt idx="3503">
                  <c:v>1.3638181696985801</c:v>
                </c:pt>
                <c:pt idx="3504">
                  <c:v>1.3638181696985801</c:v>
                </c:pt>
                <c:pt idx="3505">
                  <c:v>1.3638181696985801</c:v>
                </c:pt>
                <c:pt idx="3506">
                  <c:v>1.3856406460551001</c:v>
                </c:pt>
                <c:pt idx="3507">
                  <c:v>1.3928388277184101</c:v>
                </c:pt>
                <c:pt idx="3508">
                  <c:v>1.3928388277184101</c:v>
                </c:pt>
                <c:pt idx="3509">
                  <c:v>1.4422205101855901</c:v>
                </c:pt>
                <c:pt idx="3510">
                  <c:v>1.4422205101855901</c:v>
                </c:pt>
                <c:pt idx="3511">
                  <c:v>1.4422205101855901</c:v>
                </c:pt>
                <c:pt idx="3512">
                  <c:v>1.48323969741913</c:v>
                </c:pt>
                <c:pt idx="3513">
                  <c:v>1.48323969741913</c:v>
                </c:pt>
                <c:pt idx="3514">
                  <c:v>1.48323969741913</c:v>
                </c:pt>
                <c:pt idx="3515">
                  <c:v>1.48323969741913</c:v>
                </c:pt>
                <c:pt idx="3516">
                  <c:v>1.4560219778561001</c:v>
                </c:pt>
                <c:pt idx="3517">
                  <c:v>1.4560219778561001</c:v>
                </c:pt>
                <c:pt idx="3518">
                  <c:v>1.4560219778561001</c:v>
                </c:pt>
                <c:pt idx="3519">
                  <c:v>1.4560219778561001</c:v>
                </c:pt>
                <c:pt idx="3520">
                  <c:v>1.4560219778561001</c:v>
                </c:pt>
                <c:pt idx="3521">
                  <c:v>1.4560219778561001</c:v>
                </c:pt>
                <c:pt idx="3522">
                  <c:v>1.4560219778561001</c:v>
                </c:pt>
                <c:pt idx="3523">
                  <c:v>1.4560219778561001</c:v>
                </c:pt>
                <c:pt idx="3524">
                  <c:v>1.4560219778561001</c:v>
                </c:pt>
                <c:pt idx="3525">
                  <c:v>1.4560219778561001</c:v>
                </c:pt>
                <c:pt idx="3526">
                  <c:v>1.4560219778561001</c:v>
                </c:pt>
                <c:pt idx="3527">
                  <c:v>1.4560219778561001</c:v>
                </c:pt>
                <c:pt idx="3528">
                  <c:v>1.42828568570857</c:v>
                </c:pt>
                <c:pt idx="3529">
                  <c:v>1.42828568570857</c:v>
                </c:pt>
                <c:pt idx="3530">
                  <c:v>1.42828568570857</c:v>
                </c:pt>
                <c:pt idx="3531">
                  <c:v>1.42828568570857</c:v>
                </c:pt>
                <c:pt idx="3532">
                  <c:v>1.42828568570857</c:v>
                </c:pt>
                <c:pt idx="3533">
                  <c:v>1.42828568570857</c:v>
                </c:pt>
                <c:pt idx="3534">
                  <c:v>1.42828568570857</c:v>
                </c:pt>
                <c:pt idx="3535">
                  <c:v>1.42828568570857</c:v>
                </c:pt>
                <c:pt idx="3536">
                  <c:v>1.42828568570857</c:v>
                </c:pt>
                <c:pt idx="3537">
                  <c:v>1.42828568570857</c:v>
                </c:pt>
                <c:pt idx="3538">
                  <c:v>1.42828568570857</c:v>
                </c:pt>
                <c:pt idx="3539">
                  <c:v>1.42828568570857</c:v>
                </c:pt>
                <c:pt idx="3540">
                  <c:v>1.42828568570857</c:v>
                </c:pt>
                <c:pt idx="3541">
                  <c:v>1.43527000944073</c:v>
                </c:pt>
                <c:pt idx="3542">
                  <c:v>1.43527000944073</c:v>
                </c:pt>
                <c:pt idx="3543">
                  <c:v>1.43527000944073</c:v>
                </c:pt>
                <c:pt idx="3544">
                  <c:v>1.43527000944073</c:v>
                </c:pt>
                <c:pt idx="3545">
                  <c:v>1.43527000944073</c:v>
                </c:pt>
                <c:pt idx="3546">
                  <c:v>1.43527000944073</c:v>
                </c:pt>
                <c:pt idx="3547">
                  <c:v>1.43527000944073</c:v>
                </c:pt>
                <c:pt idx="3548">
                  <c:v>1.43527000944073</c:v>
                </c:pt>
                <c:pt idx="3549">
                  <c:v>1.43527000944073</c:v>
                </c:pt>
                <c:pt idx="3550">
                  <c:v>1.43527000944073</c:v>
                </c:pt>
                <c:pt idx="3551">
                  <c:v>1.43527000944073</c:v>
                </c:pt>
                <c:pt idx="3552">
                  <c:v>1.43527000944073</c:v>
                </c:pt>
                <c:pt idx="3553">
                  <c:v>1.4422205101855901</c:v>
                </c:pt>
                <c:pt idx="3554">
                  <c:v>1.4422205101855901</c:v>
                </c:pt>
                <c:pt idx="3555">
                  <c:v>1.4422205101855901</c:v>
                </c:pt>
                <c:pt idx="3556">
                  <c:v>1.4422205101855901</c:v>
                </c:pt>
                <c:pt idx="3557">
                  <c:v>1.4422205101855901</c:v>
                </c:pt>
                <c:pt idx="3558">
                  <c:v>1.4422205101855901</c:v>
                </c:pt>
                <c:pt idx="3559">
                  <c:v>1.4422205101855901</c:v>
                </c:pt>
                <c:pt idx="3560">
                  <c:v>1.4422205101855901</c:v>
                </c:pt>
                <c:pt idx="3561">
                  <c:v>1.4422205101855901</c:v>
                </c:pt>
                <c:pt idx="3562">
                  <c:v>1.4491376746189399</c:v>
                </c:pt>
                <c:pt idx="3563">
                  <c:v>1.4491376746189399</c:v>
                </c:pt>
                <c:pt idx="3564">
                  <c:v>1.4491376746189399</c:v>
                </c:pt>
                <c:pt idx="3565">
                  <c:v>1.4491376746189399</c:v>
                </c:pt>
                <c:pt idx="3566">
                  <c:v>1.4491376746189399</c:v>
                </c:pt>
                <c:pt idx="3567">
                  <c:v>1.4491376746189399</c:v>
                </c:pt>
                <c:pt idx="3568">
                  <c:v>1.4560219778561001</c:v>
                </c:pt>
                <c:pt idx="3569">
                  <c:v>1.4560219778561001</c:v>
                </c:pt>
                <c:pt idx="3570">
                  <c:v>1.4560219778561001</c:v>
                </c:pt>
                <c:pt idx="3571">
                  <c:v>1.4560219778561001</c:v>
                </c:pt>
                <c:pt idx="3572">
                  <c:v>1.4560219778561001</c:v>
                </c:pt>
                <c:pt idx="3573">
                  <c:v>1.4560219778561001</c:v>
                </c:pt>
                <c:pt idx="3574">
                  <c:v>1.4560219778561001</c:v>
                </c:pt>
                <c:pt idx="3575">
                  <c:v>1.4560219778561001</c:v>
                </c:pt>
                <c:pt idx="3576">
                  <c:v>1.46287388383277</c:v>
                </c:pt>
                <c:pt idx="3577">
                  <c:v>1.46287388383277</c:v>
                </c:pt>
                <c:pt idx="3578">
                  <c:v>1.4560219778561001</c:v>
                </c:pt>
                <c:pt idx="3579">
                  <c:v>1.4560219778561001</c:v>
                </c:pt>
                <c:pt idx="3580">
                  <c:v>1.4560219778561001</c:v>
                </c:pt>
                <c:pt idx="3581">
                  <c:v>1.4560219778561001</c:v>
                </c:pt>
                <c:pt idx="3582">
                  <c:v>1.4560219778561001</c:v>
                </c:pt>
                <c:pt idx="3583">
                  <c:v>1.4560219778561001</c:v>
                </c:pt>
                <c:pt idx="3584">
                  <c:v>1.4560219778561001</c:v>
                </c:pt>
                <c:pt idx="3585">
                  <c:v>1.4560219778561001</c:v>
                </c:pt>
                <c:pt idx="3586">
                  <c:v>1.4560219778561001</c:v>
                </c:pt>
                <c:pt idx="3587">
                  <c:v>1.4560219778561001</c:v>
                </c:pt>
                <c:pt idx="3588">
                  <c:v>1.4560219778561001</c:v>
                </c:pt>
                <c:pt idx="3589">
                  <c:v>1.4560219778561001</c:v>
                </c:pt>
                <c:pt idx="3590">
                  <c:v>1.4560219778561001</c:v>
                </c:pt>
                <c:pt idx="3591">
                  <c:v>1.4560219778561001</c:v>
                </c:pt>
                <c:pt idx="3592">
                  <c:v>1.4560219778561001</c:v>
                </c:pt>
                <c:pt idx="3593">
                  <c:v>1.4560219778561001</c:v>
                </c:pt>
                <c:pt idx="3594">
                  <c:v>1.46287388383277</c:v>
                </c:pt>
                <c:pt idx="3595">
                  <c:v>1.46287388383277</c:v>
                </c:pt>
                <c:pt idx="3596">
                  <c:v>1.46287388383277</c:v>
                </c:pt>
                <c:pt idx="3597">
                  <c:v>1.46287388383277</c:v>
                </c:pt>
                <c:pt idx="3598">
                  <c:v>1.46287388383277</c:v>
                </c:pt>
                <c:pt idx="3599">
                  <c:v>1.46287388383277</c:v>
                </c:pt>
                <c:pt idx="3600">
                  <c:v>1.46287388383277</c:v>
                </c:pt>
                <c:pt idx="3601">
                  <c:v>1.46287388383277</c:v>
                </c:pt>
                <c:pt idx="3602">
                  <c:v>1.46287388383277</c:v>
                </c:pt>
                <c:pt idx="3603">
                  <c:v>1.46287388383277</c:v>
                </c:pt>
                <c:pt idx="3604">
                  <c:v>1.46287388383277</c:v>
                </c:pt>
                <c:pt idx="3605">
                  <c:v>1.46287388383277</c:v>
                </c:pt>
                <c:pt idx="3606">
                  <c:v>1.46287388383277</c:v>
                </c:pt>
                <c:pt idx="3607">
                  <c:v>1.46287388383277</c:v>
                </c:pt>
                <c:pt idx="3608">
                  <c:v>1.46287388383277</c:v>
                </c:pt>
                <c:pt idx="3609">
                  <c:v>1.46287388383277</c:v>
                </c:pt>
                <c:pt idx="3610">
                  <c:v>1.46287388383277</c:v>
                </c:pt>
                <c:pt idx="3611">
                  <c:v>1.4560219778561001</c:v>
                </c:pt>
                <c:pt idx="3612">
                  <c:v>1.4560219778561001</c:v>
                </c:pt>
                <c:pt idx="3613">
                  <c:v>1.4560219778561001</c:v>
                </c:pt>
                <c:pt idx="3614">
                  <c:v>1.4560219778561001</c:v>
                </c:pt>
                <c:pt idx="3615">
                  <c:v>1.4560219778561001</c:v>
                </c:pt>
                <c:pt idx="3616">
                  <c:v>1.4560219778561001</c:v>
                </c:pt>
                <c:pt idx="3617">
                  <c:v>1.4560219778561001</c:v>
                </c:pt>
                <c:pt idx="3618">
                  <c:v>1.4560219778561001</c:v>
                </c:pt>
                <c:pt idx="3619">
                  <c:v>1.4560219778561001</c:v>
                </c:pt>
                <c:pt idx="3620">
                  <c:v>1.4560219778561001</c:v>
                </c:pt>
                <c:pt idx="3621">
                  <c:v>1.4560219778561001</c:v>
                </c:pt>
                <c:pt idx="3622">
                  <c:v>1.4560219778561001</c:v>
                </c:pt>
                <c:pt idx="3623">
                  <c:v>1.4560219778561001</c:v>
                </c:pt>
                <c:pt idx="3624">
                  <c:v>1.4560219778561001</c:v>
                </c:pt>
                <c:pt idx="3625">
                  <c:v>1.4560219778561001</c:v>
                </c:pt>
                <c:pt idx="3626">
                  <c:v>1.4560219778561001</c:v>
                </c:pt>
                <c:pt idx="3627">
                  <c:v>1.4560219778561001</c:v>
                </c:pt>
                <c:pt idx="3628">
                  <c:v>1.4560219778561001</c:v>
                </c:pt>
                <c:pt idx="3629">
                  <c:v>1.4560219778561001</c:v>
                </c:pt>
                <c:pt idx="3630">
                  <c:v>1.4560219778561001</c:v>
                </c:pt>
                <c:pt idx="3631">
                  <c:v>1.3856406460551001</c:v>
                </c:pt>
                <c:pt idx="3632">
                  <c:v>1.3856406460551001</c:v>
                </c:pt>
                <c:pt idx="3633">
                  <c:v>1.3856406460551001</c:v>
                </c:pt>
                <c:pt idx="3634">
                  <c:v>1.3856406460551001</c:v>
                </c:pt>
                <c:pt idx="3635">
                  <c:v>1.3856406460551001</c:v>
                </c:pt>
                <c:pt idx="3636">
                  <c:v>1.3856406460551001</c:v>
                </c:pt>
                <c:pt idx="3637">
                  <c:v>1.3856406460551001</c:v>
                </c:pt>
                <c:pt idx="3638">
                  <c:v>1.3856406460551001</c:v>
                </c:pt>
                <c:pt idx="3639">
                  <c:v>1.3856406460551001</c:v>
                </c:pt>
                <c:pt idx="3640">
                  <c:v>1.3856406460551001</c:v>
                </c:pt>
                <c:pt idx="3641">
                  <c:v>1.3856406460551001</c:v>
                </c:pt>
                <c:pt idx="3642">
                  <c:v>1.3856406460551001</c:v>
                </c:pt>
                <c:pt idx="3643">
                  <c:v>1.3638181696985801</c:v>
                </c:pt>
                <c:pt idx="3644">
                  <c:v>1.3638181696985801</c:v>
                </c:pt>
                <c:pt idx="3645">
                  <c:v>1.3638181696985801</c:v>
                </c:pt>
                <c:pt idx="3646">
                  <c:v>1.3638181696985801</c:v>
                </c:pt>
                <c:pt idx="3647">
                  <c:v>1.3638181696985801</c:v>
                </c:pt>
                <c:pt idx="3648">
                  <c:v>1.3638181696985801</c:v>
                </c:pt>
                <c:pt idx="3649">
                  <c:v>1.3638181696985801</c:v>
                </c:pt>
                <c:pt idx="3650">
                  <c:v>1.3638181696985801</c:v>
                </c:pt>
                <c:pt idx="3651">
                  <c:v>1.24096736459908</c:v>
                </c:pt>
                <c:pt idx="3652">
                  <c:v>1.24096736459908</c:v>
                </c:pt>
                <c:pt idx="3653">
                  <c:v>1.24096736459908</c:v>
                </c:pt>
                <c:pt idx="3654">
                  <c:v>1.24096736459908</c:v>
                </c:pt>
                <c:pt idx="3655">
                  <c:v>1.24096736459908</c:v>
                </c:pt>
                <c:pt idx="3656">
                  <c:v>1.24096736459908</c:v>
                </c:pt>
                <c:pt idx="3657">
                  <c:v>1.24096736459908</c:v>
                </c:pt>
                <c:pt idx="3658">
                  <c:v>1.2247448713915801</c:v>
                </c:pt>
                <c:pt idx="3659">
                  <c:v>1.2247448713915801</c:v>
                </c:pt>
                <c:pt idx="3660">
                  <c:v>1.2247448713915801</c:v>
                </c:pt>
                <c:pt idx="3661">
                  <c:v>1.2247448713915801</c:v>
                </c:pt>
                <c:pt idx="3662">
                  <c:v>1.2247448713915801</c:v>
                </c:pt>
                <c:pt idx="3663">
                  <c:v>1.23288280059379</c:v>
                </c:pt>
                <c:pt idx="3664">
                  <c:v>1.23288280059379</c:v>
                </c:pt>
                <c:pt idx="3665">
                  <c:v>1.23288280059379</c:v>
                </c:pt>
                <c:pt idx="3666">
                  <c:v>1.25698050899765</c:v>
                </c:pt>
                <c:pt idx="3667">
                  <c:v>1.25698050899765</c:v>
                </c:pt>
                <c:pt idx="3668">
                  <c:v>1.25698050899765</c:v>
                </c:pt>
                <c:pt idx="3669">
                  <c:v>1.25698050899765</c:v>
                </c:pt>
                <c:pt idx="3670">
                  <c:v>1.26491106406735</c:v>
                </c:pt>
                <c:pt idx="3671">
                  <c:v>1.26491106406735</c:v>
                </c:pt>
                <c:pt idx="3672">
                  <c:v>1.26491106406735</c:v>
                </c:pt>
                <c:pt idx="3673">
                  <c:v>1.26491106406735</c:v>
                </c:pt>
                <c:pt idx="3674">
                  <c:v>1.26491106406735</c:v>
                </c:pt>
                <c:pt idx="3675">
                  <c:v>1.26491106406735</c:v>
                </c:pt>
                <c:pt idx="3676">
                  <c:v>1.26491106406735</c:v>
                </c:pt>
                <c:pt idx="3677">
                  <c:v>1.26491106406735</c:v>
                </c:pt>
                <c:pt idx="3678">
                  <c:v>1.26491106406735</c:v>
                </c:pt>
                <c:pt idx="3679">
                  <c:v>1.26491106406735</c:v>
                </c:pt>
                <c:pt idx="3680">
                  <c:v>1.26491106406735</c:v>
                </c:pt>
                <c:pt idx="3681">
                  <c:v>1.26491106406735</c:v>
                </c:pt>
                <c:pt idx="3682">
                  <c:v>1.26491106406735</c:v>
                </c:pt>
                <c:pt idx="3683">
                  <c:v>1.26491106406735</c:v>
                </c:pt>
                <c:pt idx="3684">
                  <c:v>1.26491106406735</c:v>
                </c:pt>
                <c:pt idx="3685">
                  <c:v>1.26491106406735</c:v>
                </c:pt>
                <c:pt idx="3686">
                  <c:v>1.26491106406735</c:v>
                </c:pt>
                <c:pt idx="3687">
                  <c:v>1.25698050899765</c:v>
                </c:pt>
                <c:pt idx="3688">
                  <c:v>1.25698050899765</c:v>
                </c:pt>
                <c:pt idx="3689">
                  <c:v>1.25698050899765</c:v>
                </c:pt>
                <c:pt idx="3690">
                  <c:v>1.25698050899765</c:v>
                </c:pt>
                <c:pt idx="3691">
                  <c:v>1.2489995996796699</c:v>
                </c:pt>
                <c:pt idx="3692">
                  <c:v>1.2489995996796699</c:v>
                </c:pt>
                <c:pt idx="3693">
                  <c:v>1.2489995996796699</c:v>
                </c:pt>
                <c:pt idx="3694">
                  <c:v>1.26491106406735</c:v>
                </c:pt>
                <c:pt idx="3695">
                  <c:v>1.2961481396815699</c:v>
                </c:pt>
                <c:pt idx="3696">
                  <c:v>1.2727922061357799</c:v>
                </c:pt>
                <c:pt idx="3697">
                  <c:v>1.2727922061357799</c:v>
                </c:pt>
                <c:pt idx="3698">
                  <c:v>1.2727922061357799</c:v>
                </c:pt>
                <c:pt idx="3699">
                  <c:v>1.2727922061357799</c:v>
                </c:pt>
                <c:pt idx="3700">
                  <c:v>1.2727922061357799</c:v>
                </c:pt>
                <c:pt idx="3701">
                  <c:v>1.2727922061357799</c:v>
                </c:pt>
                <c:pt idx="3702">
                  <c:v>1.2727922061357799</c:v>
                </c:pt>
                <c:pt idx="3703">
                  <c:v>1.2727922061357799</c:v>
                </c:pt>
                <c:pt idx="3704">
                  <c:v>1.2727922061357799</c:v>
                </c:pt>
                <c:pt idx="3705">
                  <c:v>1.2727922061357799</c:v>
                </c:pt>
                <c:pt idx="3706">
                  <c:v>1.2727922061357799</c:v>
                </c:pt>
                <c:pt idx="3707">
                  <c:v>1.2727922061357799</c:v>
                </c:pt>
                <c:pt idx="3708">
                  <c:v>1.2727922061357799</c:v>
                </c:pt>
                <c:pt idx="3709">
                  <c:v>1.2727922061357799</c:v>
                </c:pt>
                <c:pt idx="3710">
                  <c:v>1.2727922061357799</c:v>
                </c:pt>
                <c:pt idx="3711">
                  <c:v>1.2727922061357799</c:v>
                </c:pt>
                <c:pt idx="3712">
                  <c:v>1.2727922061357799</c:v>
                </c:pt>
                <c:pt idx="3713">
                  <c:v>1.2727922061357799</c:v>
                </c:pt>
                <c:pt idx="3714">
                  <c:v>1.2727922061357799</c:v>
                </c:pt>
                <c:pt idx="3715">
                  <c:v>1.2727922061357799</c:v>
                </c:pt>
                <c:pt idx="3716">
                  <c:v>1.2727922061357799</c:v>
                </c:pt>
                <c:pt idx="3717">
                  <c:v>1.2727922061357799</c:v>
                </c:pt>
                <c:pt idx="3718">
                  <c:v>1.2727922061357799</c:v>
                </c:pt>
                <c:pt idx="3719">
                  <c:v>1.2727922061357799</c:v>
                </c:pt>
                <c:pt idx="3720">
                  <c:v>1.30384048104052</c:v>
                </c:pt>
                <c:pt idx="3721">
                  <c:v>1.3266499161421501</c:v>
                </c:pt>
                <c:pt idx="3722">
                  <c:v>1.3266499161421501</c:v>
                </c:pt>
                <c:pt idx="3723">
                  <c:v>1.31909059582729</c:v>
                </c:pt>
                <c:pt idx="3724">
                  <c:v>1.33416640641263</c:v>
                </c:pt>
                <c:pt idx="3725">
                  <c:v>1.33416640641263</c:v>
                </c:pt>
                <c:pt idx="3726">
                  <c:v>1.33416640641263</c:v>
                </c:pt>
                <c:pt idx="3727">
                  <c:v>1.33416640641263</c:v>
                </c:pt>
                <c:pt idx="3728">
                  <c:v>1.3266499161421501</c:v>
                </c:pt>
                <c:pt idx="3729">
                  <c:v>1.3266499161421501</c:v>
                </c:pt>
                <c:pt idx="3730">
                  <c:v>1.3266499161421501</c:v>
                </c:pt>
                <c:pt idx="3731">
                  <c:v>1.3266499161421501</c:v>
                </c:pt>
                <c:pt idx="3732">
                  <c:v>1.3266499161421501</c:v>
                </c:pt>
                <c:pt idx="3733">
                  <c:v>1.3266499161421501</c:v>
                </c:pt>
                <c:pt idx="3734">
                  <c:v>1.3266499161421501</c:v>
                </c:pt>
                <c:pt idx="3735">
                  <c:v>1.3416407864998701</c:v>
                </c:pt>
                <c:pt idx="3736">
                  <c:v>1.3416407864998701</c:v>
                </c:pt>
                <c:pt idx="3737">
                  <c:v>1.3416407864998701</c:v>
                </c:pt>
                <c:pt idx="3738">
                  <c:v>1.3416407864998701</c:v>
                </c:pt>
                <c:pt idx="3739">
                  <c:v>1.3416407864998701</c:v>
                </c:pt>
                <c:pt idx="3740">
                  <c:v>1.3416407864998701</c:v>
                </c:pt>
                <c:pt idx="3741">
                  <c:v>1.3416407864998701</c:v>
                </c:pt>
                <c:pt idx="3742">
                  <c:v>1.3416407864998701</c:v>
                </c:pt>
                <c:pt idx="3743">
                  <c:v>1.3490737563232</c:v>
                </c:pt>
                <c:pt idx="3744">
                  <c:v>1.3490737563232</c:v>
                </c:pt>
                <c:pt idx="3745">
                  <c:v>1.3490737563232</c:v>
                </c:pt>
                <c:pt idx="3746">
                  <c:v>1.3490737563232</c:v>
                </c:pt>
                <c:pt idx="3747">
                  <c:v>1.3490737563232</c:v>
                </c:pt>
                <c:pt idx="3748">
                  <c:v>1.3564659966250501</c:v>
                </c:pt>
                <c:pt idx="3749">
                  <c:v>1.3564659966250501</c:v>
                </c:pt>
                <c:pt idx="3750">
                  <c:v>1.3564659966250501</c:v>
                </c:pt>
                <c:pt idx="3751">
                  <c:v>1.3564659966250501</c:v>
                </c:pt>
                <c:pt idx="3752">
                  <c:v>1.3564659966250501</c:v>
                </c:pt>
                <c:pt idx="3753">
                  <c:v>1.3564659966250501</c:v>
                </c:pt>
                <c:pt idx="3754">
                  <c:v>1.3564659966250501</c:v>
                </c:pt>
                <c:pt idx="3755">
                  <c:v>1.3564659966250501</c:v>
                </c:pt>
                <c:pt idx="3756">
                  <c:v>1.3564659966250501</c:v>
                </c:pt>
                <c:pt idx="3757">
                  <c:v>1.3564659966250501</c:v>
                </c:pt>
                <c:pt idx="3758">
                  <c:v>1.3564659966250501</c:v>
                </c:pt>
                <c:pt idx="3759">
                  <c:v>1.3564659966250501</c:v>
                </c:pt>
                <c:pt idx="3760">
                  <c:v>1.3564659966250501</c:v>
                </c:pt>
                <c:pt idx="3761">
                  <c:v>1.3564659966250501</c:v>
                </c:pt>
                <c:pt idx="3762">
                  <c:v>1.3564659966250501</c:v>
                </c:pt>
                <c:pt idx="3763">
                  <c:v>1.3564659966250501</c:v>
                </c:pt>
                <c:pt idx="3764">
                  <c:v>1.3564659966250501</c:v>
                </c:pt>
                <c:pt idx="3765">
                  <c:v>1.3564659966250501</c:v>
                </c:pt>
                <c:pt idx="3766">
                  <c:v>1.3564659966250501</c:v>
                </c:pt>
                <c:pt idx="3767">
                  <c:v>1.3564659966250501</c:v>
                </c:pt>
                <c:pt idx="3768">
                  <c:v>1.3564659966250501</c:v>
                </c:pt>
                <c:pt idx="3769">
                  <c:v>1.3564659966250501</c:v>
                </c:pt>
                <c:pt idx="3770">
                  <c:v>1.3564659966250501</c:v>
                </c:pt>
                <c:pt idx="3771">
                  <c:v>1.3564659966250501</c:v>
                </c:pt>
                <c:pt idx="3772">
                  <c:v>1.3564659966250501</c:v>
                </c:pt>
                <c:pt idx="3773">
                  <c:v>1.3564659966250501</c:v>
                </c:pt>
                <c:pt idx="3774">
                  <c:v>1.3564659966250501</c:v>
                </c:pt>
                <c:pt idx="3775">
                  <c:v>1.3564659966250501</c:v>
                </c:pt>
                <c:pt idx="3776">
                  <c:v>1.3564659966250501</c:v>
                </c:pt>
                <c:pt idx="3777">
                  <c:v>1.48996644257513</c:v>
                </c:pt>
                <c:pt idx="3778">
                  <c:v>1.49666295470957</c:v>
                </c:pt>
                <c:pt idx="3779">
                  <c:v>1.49666295470957</c:v>
                </c:pt>
                <c:pt idx="3780">
                  <c:v>1.49666295470957</c:v>
                </c:pt>
                <c:pt idx="3781">
                  <c:v>1.49666295470957</c:v>
                </c:pt>
                <c:pt idx="3782">
                  <c:v>1.49666295470957</c:v>
                </c:pt>
                <c:pt idx="3783">
                  <c:v>1.49666295470957</c:v>
                </c:pt>
                <c:pt idx="3784">
                  <c:v>1.50332963783729</c:v>
                </c:pt>
                <c:pt idx="3785">
                  <c:v>1.50332963783729</c:v>
                </c:pt>
                <c:pt idx="3786">
                  <c:v>1.50332963783729</c:v>
                </c:pt>
                <c:pt idx="3787">
                  <c:v>1.50332963783729</c:v>
                </c:pt>
                <c:pt idx="3788">
                  <c:v>1.50332963783729</c:v>
                </c:pt>
                <c:pt idx="3789">
                  <c:v>1.50332963783729</c:v>
                </c:pt>
                <c:pt idx="3790">
                  <c:v>1.50332963783729</c:v>
                </c:pt>
                <c:pt idx="3791">
                  <c:v>1.50332963783729</c:v>
                </c:pt>
                <c:pt idx="3792">
                  <c:v>1.50332963783729</c:v>
                </c:pt>
                <c:pt idx="3793">
                  <c:v>1.50332963783729</c:v>
                </c:pt>
                <c:pt idx="3794">
                  <c:v>1.50332963783729</c:v>
                </c:pt>
                <c:pt idx="3795">
                  <c:v>1.50332963783729</c:v>
                </c:pt>
                <c:pt idx="3796">
                  <c:v>1.50332963783729</c:v>
                </c:pt>
                <c:pt idx="3797">
                  <c:v>1.50332963783729</c:v>
                </c:pt>
                <c:pt idx="3798">
                  <c:v>1.50332963783729</c:v>
                </c:pt>
                <c:pt idx="3799">
                  <c:v>1.50332963783729</c:v>
                </c:pt>
                <c:pt idx="3800">
                  <c:v>1.50332963783729</c:v>
                </c:pt>
                <c:pt idx="3801">
                  <c:v>1.4764823060233401</c:v>
                </c:pt>
                <c:pt idx="3802">
                  <c:v>1.4764823060233401</c:v>
                </c:pt>
                <c:pt idx="3803">
                  <c:v>1.4764823060233401</c:v>
                </c:pt>
                <c:pt idx="3804">
                  <c:v>1.4764823060233401</c:v>
                </c:pt>
                <c:pt idx="3805">
                  <c:v>1.4764823060233401</c:v>
                </c:pt>
                <c:pt idx="3806">
                  <c:v>1.4491376746189399</c:v>
                </c:pt>
                <c:pt idx="3807">
                  <c:v>1.4491376746189399</c:v>
                </c:pt>
                <c:pt idx="3808">
                  <c:v>1.4491376746189399</c:v>
                </c:pt>
                <c:pt idx="3809">
                  <c:v>1.4491376746189399</c:v>
                </c:pt>
                <c:pt idx="3810">
                  <c:v>1.42828568570857</c:v>
                </c:pt>
                <c:pt idx="3811">
                  <c:v>1.42828568570857</c:v>
                </c:pt>
                <c:pt idx="3812">
                  <c:v>1.42828568570857</c:v>
                </c:pt>
                <c:pt idx="3813">
                  <c:v>1.42828568570857</c:v>
                </c:pt>
                <c:pt idx="3814">
                  <c:v>1.42828568570857</c:v>
                </c:pt>
                <c:pt idx="3815">
                  <c:v>1.42828568570857</c:v>
                </c:pt>
                <c:pt idx="3816">
                  <c:v>1.42828568570857</c:v>
                </c:pt>
                <c:pt idx="3817">
                  <c:v>1.42828568570857</c:v>
                </c:pt>
                <c:pt idx="3818">
                  <c:v>1.42828568570857</c:v>
                </c:pt>
                <c:pt idx="3819">
                  <c:v>1.42828568570857</c:v>
                </c:pt>
                <c:pt idx="3820">
                  <c:v>1.43527000944073</c:v>
                </c:pt>
                <c:pt idx="3821">
                  <c:v>1.43527000944073</c:v>
                </c:pt>
                <c:pt idx="3822">
                  <c:v>1.43527000944073</c:v>
                </c:pt>
                <c:pt idx="3823">
                  <c:v>1.43527000944073</c:v>
                </c:pt>
                <c:pt idx="3824">
                  <c:v>1.43527000944073</c:v>
                </c:pt>
                <c:pt idx="3825">
                  <c:v>1.43527000944073</c:v>
                </c:pt>
                <c:pt idx="3826">
                  <c:v>1.43527000944073</c:v>
                </c:pt>
                <c:pt idx="3827">
                  <c:v>1.43527000944073</c:v>
                </c:pt>
                <c:pt idx="3828">
                  <c:v>1.43527000944073</c:v>
                </c:pt>
                <c:pt idx="3829">
                  <c:v>1.43527000944073</c:v>
                </c:pt>
                <c:pt idx="3830">
                  <c:v>1.43527000944073</c:v>
                </c:pt>
                <c:pt idx="3831">
                  <c:v>1.43527000944073</c:v>
                </c:pt>
                <c:pt idx="3832">
                  <c:v>1.43527000944073</c:v>
                </c:pt>
                <c:pt idx="3833">
                  <c:v>1.43527000944073</c:v>
                </c:pt>
                <c:pt idx="3834">
                  <c:v>1.43527000944073</c:v>
                </c:pt>
                <c:pt idx="3835">
                  <c:v>1.43527000944073</c:v>
                </c:pt>
                <c:pt idx="3836">
                  <c:v>1.43527000944073</c:v>
                </c:pt>
                <c:pt idx="3837">
                  <c:v>1.43527000944073</c:v>
                </c:pt>
                <c:pt idx="3838">
                  <c:v>1.43527000944073</c:v>
                </c:pt>
                <c:pt idx="3839">
                  <c:v>1.43527000944073</c:v>
                </c:pt>
                <c:pt idx="3840">
                  <c:v>1.43527000944073</c:v>
                </c:pt>
                <c:pt idx="3841">
                  <c:v>1.43527000944073</c:v>
                </c:pt>
                <c:pt idx="3842">
                  <c:v>1.43527000944073</c:v>
                </c:pt>
                <c:pt idx="3843">
                  <c:v>1.43527000944073</c:v>
                </c:pt>
                <c:pt idx="3844">
                  <c:v>1.43527000944073</c:v>
                </c:pt>
                <c:pt idx="3845">
                  <c:v>1.43527000944073</c:v>
                </c:pt>
                <c:pt idx="3846">
                  <c:v>1.43527000944073</c:v>
                </c:pt>
                <c:pt idx="3847">
                  <c:v>1.43527000944073</c:v>
                </c:pt>
                <c:pt idx="3848">
                  <c:v>1.43527000944073</c:v>
                </c:pt>
                <c:pt idx="3849">
                  <c:v>1.43527000944073</c:v>
                </c:pt>
                <c:pt idx="3850">
                  <c:v>1.43527000944073</c:v>
                </c:pt>
                <c:pt idx="3851">
                  <c:v>1.48996644257513</c:v>
                </c:pt>
                <c:pt idx="3852">
                  <c:v>1.48996644257513</c:v>
                </c:pt>
                <c:pt idx="3853">
                  <c:v>1.48996644257513</c:v>
                </c:pt>
                <c:pt idx="3854">
                  <c:v>1.4764823060233401</c:v>
                </c:pt>
                <c:pt idx="3855">
                  <c:v>1.4764823060233401</c:v>
                </c:pt>
                <c:pt idx="3856">
                  <c:v>1.4764823060233401</c:v>
                </c:pt>
                <c:pt idx="3857">
                  <c:v>1.56204993518133</c:v>
                </c:pt>
                <c:pt idx="3858">
                  <c:v>1.56204993518133</c:v>
                </c:pt>
                <c:pt idx="3859">
                  <c:v>1.56204993518133</c:v>
                </c:pt>
                <c:pt idx="3860">
                  <c:v>1.56204993518133</c:v>
                </c:pt>
                <c:pt idx="3861">
                  <c:v>1.56204993518133</c:v>
                </c:pt>
                <c:pt idx="3862">
                  <c:v>1.5556349186103999</c:v>
                </c:pt>
                <c:pt idx="3863">
                  <c:v>1.5556349186103999</c:v>
                </c:pt>
                <c:pt idx="3864">
                  <c:v>1.5556349186103999</c:v>
                </c:pt>
                <c:pt idx="3865">
                  <c:v>1.5556349186103999</c:v>
                </c:pt>
                <c:pt idx="3866">
                  <c:v>1.5556349186103999</c:v>
                </c:pt>
                <c:pt idx="3867">
                  <c:v>1.5491933384829599</c:v>
                </c:pt>
                <c:pt idx="3868">
                  <c:v>1.5491933384829599</c:v>
                </c:pt>
                <c:pt idx="3869">
                  <c:v>1.5491933384829599</c:v>
                </c:pt>
                <c:pt idx="3870">
                  <c:v>1.54272486205415</c:v>
                </c:pt>
                <c:pt idx="3871">
                  <c:v>1.54272486205415</c:v>
                </c:pt>
                <c:pt idx="3872">
                  <c:v>1.54272486205415</c:v>
                </c:pt>
                <c:pt idx="3873">
                  <c:v>1.54272486205415</c:v>
                </c:pt>
                <c:pt idx="3874">
                  <c:v>1.5362291495737199</c:v>
                </c:pt>
                <c:pt idx="3875">
                  <c:v>1.5556349186103999</c:v>
                </c:pt>
                <c:pt idx="3876">
                  <c:v>1.5556349186103999</c:v>
                </c:pt>
                <c:pt idx="3877">
                  <c:v>1.5556349186103999</c:v>
                </c:pt>
                <c:pt idx="3878">
                  <c:v>1.56204993518133</c:v>
                </c:pt>
                <c:pt idx="3879">
                  <c:v>1.56204993518133</c:v>
                </c:pt>
                <c:pt idx="3880">
                  <c:v>1.56204993518133</c:v>
                </c:pt>
                <c:pt idx="3881">
                  <c:v>1.56204993518133</c:v>
                </c:pt>
                <c:pt idx="3882">
                  <c:v>1.5099668870541401</c:v>
                </c:pt>
                <c:pt idx="3883">
                  <c:v>1.5099668870541401</c:v>
                </c:pt>
                <c:pt idx="3884">
                  <c:v>1.5099668870541401</c:v>
                </c:pt>
                <c:pt idx="3885">
                  <c:v>1.5099668870541401</c:v>
                </c:pt>
                <c:pt idx="3886">
                  <c:v>1.5099668870541401</c:v>
                </c:pt>
                <c:pt idx="3887">
                  <c:v>1.5099668870541401</c:v>
                </c:pt>
                <c:pt idx="3888">
                  <c:v>1.5099668870541401</c:v>
                </c:pt>
                <c:pt idx="3889">
                  <c:v>1.5099668870541401</c:v>
                </c:pt>
                <c:pt idx="3890">
                  <c:v>1.5099668870541401</c:v>
                </c:pt>
                <c:pt idx="3891">
                  <c:v>1.5099668870541401</c:v>
                </c:pt>
                <c:pt idx="3892">
                  <c:v>1.5556349186103999</c:v>
                </c:pt>
                <c:pt idx="3893">
                  <c:v>1.5556349186103999</c:v>
                </c:pt>
                <c:pt idx="3894">
                  <c:v>1.5556349186103999</c:v>
                </c:pt>
                <c:pt idx="3895">
                  <c:v>1.5556349186103999</c:v>
                </c:pt>
                <c:pt idx="3896">
                  <c:v>1.5556349186103999</c:v>
                </c:pt>
                <c:pt idx="3897">
                  <c:v>1.5556349186103999</c:v>
                </c:pt>
                <c:pt idx="3898">
                  <c:v>1.5556349186103999</c:v>
                </c:pt>
                <c:pt idx="3899">
                  <c:v>1.5556349186103999</c:v>
                </c:pt>
                <c:pt idx="3900">
                  <c:v>1.5556349186103999</c:v>
                </c:pt>
                <c:pt idx="3901">
                  <c:v>1.5556349186103999</c:v>
                </c:pt>
                <c:pt idx="3902">
                  <c:v>1.5556349186103999</c:v>
                </c:pt>
                <c:pt idx="3903">
                  <c:v>1.5556349186103999</c:v>
                </c:pt>
                <c:pt idx="3904">
                  <c:v>1.5556349186103999</c:v>
                </c:pt>
                <c:pt idx="3905">
                  <c:v>1.5491933384829599</c:v>
                </c:pt>
                <c:pt idx="3906">
                  <c:v>1.5491933384829599</c:v>
                </c:pt>
                <c:pt idx="3907">
                  <c:v>1.5491933384829599</c:v>
                </c:pt>
                <c:pt idx="3908">
                  <c:v>1.5491933384829599</c:v>
                </c:pt>
                <c:pt idx="3909">
                  <c:v>1.5491933384829599</c:v>
                </c:pt>
                <c:pt idx="3910">
                  <c:v>1.5491933384829599</c:v>
                </c:pt>
                <c:pt idx="3911">
                  <c:v>1.5491933384829599</c:v>
                </c:pt>
                <c:pt idx="3912">
                  <c:v>1.5491933384829599</c:v>
                </c:pt>
                <c:pt idx="3913">
                  <c:v>1.5491933384829599</c:v>
                </c:pt>
                <c:pt idx="3914">
                  <c:v>1.5491933384829599</c:v>
                </c:pt>
                <c:pt idx="3915">
                  <c:v>1.5491933384829599</c:v>
                </c:pt>
                <c:pt idx="3916">
                  <c:v>1.57480157480236</c:v>
                </c:pt>
                <c:pt idx="3917">
                  <c:v>1.57480157480236</c:v>
                </c:pt>
                <c:pt idx="3918">
                  <c:v>1.57480157480236</c:v>
                </c:pt>
                <c:pt idx="3919">
                  <c:v>1.57480157480236</c:v>
                </c:pt>
                <c:pt idx="3920">
                  <c:v>1.57480157480236</c:v>
                </c:pt>
                <c:pt idx="3921">
                  <c:v>1.56843871413581</c:v>
                </c:pt>
                <c:pt idx="3922">
                  <c:v>1.5491933384829599</c:v>
                </c:pt>
                <c:pt idx="3923">
                  <c:v>1.5491933384829599</c:v>
                </c:pt>
                <c:pt idx="3924">
                  <c:v>1.5491933384829599</c:v>
                </c:pt>
                <c:pt idx="3925">
                  <c:v>1.5491933384829599</c:v>
                </c:pt>
                <c:pt idx="3926">
                  <c:v>1.5491933384829599</c:v>
                </c:pt>
                <c:pt idx="3927">
                  <c:v>1.5491933384829599</c:v>
                </c:pt>
                <c:pt idx="3928">
                  <c:v>1.50332963783729</c:v>
                </c:pt>
                <c:pt idx="3929">
                  <c:v>1.54272486205415</c:v>
                </c:pt>
                <c:pt idx="3930">
                  <c:v>1.54272486205415</c:v>
                </c:pt>
                <c:pt idx="3931">
                  <c:v>1.54272486205415</c:v>
                </c:pt>
                <c:pt idx="3932">
                  <c:v>1.54272486205415</c:v>
                </c:pt>
                <c:pt idx="3933">
                  <c:v>1.54272486205415</c:v>
                </c:pt>
                <c:pt idx="3934">
                  <c:v>1.54272486205415</c:v>
                </c:pt>
                <c:pt idx="3935">
                  <c:v>1.54272486205415</c:v>
                </c:pt>
                <c:pt idx="3936">
                  <c:v>1.54272486205415</c:v>
                </c:pt>
                <c:pt idx="3937">
                  <c:v>1.54272486205415</c:v>
                </c:pt>
                <c:pt idx="3938">
                  <c:v>1.54272486205415</c:v>
                </c:pt>
                <c:pt idx="3939">
                  <c:v>1.54272486205415</c:v>
                </c:pt>
                <c:pt idx="3940">
                  <c:v>1.54272486205415</c:v>
                </c:pt>
                <c:pt idx="3941">
                  <c:v>1.5491933384829599</c:v>
                </c:pt>
                <c:pt idx="3942">
                  <c:v>1.5491933384829599</c:v>
                </c:pt>
                <c:pt idx="3943">
                  <c:v>1.5491933384829599</c:v>
                </c:pt>
                <c:pt idx="3944">
                  <c:v>1.5491933384829599</c:v>
                </c:pt>
                <c:pt idx="3945">
                  <c:v>1.5491933384829599</c:v>
                </c:pt>
                <c:pt idx="3946">
                  <c:v>1.5491933384829599</c:v>
                </c:pt>
                <c:pt idx="3947">
                  <c:v>1.5491933384829599</c:v>
                </c:pt>
                <c:pt idx="3948">
                  <c:v>1.5491933384829599</c:v>
                </c:pt>
                <c:pt idx="3949">
                  <c:v>1.5491933384829599</c:v>
                </c:pt>
                <c:pt idx="3950">
                  <c:v>1.6186414056238601</c:v>
                </c:pt>
                <c:pt idx="3951">
                  <c:v>1.6186414056238601</c:v>
                </c:pt>
                <c:pt idx="3952">
                  <c:v>1.6186414056238601</c:v>
                </c:pt>
                <c:pt idx="3953">
                  <c:v>1.6186414056238601</c:v>
                </c:pt>
                <c:pt idx="3954">
                  <c:v>1.6186414056238601</c:v>
                </c:pt>
                <c:pt idx="3955">
                  <c:v>1.6186414056238601</c:v>
                </c:pt>
                <c:pt idx="3956">
                  <c:v>1.6186414056238601</c:v>
                </c:pt>
                <c:pt idx="3957">
                  <c:v>1.6186414056238601</c:v>
                </c:pt>
                <c:pt idx="3958">
                  <c:v>1.6186414056238601</c:v>
                </c:pt>
                <c:pt idx="3959">
                  <c:v>1.6186414056238601</c:v>
                </c:pt>
                <c:pt idx="3960">
                  <c:v>1.6186414056238601</c:v>
                </c:pt>
                <c:pt idx="3961">
                  <c:v>1.6186414056238601</c:v>
                </c:pt>
                <c:pt idx="3962">
                  <c:v>1.6186414056238601</c:v>
                </c:pt>
                <c:pt idx="3963">
                  <c:v>1.5491933384829599</c:v>
                </c:pt>
                <c:pt idx="3964">
                  <c:v>1.5362291495737199</c:v>
                </c:pt>
                <c:pt idx="3965">
                  <c:v>1.5362291495737199</c:v>
                </c:pt>
                <c:pt idx="3966">
                  <c:v>1.5362291495737199</c:v>
                </c:pt>
                <c:pt idx="3967">
                  <c:v>1.5362291495737199</c:v>
                </c:pt>
                <c:pt idx="3968">
                  <c:v>1.5362291495737199</c:v>
                </c:pt>
                <c:pt idx="3969">
                  <c:v>1.5362291495737199</c:v>
                </c:pt>
                <c:pt idx="3970">
                  <c:v>1.5362291495737199</c:v>
                </c:pt>
                <c:pt idx="3971">
                  <c:v>1.5362291495737199</c:v>
                </c:pt>
                <c:pt idx="3972">
                  <c:v>1.5362291495737199</c:v>
                </c:pt>
                <c:pt idx="3973">
                  <c:v>1.5362291495737199</c:v>
                </c:pt>
                <c:pt idx="3974">
                  <c:v>1.5362291495737199</c:v>
                </c:pt>
                <c:pt idx="3975">
                  <c:v>1.5362291495737199</c:v>
                </c:pt>
                <c:pt idx="3976">
                  <c:v>1.5362291495737199</c:v>
                </c:pt>
                <c:pt idx="3977">
                  <c:v>1.5556349186103999</c:v>
                </c:pt>
                <c:pt idx="3978">
                  <c:v>1.5556349186103999</c:v>
                </c:pt>
                <c:pt idx="3979">
                  <c:v>1.5556349186103999</c:v>
                </c:pt>
                <c:pt idx="3980">
                  <c:v>1.5556349186103999</c:v>
                </c:pt>
                <c:pt idx="3981">
                  <c:v>1.5556349186103999</c:v>
                </c:pt>
                <c:pt idx="3982">
                  <c:v>1.5556349186103999</c:v>
                </c:pt>
                <c:pt idx="3983">
                  <c:v>1.5556349186103999</c:v>
                </c:pt>
                <c:pt idx="3984">
                  <c:v>1.5556349186103999</c:v>
                </c:pt>
                <c:pt idx="3985">
                  <c:v>1.5556349186103999</c:v>
                </c:pt>
                <c:pt idx="3986">
                  <c:v>1.5556349186103999</c:v>
                </c:pt>
                <c:pt idx="3987">
                  <c:v>1.5556349186103999</c:v>
                </c:pt>
                <c:pt idx="3988">
                  <c:v>1.5556349186103999</c:v>
                </c:pt>
                <c:pt idx="3989">
                  <c:v>1.56843871413581</c:v>
                </c:pt>
                <c:pt idx="3990">
                  <c:v>1.56843871413581</c:v>
                </c:pt>
                <c:pt idx="3991">
                  <c:v>1.56843871413581</c:v>
                </c:pt>
                <c:pt idx="3992">
                  <c:v>1.56843871413581</c:v>
                </c:pt>
                <c:pt idx="3993">
                  <c:v>1.56843871413581</c:v>
                </c:pt>
                <c:pt idx="3994">
                  <c:v>1.57480157480236</c:v>
                </c:pt>
                <c:pt idx="3995">
                  <c:v>1.57480157480236</c:v>
                </c:pt>
                <c:pt idx="3996">
                  <c:v>1.57480157480236</c:v>
                </c:pt>
                <c:pt idx="3997">
                  <c:v>1.5874507866387499</c:v>
                </c:pt>
                <c:pt idx="3998">
                  <c:v>1.5874507866387499</c:v>
                </c:pt>
                <c:pt idx="3999">
                  <c:v>1.5874507866387499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29984"/>
        <c:axId val="206731520"/>
      </c:lineChart>
      <c:catAx>
        <c:axId val="206729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206731520"/>
        <c:crosses val="autoZero"/>
        <c:auto val="1"/>
        <c:lblAlgn val="ctr"/>
        <c:lblOffset val="100"/>
        <c:tickMarkSkip val="1000"/>
        <c:noMultiLvlLbl val="0"/>
      </c:catAx>
      <c:valAx>
        <c:axId val="206731520"/>
        <c:scaling>
          <c:logBase val="2"/>
          <c:orientation val="minMax"/>
          <c:max val="64"/>
          <c:min val="0.2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729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682852143482062E-2"/>
          <c:y val="7.4548702245552628E-2"/>
          <c:w val="0.89402493438320207"/>
          <c:h val="0.7717632691746865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Sheet1!$A:$A</c:f>
              <c:numCache>
                <c:formatCode>General</c:formatCode>
                <c:ptCount val="1048576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  <c:pt idx="10">
                  <c:v>275</c:v>
                </c:pt>
                <c:pt idx="11">
                  <c:v>300</c:v>
                </c:pt>
                <c:pt idx="12">
                  <c:v>325</c:v>
                </c:pt>
                <c:pt idx="13">
                  <c:v>350</c:v>
                </c:pt>
                <c:pt idx="14">
                  <c:v>375</c:v>
                </c:pt>
                <c:pt idx="15">
                  <c:v>400</c:v>
                </c:pt>
                <c:pt idx="16">
                  <c:v>425</c:v>
                </c:pt>
                <c:pt idx="17">
                  <c:v>450</c:v>
                </c:pt>
                <c:pt idx="18">
                  <c:v>475</c:v>
                </c:pt>
                <c:pt idx="19">
                  <c:v>500</c:v>
                </c:pt>
                <c:pt idx="20">
                  <c:v>525</c:v>
                </c:pt>
                <c:pt idx="21">
                  <c:v>550</c:v>
                </c:pt>
                <c:pt idx="22">
                  <c:v>575</c:v>
                </c:pt>
                <c:pt idx="23">
                  <c:v>600</c:v>
                </c:pt>
                <c:pt idx="24">
                  <c:v>625</c:v>
                </c:pt>
                <c:pt idx="25">
                  <c:v>650</c:v>
                </c:pt>
                <c:pt idx="26">
                  <c:v>675</c:v>
                </c:pt>
                <c:pt idx="27">
                  <c:v>700</c:v>
                </c:pt>
                <c:pt idx="28">
                  <c:v>725</c:v>
                </c:pt>
                <c:pt idx="29">
                  <c:v>750</c:v>
                </c:pt>
                <c:pt idx="30">
                  <c:v>775</c:v>
                </c:pt>
                <c:pt idx="31">
                  <c:v>800</c:v>
                </c:pt>
                <c:pt idx="32">
                  <c:v>825</c:v>
                </c:pt>
                <c:pt idx="33">
                  <c:v>850</c:v>
                </c:pt>
                <c:pt idx="34">
                  <c:v>875</c:v>
                </c:pt>
                <c:pt idx="35">
                  <c:v>900</c:v>
                </c:pt>
                <c:pt idx="36">
                  <c:v>925</c:v>
                </c:pt>
                <c:pt idx="37">
                  <c:v>950</c:v>
                </c:pt>
                <c:pt idx="38">
                  <c:v>975</c:v>
                </c:pt>
                <c:pt idx="39">
                  <c:v>1000</c:v>
                </c:pt>
                <c:pt idx="40">
                  <c:v>1025</c:v>
                </c:pt>
                <c:pt idx="41">
                  <c:v>1050</c:v>
                </c:pt>
                <c:pt idx="42">
                  <c:v>1075</c:v>
                </c:pt>
                <c:pt idx="43">
                  <c:v>1100</c:v>
                </c:pt>
                <c:pt idx="44">
                  <c:v>1125</c:v>
                </c:pt>
                <c:pt idx="45">
                  <c:v>1150</c:v>
                </c:pt>
                <c:pt idx="46">
                  <c:v>1175</c:v>
                </c:pt>
                <c:pt idx="47">
                  <c:v>1200</c:v>
                </c:pt>
                <c:pt idx="48">
                  <c:v>1225</c:v>
                </c:pt>
                <c:pt idx="49">
                  <c:v>1250</c:v>
                </c:pt>
                <c:pt idx="50">
                  <c:v>1275</c:v>
                </c:pt>
                <c:pt idx="51">
                  <c:v>1300</c:v>
                </c:pt>
                <c:pt idx="52">
                  <c:v>1325</c:v>
                </c:pt>
                <c:pt idx="53">
                  <c:v>1350</c:v>
                </c:pt>
                <c:pt idx="54">
                  <c:v>1375</c:v>
                </c:pt>
                <c:pt idx="55">
                  <c:v>1400</c:v>
                </c:pt>
                <c:pt idx="56">
                  <c:v>1425</c:v>
                </c:pt>
                <c:pt idx="57">
                  <c:v>1450</c:v>
                </c:pt>
                <c:pt idx="58">
                  <c:v>1475</c:v>
                </c:pt>
                <c:pt idx="59">
                  <c:v>1500</c:v>
                </c:pt>
                <c:pt idx="60">
                  <c:v>1525</c:v>
                </c:pt>
                <c:pt idx="61">
                  <c:v>1550</c:v>
                </c:pt>
                <c:pt idx="62">
                  <c:v>1575</c:v>
                </c:pt>
                <c:pt idx="63">
                  <c:v>1600</c:v>
                </c:pt>
                <c:pt idx="64">
                  <c:v>1625</c:v>
                </c:pt>
                <c:pt idx="65">
                  <c:v>1650</c:v>
                </c:pt>
                <c:pt idx="66">
                  <c:v>1675</c:v>
                </c:pt>
                <c:pt idx="67">
                  <c:v>1700</c:v>
                </c:pt>
                <c:pt idx="68">
                  <c:v>1725</c:v>
                </c:pt>
                <c:pt idx="69">
                  <c:v>1750</c:v>
                </c:pt>
                <c:pt idx="70">
                  <c:v>1775</c:v>
                </c:pt>
                <c:pt idx="71">
                  <c:v>1800</c:v>
                </c:pt>
                <c:pt idx="72">
                  <c:v>1825</c:v>
                </c:pt>
                <c:pt idx="73">
                  <c:v>1850</c:v>
                </c:pt>
                <c:pt idx="74">
                  <c:v>1875</c:v>
                </c:pt>
                <c:pt idx="75">
                  <c:v>1900</c:v>
                </c:pt>
                <c:pt idx="76">
                  <c:v>1925</c:v>
                </c:pt>
                <c:pt idx="77">
                  <c:v>1950</c:v>
                </c:pt>
                <c:pt idx="78">
                  <c:v>1975</c:v>
                </c:pt>
                <c:pt idx="79">
                  <c:v>2000</c:v>
                </c:pt>
                <c:pt idx="80">
                  <c:v>2025</c:v>
                </c:pt>
                <c:pt idx="81">
                  <c:v>2050</c:v>
                </c:pt>
                <c:pt idx="82">
                  <c:v>2075</c:v>
                </c:pt>
                <c:pt idx="83">
                  <c:v>2100</c:v>
                </c:pt>
                <c:pt idx="84">
                  <c:v>2125</c:v>
                </c:pt>
                <c:pt idx="85">
                  <c:v>2150</c:v>
                </c:pt>
                <c:pt idx="86">
                  <c:v>2175</c:v>
                </c:pt>
                <c:pt idx="87">
                  <c:v>2200</c:v>
                </c:pt>
                <c:pt idx="88">
                  <c:v>2225</c:v>
                </c:pt>
                <c:pt idx="89">
                  <c:v>2250</c:v>
                </c:pt>
                <c:pt idx="90">
                  <c:v>2275</c:v>
                </c:pt>
                <c:pt idx="91">
                  <c:v>2300</c:v>
                </c:pt>
                <c:pt idx="92">
                  <c:v>2325</c:v>
                </c:pt>
                <c:pt idx="93">
                  <c:v>2350</c:v>
                </c:pt>
                <c:pt idx="94">
                  <c:v>2375</c:v>
                </c:pt>
                <c:pt idx="95">
                  <c:v>2400</c:v>
                </c:pt>
                <c:pt idx="96">
                  <c:v>2425</c:v>
                </c:pt>
                <c:pt idx="97">
                  <c:v>2450</c:v>
                </c:pt>
                <c:pt idx="98">
                  <c:v>2475</c:v>
                </c:pt>
                <c:pt idx="99">
                  <c:v>2500</c:v>
                </c:pt>
                <c:pt idx="100">
                  <c:v>2525</c:v>
                </c:pt>
                <c:pt idx="101">
                  <c:v>2550</c:v>
                </c:pt>
                <c:pt idx="102">
                  <c:v>2575</c:v>
                </c:pt>
                <c:pt idx="103">
                  <c:v>2600</c:v>
                </c:pt>
                <c:pt idx="104">
                  <c:v>2625</c:v>
                </c:pt>
                <c:pt idx="105">
                  <c:v>2650</c:v>
                </c:pt>
                <c:pt idx="106">
                  <c:v>2675</c:v>
                </c:pt>
                <c:pt idx="107">
                  <c:v>2700</c:v>
                </c:pt>
                <c:pt idx="108">
                  <c:v>2725</c:v>
                </c:pt>
                <c:pt idx="109">
                  <c:v>2750</c:v>
                </c:pt>
                <c:pt idx="110">
                  <c:v>2775</c:v>
                </c:pt>
                <c:pt idx="111">
                  <c:v>2800</c:v>
                </c:pt>
                <c:pt idx="112">
                  <c:v>2825</c:v>
                </c:pt>
                <c:pt idx="113">
                  <c:v>2850</c:v>
                </c:pt>
                <c:pt idx="114">
                  <c:v>2875</c:v>
                </c:pt>
                <c:pt idx="115">
                  <c:v>2900</c:v>
                </c:pt>
                <c:pt idx="116">
                  <c:v>2925</c:v>
                </c:pt>
                <c:pt idx="117">
                  <c:v>2950</c:v>
                </c:pt>
                <c:pt idx="118">
                  <c:v>2975</c:v>
                </c:pt>
                <c:pt idx="119">
                  <c:v>3000</c:v>
                </c:pt>
                <c:pt idx="120">
                  <c:v>3025</c:v>
                </c:pt>
                <c:pt idx="121">
                  <c:v>3050</c:v>
                </c:pt>
                <c:pt idx="122">
                  <c:v>3075</c:v>
                </c:pt>
                <c:pt idx="123">
                  <c:v>3100</c:v>
                </c:pt>
                <c:pt idx="124">
                  <c:v>3125</c:v>
                </c:pt>
                <c:pt idx="125">
                  <c:v>3150</c:v>
                </c:pt>
                <c:pt idx="126">
                  <c:v>3175</c:v>
                </c:pt>
                <c:pt idx="127">
                  <c:v>3200</c:v>
                </c:pt>
                <c:pt idx="128">
                  <c:v>3225</c:v>
                </c:pt>
                <c:pt idx="129">
                  <c:v>3250</c:v>
                </c:pt>
                <c:pt idx="130">
                  <c:v>3275</c:v>
                </c:pt>
                <c:pt idx="131">
                  <c:v>3300</c:v>
                </c:pt>
                <c:pt idx="132">
                  <c:v>3325</c:v>
                </c:pt>
                <c:pt idx="133">
                  <c:v>3350</c:v>
                </c:pt>
                <c:pt idx="134">
                  <c:v>3375</c:v>
                </c:pt>
                <c:pt idx="135">
                  <c:v>3400</c:v>
                </c:pt>
                <c:pt idx="136">
                  <c:v>3425</c:v>
                </c:pt>
                <c:pt idx="137">
                  <c:v>3450</c:v>
                </c:pt>
                <c:pt idx="138">
                  <c:v>3475</c:v>
                </c:pt>
                <c:pt idx="139">
                  <c:v>3500</c:v>
                </c:pt>
                <c:pt idx="140">
                  <c:v>3525</c:v>
                </c:pt>
                <c:pt idx="141">
                  <c:v>3550</c:v>
                </c:pt>
                <c:pt idx="142">
                  <c:v>3575</c:v>
                </c:pt>
                <c:pt idx="143">
                  <c:v>3600</c:v>
                </c:pt>
                <c:pt idx="144">
                  <c:v>3625</c:v>
                </c:pt>
                <c:pt idx="145">
                  <c:v>3650</c:v>
                </c:pt>
                <c:pt idx="146">
                  <c:v>3675</c:v>
                </c:pt>
                <c:pt idx="147">
                  <c:v>3700</c:v>
                </c:pt>
                <c:pt idx="148">
                  <c:v>3725</c:v>
                </c:pt>
                <c:pt idx="149">
                  <c:v>3750</c:v>
                </c:pt>
                <c:pt idx="150">
                  <c:v>3775</c:v>
                </c:pt>
                <c:pt idx="151">
                  <c:v>3800</c:v>
                </c:pt>
                <c:pt idx="152">
                  <c:v>3825</c:v>
                </c:pt>
                <c:pt idx="153">
                  <c:v>3850</c:v>
                </c:pt>
                <c:pt idx="154">
                  <c:v>3875</c:v>
                </c:pt>
                <c:pt idx="155">
                  <c:v>3900</c:v>
                </c:pt>
                <c:pt idx="156">
                  <c:v>3925</c:v>
                </c:pt>
                <c:pt idx="157">
                  <c:v>3950</c:v>
                </c:pt>
                <c:pt idx="158">
                  <c:v>3975</c:v>
                </c:pt>
                <c:pt idx="159">
                  <c:v>4000</c:v>
                </c:pt>
                <c:pt idx="160">
                  <c:v>4025</c:v>
                </c:pt>
                <c:pt idx="161">
                  <c:v>4050</c:v>
                </c:pt>
                <c:pt idx="162">
                  <c:v>4075</c:v>
                </c:pt>
                <c:pt idx="163">
                  <c:v>4100</c:v>
                </c:pt>
                <c:pt idx="164">
                  <c:v>4125</c:v>
                </c:pt>
                <c:pt idx="165">
                  <c:v>4150</c:v>
                </c:pt>
                <c:pt idx="166">
                  <c:v>4175</c:v>
                </c:pt>
                <c:pt idx="167">
                  <c:v>4200</c:v>
                </c:pt>
                <c:pt idx="168">
                  <c:v>4225</c:v>
                </c:pt>
                <c:pt idx="169">
                  <c:v>4250</c:v>
                </c:pt>
                <c:pt idx="170">
                  <c:v>4275</c:v>
                </c:pt>
                <c:pt idx="171">
                  <c:v>4300</c:v>
                </c:pt>
                <c:pt idx="172">
                  <c:v>4325</c:v>
                </c:pt>
                <c:pt idx="173">
                  <c:v>4350</c:v>
                </c:pt>
                <c:pt idx="174">
                  <c:v>4375</c:v>
                </c:pt>
                <c:pt idx="175">
                  <c:v>4400</c:v>
                </c:pt>
                <c:pt idx="176">
                  <c:v>4425</c:v>
                </c:pt>
                <c:pt idx="177">
                  <c:v>4450</c:v>
                </c:pt>
                <c:pt idx="178">
                  <c:v>4475</c:v>
                </c:pt>
                <c:pt idx="179">
                  <c:v>4500</c:v>
                </c:pt>
                <c:pt idx="180">
                  <c:v>4525</c:v>
                </c:pt>
                <c:pt idx="181">
                  <c:v>4550</c:v>
                </c:pt>
                <c:pt idx="182">
                  <c:v>4575</c:v>
                </c:pt>
                <c:pt idx="183">
                  <c:v>4600</c:v>
                </c:pt>
                <c:pt idx="184">
                  <c:v>4625</c:v>
                </c:pt>
                <c:pt idx="185">
                  <c:v>4650</c:v>
                </c:pt>
                <c:pt idx="186">
                  <c:v>4675</c:v>
                </c:pt>
                <c:pt idx="187">
                  <c:v>4700</c:v>
                </c:pt>
                <c:pt idx="188">
                  <c:v>4725</c:v>
                </c:pt>
                <c:pt idx="189">
                  <c:v>4750</c:v>
                </c:pt>
                <c:pt idx="190">
                  <c:v>4775</c:v>
                </c:pt>
                <c:pt idx="191">
                  <c:v>4800</c:v>
                </c:pt>
                <c:pt idx="192">
                  <c:v>4825</c:v>
                </c:pt>
                <c:pt idx="193">
                  <c:v>4850</c:v>
                </c:pt>
                <c:pt idx="194">
                  <c:v>4875</c:v>
                </c:pt>
                <c:pt idx="195">
                  <c:v>4900</c:v>
                </c:pt>
                <c:pt idx="196">
                  <c:v>4925</c:v>
                </c:pt>
                <c:pt idx="197">
                  <c:v>4950</c:v>
                </c:pt>
                <c:pt idx="198">
                  <c:v>4975</c:v>
                </c:pt>
                <c:pt idx="199">
                  <c:v>5000</c:v>
                </c:pt>
                <c:pt idx="200">
                  <c:v>5025</c:v>
                </c:pt>
                <c:pt idx="201">
                  <c:v>5050</c:v>
                </c:pt>
                <c:pt idx="202">
                  <c:v>5075</c:v>
                </c:pt>
                <c:pt idx="203">
                  <c:v>5100</c:v>
                </c:pt>
                <c:pt idx="204">
                  <c:v>5125</c:v>
                </c:pt>
                <c:pt idx="205">
                  <c:v>5150</c:v>
                </c:pt>
                <c:pt idx="206">
                  <c:v>5175</c:v>
                </c:pt>
                <c:pt idx="207">
                  <c:v>5200</c:v>
                </c:pt>
                <c:pt idx="208">
                  <c:v>5225</c:v>
                </c:pt>
                <c:pt idx="209">
                  <c:v>5250</c:v>
                </c:pt>
                <c:pt idx="210">
                  <c:v>5275</c:v>
                </c:pt>
                <c:pt idx="211">
                  <c:v>5300</c:v>
                </c:pt>
                <c:pt idx="212">
                  <c:v>5325</c:v>
                </c:pt>
                <c:pt idx="213">
                  <c:v>5350</c:v>
                </c:pt>
                <c:pt idx="214">
                  <c:v>5375</c:v>
                </c:pt>
                <c:pt idx="215">
                  <c:v>5400</c:v>
                </c:pt>
                <c:pt idx="216">
                  <c:v>5425</c:v>
                </c:pt>
                <c:pt idx="217">
                  <c:v>5450</c:v>
                </c:pt>
                <c:pt idx="218">
                  <c:v>5475</c:v>
                </c:pt>
                <c:pt idx="219">
                  <c:v>5500</c:v>
                </c:pt>
                <c:pt idx="220">
                  <c:v>5525</c:v>
                </c:pt>
                <c:pt idx="221">
                  <c:v>5550</c:v>
                </c:pt>
                <c:pt idx="222">
                  <c:v>5575</c:v>
                </c:pt>
                <c:pt idx="223">
                  <c:v>5600</c:v>
                </c:pt>
                <c:pt idx="224">
                  <c:v>5625</c:v>
                </c:pt>
                <c:pt idx="225">
                  <c:v>5650</c:v>
                </c:pt>
                <c:pt idx="226">
                  <c:v>5675</c:v>
                </c:pt>
                <c:pt idx="227">
                  <c:v>5700</c:v>
                </c:pt>
                <c:pt idx="228">
                  <c:v>5725</c:v>
                </c:pt>
                <c:pt idx="229">
                  <c:v>5750</c:v>
                </c:pt>
                <c:pt idx="230">
                  <c:v>5775</c:v>
                </c:pt>
                <c:pt idx="231">
                  <c:v>5800</c:v>
                </c:pt>
                <c:pt idx="232">
                  <c:v>5825</c:v>
                </c:pt>
                <c:pt idx="233">
                  <c:v>5850</c:v>
                </c:pt>
                <c:pt idx="234">
                  <c:v>5875</c:v>
                </c:pt>
                <c:pt idx="235">
                  <c:v>5900</c:v>
                </c:pt>
                <c:pt idx="236">
                  <c:v>5925</c:v>
                </c:pt>
                <c:pt idx="237">
                  <c:v>5950</c:v>
                </c:pt>
                <c:pt idx="238">
                  <c:v>5975</c:v>
                </c:pt>
                <c:pt idx="239">
                  <c:v>6000</c:v>
                </c:pt>
                <c:pt idx="240">
                  <c:v>6025</c:v>
                </c:pt>
                <c:pt idx="241">
                  <c:v>6050</c:v>
                </c:pt>
                <c:pt idx="242">
                  <c:v>6075</c:v>
                </c:pt>
                <c:pt idx="243">
                  <c:v>6100</c:v>
                </c:pt>
                <c:pt idx="244">
                  <c:v>6125</c:v>
                </c:pt>
                <c:pt idx="245">
                  <c:v>6150</c:v>
                </c:pt>
                <c:pt idx="246">
                  <c:v>6175</c:v>
                </c:pt>
                <c:pt idx="247">
                  <c:v>6200</c:v>
                </c:pt>
                <c:pt idx="248">
                  <c:v>6225</c:v>
                </c:pt>
                <c:pt idx="249">
                  <c:v>6250</c:v>
                </c:pt>
                <c:pt idx="250">
                  <c:v>6275</c:v>
                </c:pt>
                <c:pt idx="251">
                  <c:v>6300</c:v>
                </c:pt>
                <c:pt idx="252">
                  <c:v>6325</c:v>
                </c:pt>
                <c:pt idx="253">
                  <c:v>6350</c:v>
                </c:pt>
                <c:pt idx="254">
                  <c:v>6375</c:v>
                </c:pt>
                <c:pt idx="255">
                  <c:v>6400</c:v>
                </c:pt>
                <c:pt idx="256">
                  <c:v>6425</c:v>
                </c:pt>
                <c:pt idx="257">
                  <c:v>6450</c:v>
                </c:pt>
                <c:pt idx="258">
                  <c:v>6475</c:v>
                </c:pt>
                <c:pt idx="259">
                  <c:v>6500</c:v>
                </c:pt>
                <c:pt idx="260">
                  <c:v>6525</c:v>
                </c:pt>
                <c:pt idx="261">
                  <c:v>6550</c:v>
                </c:pt>
                <c:pt idx="262">
                  <c:v>6575</c:v>
                </c:pt>
                <c:pt idx="263">
                  <c:v>6600</c:v>
                </c:pt>
                <c:pt idx="264">
                  <c:v>6625</c:v>
                </c:pt>
                <c:pt idx="265">
                  <c:v>6650</c:v>
                </c:pt>
                <c:pt idx="266">
                  <c:v>6675</c:v>
                </c:pt>
                <c:pt idx="267">
                  <c:v>6700</c:v>
                </c:pt>
                <c:pt idx="268">
                  <c:v>6725</c:v>
                </c:pt>
                <c:pt idx="269">
                  <c:v>6750</c:v>
                </c:pt>
                <c:pt idx="270">
                  <c:v>6775</c:v>
                </c:pt>
                <c:pt idx="271">
                  <c:v>6800</c:v>
                </c:pt>
                <c:pt idx="272">
                  <c:v>6825</c:v>
                </c:pt>
                <c:pt idx="273">
                  <c:v>6850</c:v>
                </c:pt>
                <c:pt idx="274">
                  <c:v>6875</c:v>
                </c:pt>
                <c:pt idx="275">
                  <c:v>6900</c:v>
                </c:pt>
                <c:pt idx="276">
                  <c:v>6925</c:v>
                </c:pt>
                <c:pt idx="277">
                  <c:v>6950</c:v>
                </c:pt>
                <c:pt idx="278">
                  <c:v>6975</c:v>
                </c:pt>
                <c:pt idx="279">
                  <c:v>7000</c:v>
                </c:pt>
                <c:pt idx="280">
                  <c:v>7025</c:v>
                </c:pt>
                <c:pt idx="281">
                  <c:v>7050</c:v>
                </c:pt>
                <c:pt idx="282">
                  <c:v>7075</c:v>
                </c:pt>
                <c:pt idx="283">
                  <c:v>7100</c:v>
                </c:pt>
                <c:pt idx="284">
                  <c:v>7125</c:v>
                </c:pt>
                <c:pt idx="285">
                  <c:v>7150</c:v>
                </c:pt>
                <c:pt idx="286">
                  <c:v>7175</c:v>
                </c:pt>
                <c:pt idx="287">
                  <c:v>7200</c:v>
                </c:pt>
                <c:pt idx="288">
                  <c:v>7225</c:v>
                </c:pt>
                <c:pt idx="289">
                  <c:v>7250</c:v>
                </c:pt>
                <c:pt idx="290">
                  <c:v>7275</c:v>
                </c:pt>
                <c:pt idx="291">
                  <c:v>7300</c:v>
                </c:pt>
                <c:pt idx="292">
                  <c:v>7325</c:v>
                </c:pt>
                <c:pt idx="293">
                  <c:v>7350</c:v>
                </c:pt>
                <c:pt idx="294">
                  <c:v>7375</c:v>
                </c:pt>
                <c:pt idx="295">
                  <c:v>7400</c:v>
                </c:pt>
                <c:pt idx="296">
                  <c:v>7425</c:v>
                </c:pt>
                <c:pt idx="297">
                  <c:v>7450</c:v>
                </c:pt>
                <c:pt idx="298">
                  <c:v>7475</c:v>
                </c:pt>
                <c:pt idx="299">
                  <c:v>7500</c:v>
                </c:pt>
                <c:pt idx="300">
                  <c:v>7525</c:v>
                </c:pt>
                <c:pt idx="301">
                  <c:v>7550</c:v>
                </c:pt>
                <c:pt idx="302">
                  <c:v>7575</c:v>
                </c:pt>
                <c:pt idx="303">
                  <c:v>7600</c:v>
                </c:pt>
                <c:pt idx="304">
                  <c:v>7625</c:v>
                </c:pt>
                <c:pt idx="305">
                  <c:v>7650</c:v>
                </c:pt>
                <c:pt idx="306">
                  <c:v>7675</c:v>
                </c:pt>
                <c:pt idx="307">
                  <c:v>7700</c:v>
                </c:pt>
                <c:pt idx="308">
                  <c:v>7725</c:v>
                </c:pt>
                <c:pt idx="309">
                  <c:v>7750</c:v>
                </c:pt>
                <c:pt idx="310">
                  <c:v>7775</c:v>
                </c:pt>
                <c:pt idx="311">
                  <c:v>7800</c:v>
                </c:pt>
                <c:pt idx="312">
                  <c:v>7825</c:v>
                </c:pt>
                <c:pt idx="313">
                  <c:v>7850</c:v>
                </c:pt>
                <c:pt idx="314">
                  <c:v>7875</c:v>
                </c:pt>
                <c:pt idx="315">
                  <c:v>7900</c:v>
                </c:pt>
                <c:pt idx="316">
                  <c:v>7925</c:v>
                </c:pt>
                <c:pt idx="317">
                  <c:v>7950</c:v>
                </c:pt>
                <c:pt idx="318">
                  <c:v>7975</c:v>
                </c:pt>
                <c:pt idx="319">
                  <c:v>8000</c:v>
                </c:pt>
                <c:pt idx="320">
                  <c:v>8025</c:v>
                </c:pt>
                <c:pt idx="321">
                  <c:v>8050</c:v>
                </c:pt>
                <c:pt idx="322">
                  <c:v>8075</c:v>
                </c:pt>
                <c:pt idx="323">
                  <c:v>8100</c:v>
                </c:pt>
                <c:pt idx="324">
                  <c:v>8125</c:v>
                </c:pt>
                <c:pt idx="325">
                  <c:v>8150</c:v>
                </c:pt>
                <c:pt idx="326">
                  <c:v>8175</c:v>
                </c:pt>
                <c:pt idx="327">
                  <c:v>8200</c:v>
                </c:pt>
                <c:pt idx="328">
                  <c:v>8225</c:v>
                </c:pt>
                <c:pt idx="329">
                  <c:v>8250</c:v>
                </c:pt>
                <c:pt idx="330">
                  <c:v>8275</c:v>
                </c:pt>
                <c:pt idx="331">
                  <c:v>8300</c:v>
                </c:pt>
                <c:pt idx="332">
                  <c:v>8325</c:v>
                </c:pt>
                <c:pt idx="333">
                  <c:v>8350</c:v>
                </c:pt>
                <c:pt idx="334">
                  <c:v>8375</c:v>
                </c:pt>
                <c:pt idx="335">
                  <c:v>8400</c:v>
                </c:pt>
                <c:pt idx="336">
                  <c:v>8425</c:v>
                </c:pt>
                <c:pt idx="337">
                  <c:v>8450</c:v>
                </c:pt>
                <c:pt idx="338">
                  <c:v>8475</c:v>
                </c:pt>
                <c:pt idx="339">
                  <c:v>8500</c:v>
                </c:pt>
                <c:pt idx="340">
                  <c:v>8525</c:v>
                </c:pt>
                <c:pt idx="341">
                  <c:v>8550</c:v>
                </c:pt>
                <c:pt idx="342">
                  <c:v>8575</c:v>
                </c:pt>
                <c:pt idx="343">
                  <c:v>8600</c:v>
                </c:pt>
                <c:pt idx="344">
                  <c:v>8625</c:v>
                </c:pt>
                <c:pt idx="345">
                  <c:v>8650</c:v>
                </c:pt>
                <c:pt idx="346">
                  <c:v>8675</c:v>
                </c:pt>
                <c:pt idx="347">
                  <c:v>8700</c:v>
                </c:pt>
                <c:pt idx="348">
                  <c:v>8725</c:v>
                </c:pt>
                <c:pt idx="349">
                  <c:v>8750</c:v>
                </c:pt>
                <c:pt idx="350">
                  <c:v>8775</c:v>
                </c:pt>
                <c:pt idx="351">
                  <c:v>8800</c:v>
                </c:pt>
                <c:pt idx="352">
                  <c:v>8825</c:v>
                </c:pt>
                <c:pt idx="353">
                  <c:v>8850</c:v>
                </c:pt>
                <c:pt idx="354">
                  <c:v>8875</c:v>
                </c:pt>
                <c:pt idx="355">
                  <c:v>8900</c:v>
                </c:pt>
                <c:pt idx="356">
                  <c:v>8925</c:v>
                </c:pt>
                <c:pt idx="357">
                  <c:v>8950</c:v>
                </c:pt>
                <c:pt idx="358">
                  <c:v>8975</c:v>
                </c:pt>
                <c:pt idx="359">
                  <c:v>9000</c:v>
                </c:pt>
                <c:pt idx="360">
                  <c:v>9025</c:v>
                </c:pt>
                <c:pt idx="361">
                  <c:v>9050</c:v>
                </c:pt>
                <c:pt idx="362">
                  <c:v>9075</c:v>
                </c:pt>
                <c:pt idx="363">
                  <c:v>9100</c:v>
                </c:pt>
                <c:pt idx="364">
                  <c:v>9125</c:v>
                </c:pt>
                <c:pt idx="365">
                  <c:v>9150</c:v>
                </c:pt>
                <c:pt idx="366">
                  <c:v>9175</c:v>
                </c:pt>
                <c:pt idx="367">
                  <c:v>9200</c:v>
                </c:pt>
                <c:pt idx="368">
                  <c:v>9225</c:v>
                </c:pt>
                <c:pt idx="369">
                  <c:v>9250</c:v>
                </c:pt>
                <c:pt idx="370">
                  <c:v>9275</c:v>
                </c:pt>
                <c:pt idx="371">
                  <c:v>9300</c:v>
                </c:pt>
                <c:pt idx="372">
                  <c:v>9325</c:v>
                </c:pt>
                <c:pt idx="373">
                  <c:v>9350</c:v>
                </c:pt>
                <c:pt idx="374">
                  <c:v>9375</c:v>
                </c:pt>
                <c:pt idx="375">
                  <c:v>9400</c:v>
                </c:pt>
                <c:pt idx="376">
                  <c:v>9425</c:v>
                </c:pt>
                <c:pt idx="377">
                  <c:v>9450</c:v>
                </c:pt>
                <c:pt idx="378">
                  <c:v>9475</c:v>
                </c:pt>
                <c:pt idx="379">
                  <c:v>9500</c:v>
                </c:pt>
                <c:pt idx="380">
                  <c:v>9525</c:v>
                </c:pt>
                <c:pt idx="381">
                  <c:v>9550</c:v>
                </c:pt>
                <c:pt idx="382">
                  <c:v>9575</c:v>
                </c:pt>
                <c:pt idx="383">
                  <c:v>9600</c:v>
                </c:pt>
                <c:pt idx="384">
                  <c:v>9625</c:v>
                </c:pt>
                <c:pt idx="385">
                  <c:v>9650</c:v>
                </c:pt>
                <c:pt idx="386">
                  <c:v>9675</c:v>
                </c:pt>
                <c:pt idx="387">
                  <c:v>9700</c:v>
                </c:pt>
                <c:pt idx="388">
                  <c:v>9725</c:v>
                </c:pt>
                <c:pt idx="389">
                  <c:v>9750</c:v>
                </c:pt>
                <c:pt idx="390">
                  <c:v>9775</c:v>
                </c:pt>
                <c:pt idx="391">
                  <c:v>9800</c:v>
                </c:pt>
                <c:pt idx="392">
                  <c:v>9825</c:v>
                </c:pt>
                <c:pt idx="393">
                  <c:v>9850</c:v>
                </c:pt>
                <c:pt idx="394">
                  <c:v>9875</c:v>
                </c:pt>
                <c:pt idx="395">
                  <c:v>9900</c:v>
                </c:pt>
                <c:pt idx="396">
                  <c:v>9925</c:v>
                </c:pt>
                <c:pt idx="397">
                  <c:v>9950</c:v>
                </c:pt>
                <c:pt idx="398">
                  <c:v>9975</c:v>
                </c:pt>
                <c:pt idx="399">
                  <c:v>10000</c:v>
                </c:pt>
                <c:pt idx="400">
                  <c:v>10025</c:v>
                </c:pt>
                <c:pt idx="401">
                  <c:v>10050</c:v>
                </c:pt>
                <c:pt idx="402">
                  <c:v>10075</c:v>
                </c:pt>
                <c:pt idx="403">
                  <c:v>10100</c:v>
                </c:pt>
                <c:pt idx="404">
                  <c:v>10125</c:v>
                </c:pt>
                <c:pt idx="405">
                  <c:v>10150</c:v>
                </c:pt>
                <c:pt idx="406">
                  <c:v>10175</c:v>
                </c:pt>
                <c:pt idx="407">
                  <c:v>10200</c:v>
                </c:pt>
                <c:pt idx="408">
                  <c:v>10225</c:v>
                </c:pt>
                <c:pt idx="409">
                  <c:v>10250</c:v>
                </c:pt>
                <c:pt idx="410">
                  <c:v>10275</c:v>
                </c:pt>
                <c:pt idx="411">
                  <c:v>10300</c:v>
                </c:pt>
                <c:pt idx="412">
                  <c:v>10325</c:v>
                </c:pt>
                <c:pt idx="413">
                  <c:v>10350</c:v>
                </c:pt>
                <c:pt idx="414">
                  <c:v>10375</c:v>
                </c:pt>
                <c:pt idx="415">
                  <c:v>10400</c:v>
                </c:pt>
                <c:pt idx="416">
                  <c:v>10425</c:v>
                </c:pt>
                <c:pt idx="417">
                  <c:v>10450</c:v>
                </c:pt>
                <c:pt idx="418">
                  <c:v>10475</c:v>
                </c:pt>
                <c:pt idx="419">
                  <c:v>10500</c:v>
                </c:pt>
                <c:pt idx="420">
                  <c:v>10525</c:v>
                </c:pt>
                <c:pt idx="421">
                  <c:v>10550</c:v>
                </c:pt>
                <c:pt idx="422">
                  <c:v>10575</c:v>
                </c:pt>
                <c:pt idx="423">
                  <c:v>10600</c:v>
                </c:pt>
                <c:pt idx="424">
                  <c:v>10625</c:v>
                </c:pt>
                <c:pt idx="425">
                  <c:v>10650</c:v>
                </c:pt>
                <c:pt idx="426">
                  <c:v>10675</c:v>
                </c:pt>
                <c:pt idx="427">
                  <c:v>10700</c:v>
                </c:pt>
                <c:pt idx="428">
                  <c:v>10725</c:v>
                </c:pt>
                <c:pt idx="429">
                  <c:v>10750</c:v>
                </c:pt>
                <c:pt idx="430">
                  <c:v>10775</c:v>
                </c:pt>
                <c:pt idx="431">
                  <c:v>10800</c:v>
                </c:pt>
                <c:pt idx="432">
                  <c:v>10825</c:v>
                </c:pt>
                <c:pt idx="433">
                  <c:v>10850</c:v>
                </c:pt>
                <c:pt idx="434">
                  <c:v>10875</c:v>
                </c:pt>
                <c:pt idx="435">
                  <c:v>10900</c:v>
                </c:pt>
                <c:pt idx="436">
                  <c:v>10925</c:v>
                </c:pt>
                <c:pt idx="437">
                  <c:v>10950</c:v>
                </c:pt>
                <c:pt idx="438">
                  <c:v>10975</c:v>
                </c:pt>
                <c:pt idx="439">
                  <c:v>11000</c:v>
                </c:pt>
                <c:pt idx="440">
                  <c:v>11025</c:v>
                </c:pt>
                <c:pt idx="441">
                  <c:v>11050</c:v>
                </c:pt>
                <c:pt idx="442">
                  <c:v>11075</c:v>
                </c:pt>
                <c:pt idx="443">
                  <c:v>11100</c:v>
                </c:pt>
                <c:pt idx="444">
                  <c:v>11125</c:v>
                </c:pt>
                <c:pt idx="445">
                  <c:v>11150</c:v>
                </c:pt>
                <c:pt idx="446">
                  <c:v>11175</c:v>
                </c:pt>
                <c:pt idx="447">
                  <c:v>11200</c:v>
                </c:pt>
                <c:pt idx="448">
                  <c:v>11225</c:v>
                </c:pt>
                <c:pt idx="449">
                  <c:v>11250</c:v>
                </c:pt>
                <c:pt idx="450">
                  <c:v>11275</c:v>
                </c:pt>
                <c:pt idx="451">
                  <c:v>11300</c:v>
                </c:pt>
                <c:pt idx="452">
                  <c:v>11325</c:v>
                </c:pt>
                <c:pt idx="453">
                  <c:v>11350</c:v>
                </c:pt>
                <c:pt idx="454">
                  <c:v>11375</c:v>
                </c:pt>
                <c:pt idx="455">
                  <c:v>11400</c:v>
                </c:pt>
                <c:pt idx="456">
                  <c:v>11425</c:v>
                </c:pt>
                <c:pt idx="457">
                  <c:v>11450</c:v>
                </c:pt>
                <c:pt idx="458">
                  <c:v>11475</c:v>
                </c:pt>
                <c:pt idx="459">
                  <c:v>11500</c:v>
                </c:pt>
                <c:pt idx="460">
                  <c:v>11525</c:v>
                </c:pt>
                <c:pt idx="461">
                  <c:v>11550</c:v>
                </c:pt>
                <c:pt idx="462">
                  <c:v>11575</c:v>
                </c:pt>
                <c:pt idx="463">
                  <c:v>11600</c:v>
                </c:pt>
                <c:pt idx="464">
                  <c:v>11625</c:v>
                </c:pt>
                <c:pt idx="465">
                  <c:v>11650</c:v>
                </c:pt>
                <c:pt idx="466">
                  <c:v>11675</c:v>
                </c:pt>
                <c:pt idx="467">
                  <c:v>11700</c:v>
                </c:pt>
                <c:pt idx="468">
                  <c:v>11725</c:v>
                </c:pt>
                <c:pt idx="469">
                  <c:v>11750</c:v>
                </c:pt>
                <c:pt idx="470">
                  <c:v>11775</c:v>
                </c:pt>
                <c:pt idx="471">
                  <c:v>11800</c:v>
                </c:pt>
                <c:pt idx="472">
                  <c:v>11825</c:v>
                </c:pt>
                <c:pt idx="473">
                  <c:v>11850</c:v>
                </c:pt>
                <c:pt idx="474">
                  <c:v>11875</c:v>
                </c:pt>
                <c:pt idx="475">
                  <c:v>11900</c:v>
                </c:pt>
                <c:pt idx="476">
                  <c:v>11925</c:v>
                </c:pt>
                <c:pt idx="477">
                  <c:v>11950</c:v>
                </c:pt>
                <c:pt idx="478">
                  <c:v>11975</c:v>
                </c:pt>
                <c:pt idx="479">
                  <c:v>12000</c:v>
                </c:pt>
                <c:pt idx="480">
                  <c:v>12025</c:v>
                </c:pt>
                <c:pt idx="481">
                  <c:v>12050</c:v>
                </c:pt>
                <c:pt idx="482">
                  <c:v>12075</c:v>
                </c:pt>
                <c:pt idx="483">
                  <c:v>12100</c:v>
                </c:pt>
                <c:pt idx="484">
                  <c:v>12125</c:v>
                </c:pt>
                <c:pt idx="485">
                  <c:v>12150</c:v>
                </c:pt>
                <c:pt idx="486">
                  <c:v>12175</c:v>
                </c:pt>
                <c:pt idx="487">
                  <c:v>12200</c:v>
                </c:pt>
                <c:pt idx="488">
                  <c:v>12225</c:v>
                </c:pt>
                <c:pt idx="489">
                  <c:v>12250</c:v>
                </c:pt>
                <c:pt idx="490">
                  <c:v>12275</c:v>
                </c:pt>
                <c:pt idx="491">
                  <c:v>12300</c:v>
                </c:pt>
                <c:pt idx="492">
                  <c:v>12325</c:v>
                </c:pt>
                <c:pt idx="493">
                  <c:v>12350</c:v>
                </c:pt>
                <c:pt idx="494">
                  <c:v>12375</c:v>
                </c:pt>
                <c:pt idx="495">
                  <c:v>12400</c:v>
                </c:pt>
                <c:pt idx="496">
                  <c:v>12425</c:v>
                </c:pt>
                <c:pt idx="497">
                  <c:v>12450</c:v>
                </c:pt>
                <c:pt idx="498">
                  <c:v>12475</c:v>
                </c:pt>
                <c:pt idx="499">
                  <c:v>12500</c:v>
                </c:pt>
                <c:pt idx="500">
                  <c:v>12525</c:v>
                </c:pt>
                <c:pt idx="501">
                  <c:v>12550</c:v>
                </c:pt>
                <c:pt idx="502">
                  <c:v>12575</c:v>
                </c:pt>
                <c:pt idx="503">
                  <c:v>12600</c:v>
                </c:pt>
                <c:pt idx="504">
                  <c:v>12625</c:v>
                </c:pt>
                <c:pt idx="505">
                  <c:v>12650</c:v>
                </c:pt>
                <c:pt idx="506">
                  <c:v>12675</c:v>
                </c:pt>
                <c:pt idx="507">
                  <c:v>12700</c:v>
                </c:pt>
                <c:pt idx="508">
                  <c:v>12725</c:v>
                </c:pt>
                <c:pt idx="509">
                  <c:v>12750</c:v>
                </c:pt>
                <c:pt idx="510">
                  <c:v>12775</c:v>
                </c:pt>
                <c:pt idx="511">
                  <c:v>12800</c:v>
                </c:pt>
                <c:pt idx="512">
                  <c:v>12825</c:v>
                </c:pt>
                <c:pt idx="513">
                  <c:v>12850</c:v>
                </c:pt>
                <c:pt idx="514">
                  <c:v>12875</c:v>
                </c:pt>
                <c:pt idx="515">
                  <c:v>12900</c:v>
                </c:pt>
                <c:pt idx="516">
                  <c:v>12925</c:v>
                </c:pt>
                <c:pt idx="517">
                  <c:v>12950</c:v>
                </c:pt>
                <c:pt idx="518">
                  <c:v>12975</c:v>
                </c:pt>
                <c:pt idx="519">
                  <c:v>13000</c:v>
                </c:pt>
                <c:pt idx="520">
                  <c:v>13025</c:v>
                </c:pt>
                <c:pt idx="521">
                  <c:v>13050</c:v>
                </c:pt>
                <c:pt idx="522">
                  <c:v>13075</c:v>
                </c:pt>
                <c:pt idx="523">
                  <c:v>13100</c:v>
                </c:pt>
                <c:pt idx="524">
                  <c:v>13125</c:v>
                </c:pt>
                <c:pt idx="525">
                  <c:v>13150</c:v>
                </c:pt>
                <c:pt idx="526">
                  <c:v>13175</c:v>
                </c:pt>
                <c:pt idx="527">
                  <c:v>13200</c:v>
                </c:pt>
                <c:pt idx="528">
                  <c:v>13225</c:v>
                </c:pt>
                <c:pt idx="529">
                  <c:v>13250</c:v>
                </c:pt>
                <c:pt idx="530">
                  <c:v>13275</c:v>
                </c:pt>
                <c:pt idx="531">
                  <c:v>13300</c:v>
                </c:pt>
                <c:pt idx="532">
                  <c:v>13325</c:v>
                </c:pt>
                <c:pt idx="533">
                  <c:v>13350</c:v>
                </c:pt>
                <c:pt idx="534">
                  <c:v>13375</c:v>
                </c:pt>
                <c:pt idx="535">
                  <c:v>13400</c:v>
                </c:pt>
                <c:pt idx="536">
                  <c:v>13425</c:v>
                </c:pt>
                <c:pt idx="537">
                  <c:v>13450</c:v>
                </c:pt>
                <c:pt idx="538">
                  <c:v>13475</c:v>
                </c:pt>
                <c:pt idx="539">
                  <c:v>13500</c:v>
                </c:pt>
                <c:pt idx="540">
                  <c:v>13525</c:v>
                </c:pt>
                <c:pt idx="541">
                  <c:v>13550</c:v>
                </c:pt>
                <c:pt idx="542">
                  <c:v>13575</c:v>
                </c:pt>
                <c:pt idx="543">
                  <c:v>13600</c:v>
                </c:pt>
                <c:pt idx="544">
                  <c:v>13625</c:v>
                </c:pt>
                <c:pt idx="545">
                  <c:v>13650</c:v>
                </c:pt>
                <c:pt idx="546">
                  <c:v>13675</c:v>
                </c:pt>
                <c:pt idx="547">
                  <c:v>13700</c:v>
                </c:pt>
                <c:pt idx="548">
                  <c:v>13725</c:v>
                </c:pt>
                <c:pt idx="549">
                  <c:v>13750</c:v>
                </c:pt>
                <c:pt idx="550">
                  <c:v>13775</c:v>
                </c:pt>
                <c:pt idx="551">
                  <c:v>13800</c:v>
                </c:pt>
                <c:pt idx="552">
                  <c:v>13825</c:v>
                </c:pt>
                <c:pt idx="553">
                  <c:v>13850</c:v>
                </c:pt>
                <c:pt idx="554">
                  <c:v>13875</c:v>
                </c:pt>
                <c:pt idx="555">
                  <c:v>13900</c:v>
                </c:pt>
                <c:pt idx="556">
                  <c:v>13925</c:v>
                </c:pt>
                <c:pt idx="557">
                  <c:v>13950</c:v>
                </c:pt>
                <c:pt idx="558">
                  <c:v>13975</c:v>
                </c:pt>
                <c:pt idx="559">
                  <c:v>14000</c:v>
                </c:pt>
                <c:pt idx="560">
                  <c:v>14025</c:v>
                </c:pt>
                <c:pt idx="561">
                  <c:v>14050</c:v>
                </c:pt>
                <c:pt idx="562">
                  <c:v>14075</c:v>
                </c:pt>
                <c:pt idx="563">
                  <c:v>14100</c:v>
                </c:pt>
                <c:pt idx="564">
                  <c:v>14125</c:v>
                </c:pt>
                <c:pt idx="565">
                  <c:v>14150</c:v>
                </c:pt>
                <c:pt idx="566">
                  <c:v>14175</c:v>
                </c:pt>
                <c:pt idx="567">
                  <c:v>14200</c:v>
                </c:pt>
                <c:pt idx="568">
                  <c:v>14225</c:v>
                </c:pt>
                <c:pt idx="569">
                  <c:v>14250</c:v>
                </c:pt>
                <c:pt idx="570">
                  <c:v>14275</c:v>
                </c:pt>
                <c:pt idx="571">
                  <c:v>14300</c:v>
                </c:pt>
                <c:pt idx="572">
                  <c:v>14325</c:v>
                </c:pt>
                <c:pt idx="573">
                  <c:v>14350</c:v>
                </c:pt>
                <c:pt idx="574">
                  <c:v>14375</c:v>
                </c:pt>
                <c:pt idx="575">
                  <c:v>14400</c:v>
                </c:pt>
                <c:pt idx="576">
                  <c:v>14425</c:v>
                </c:pt>
                <c:pt idx="577">
                  <c:v>14450</c:v>
                </c:pt>
                <c:pt idx="578">
                  <c:v>14475</c:v>
                </c:pt>
                <c:pt idx="579">
                  <c:v>14500</c:v>
                </c:pt>
                <c:pt idx="580">
                  <c:v>14525</c:v>
                </c:pt>
                <c:pt idx="581">
                  <c:v>14550</c:v>
                </c:pt>
                <c:pt idx="582">
                  <c:v>14575</c:v>
                </c:pt>
                <c:pt idx="583">
                  <c:v>14600</c:v>
                </c:pt>
                <c:pt idx="584">
                  <c:v>14625</c:v>
                </c:pt>
                <c:pt idx="585">
                  <c:v>14650</c:v>
                </c:pt>
                <c:pt idx="586">
                  <c:v>14675</c:v>
                </c:pt>
                <c:pt idx="587">
                  <c:v>14700</c:v>
                </c:pt>
                <c:pt idx="588">
                  <c:v>14725</c:v>
                </c:pt>
                <c:pt idx="589">
                  <c:v>14750</c:v>
                </c:pt>
                <c:pt idx="590">
                  <c:v>14775</c:v>
                </c:pt>
                <c:pt idx="591">
                  <c:v>14800</c:v>
                </c:pt>
                <c:pt idx="592">
                  <c:v>14825</c:v>
                </c:pt>
                <c:pt idx="593">
                  <c:v>14850</c:v>
                </c:pt>
                <c:pt idx="594">
                  <c:v>14875</c:v>
                </c:pt>
                <c:pt idx="595">
                  <c:v>14900</c:v>
                </c:pt>
                <c:pt idx="596">
                  <c:v>14925</c:v>
                </c:pt>
                <c:pt idx="597">
                  <c:v>14950</c:v>
                </c:pt>
                <c:pt idx="598">
                  <c:v>14975</c:v>
                </c:pt>
                <c:pt idx="599">
                  <c:v>15000</c:v>
                </c:pt>
                <c:pt idx="600">
                  <c:v>15025</c:v>
                </c:pt>
                <c:pt idx="601">
                  <c:v>15050</c:v>
                </c:pt>
                <c:pt idx="602">
                  <c:v>15075</c:v>
                </c:pt>
                <c:pt idx="603">
                  <c:v>15100</c:v>
                </c:pt>
                <c:pt idx="604">
                  <c:v>15125</c:v>
                </c:pt>
                <c:pt idx="605">
                  <c:v>15150</c:v>
                </c:pt>
                <c:pt idx="606">
                  <c:v>15175</c:v>
                </c:pt>
                <c:pt idx="607">
                  <c:v>15200</c:v>
                </c:pt>
                <c:pt idx="608">
                  <c:v>15225</c:v>
                </c:pt>
                <c:pt idx="609">
                  <c:v>15250</c:v>
                </c:pt>
                <c:pt idx="610">
                  <c:v>15275</c:v>
                </c:pt>
                <c:pt idx="611">
                  <c:v>15300</c:v>
                </c:pt>
                <c:pt idx="612">
                  <c:v>15325</c:v>
                </c:pt>
                <c:pt idx="613">
                  <c:v>15350</c:v>
                </c:pt>
                <c:pt idx="614">
                  <c:v>15375</c:v>
                </c:pt>
                <c:pt idx="615">
                  <c:v>15400</c:v>
                </c:pt>
                <c:pt idx="616">
                  <c:v>15425</c:v>
                </c:pt>
                <c:pt idx="617">
                  <c:v>15450</c:v>
                </c:pt>
                <c:pt idx="618">
                  <c:v>15475</c:v>
                </c:pt>
                <c:pt idx="619">
                  <c:v>15500</c:v>
                </c:pt>
                <c:pt idx="620">
                  <c:v>15525</c:v>
                </c:pt>
                <c:pt idx="621">
                  <c:v>15550</c:v>
                </c:pt>
                <c:pt idx="622">
                  <c:v>15575</c:v>
                </c:pt>
                <c:pt idx="623">
                  <c:v>15600</c:v>
                </c:pt>
                <c:pt idx="624">
                  <c:v>15625</c:v>
                </c:pt>
                <c:pt idx="625">
                  <c:v>15650</c:v>
                </c:pt>
                <c:pt idx="626">
                  <c:v>15675</c:v>
                </c:pt>
                <c:pt idx="627">
                  <c:v>15700</c:v>
                </c:pt>
                <c:pt idx="628">
                  <c:v>15725</c:v>
                </c:pt>
                <c:pt idx="629">
                  <c:v>15750</c:v>
                </c:pt>
                <c:pt idx="630">
                  <c:v>15775</c:v>
                </c:pt>
                <c:pt idx="631">
                  <c:v>15800</c:v>
                </c:pt>
                <c:pt idx="632">
                  <c:v>15825</c:v>
                </c:pt>
                <c:pt idx="633">
                  <c:v>15850</c:v>
                </c:pt>
                <c:pt idx="634">
                  <c:v>15875</c:v>
                </c:pt>
                <c:pt idx="635">
                  <c:v>15900</c:v>
                </c:pt>
                <c:pt idx="636">
                  <c:v>15925</c:v>
                </c:pt>
                <c:pt idx="637">
                  <c:v>15950</c:v>
                </c:pt>
                <c:pt idx="638">
                  <c:v>15975</c:v>
                </c:pt>
                <c:pt idx="639">
                  <c:v>16000</c:v>
                </c:pt>
                <c:pt idx="640">
                  <c:v>16025</c:v>
                </c:pt>
                <c:pt idx="641">
                  <c:v>16050</c:v>
                </c:pt>
                <c:pt idx="642">
                  <c:v>16075</c:v>
                </c:pt>
                <c:pt idx="643">
                  <c:v>16100</c:v>
                </c:pt>
                <c:pt idx="644">
                  <c:v>16125</c:v>
                </c:pt>
                <c:pt idx="645">
                  <c:v>16150</c:v>
                </c:pt>
                <c:pt idx="646">
                  <c:v>16175</c:v>
                </c:pt>
                <c:pt idx="647">
                  <c:v>16200</c:v>
                </c:pt>
                <c:pt idx="648">
                  <c:v>16225</c:v>
                </c:pt>
                <c:pt idx="649">
                  <c:v>16250</c:v>
                </c:pt>
                <c:pt idx="650">
                  <c:v>16275</c:v>
                </c:pt>
                <c:pt idx="651">
                  <c:v>16300</c:v>
                </c:pt>
                <c:pt idx="652">
                  <c:v>16325</c:v>
                </c:pt>
                <c:pt idx="653">
                  <c:v>16350</c:v>
                </c:pt>
                <c:pt idx="654">
                  <c:v>16375</c:v>
                </c:pt>
                <c:pt idx="655">
                  <c:v>16400</c:v>
                </c:pt>
                <c:pt idx="656">
                  <c:v>16425</c:v>
                </c:pt>
                <c:pt idx="657">
                  <c:v>16450</c:v>
                </c:pt>
                <c:pt idx="658">
                  <c:v>16475</c:v>
                </c:pt>
                <c:pt idx="659">
                  <c:v>16500</c:v>
                </c:pt>
                <c:pt idx="660">
                  <c:v>16525</c:v>
                </c:pt>
                <c:pt idx="661">
                  <c:v>16550</c:v>
                </c:pt>
                <c:pt idx="662">
                  <c:v>16575</c:v>
                </c:pt>
                <c:pt idx="663">
                  <c:v>16600</c:v>
                </c:pt>
                <c:pt idx="664">
                  <c:v>16625</c:v>
                </c:pt>
                <c:pt idx="665">
                  <c:v>16650</c:v>
                </c:pt>
                <c:pt idx="666">
                  <c:v>16675</c:v>
                </c:pt>
                <c:pt idx="667">
                  <c:v>16700</c:v>
                </c:pt>
                <c:pt idx="668">
                  <c:v>16725</c:v>
                </c:pt>
                <c:pt idx="669">
                  <c:v>16750</c:v>
                </c:pt>
                <c:pt idx="670">
                  <c:v>16775</c:v>
                </c:pt>
                <c:pt idx="671">
                  <c:v>16800</c:v>
                </c:pt>
                <c:pt idx="672">
                  <c:v>16825</c:v>
                </c:pt>
                <c:pt idx="673">
                  <c:v>16850</c:v>
                </c:pt>
                <c:pt idx="674">
                  <c:v>16875</c:v>
                </c:pt>
                <c:pt idx="675">
                  <c:v>16900</c:v>
                </c:pt>
                <c:pt idx="676">
                  <c:v>16925</c:v>
                </c:pt>
                <c:pt idx="677">
                  <c:v>16950</c:v>
                </c:pt>
                <c:pt idx="678">
                  <c:v>16975</c:v>
                </c:pt>
                <c:pt idx="679">
                  <c:v>17000</c:v>
                </c:pt>
                <c:pt idx="680">
                  <c:v>17025</c:v>
                </c:pt>
                <c:pt idx="681">
                  <c:v>17050</c:v>
                </c:pt>
                <c:pt idx="682">
                  <c:v>17075</c:v>
                </c:pt>
                <c:pt idx="683">
                  <c:v>17100</c:v>
                </c:pt>
                <c:pt idx="684">
                  <c:v>17125</c:v>
                </c:pt>
                <c:pt idx="685">
                  <c:v>17150</c:v>
                </c:pt>
                <c:pt idx="686">
                  <c:v>17175</c:v>
                </c:pt>
                <c:pt idx="687">
                  <c:v>17200</c:v>
                </c:pt>
                <c:pt idx="688">
                  <c:v>17225</c:v>
                </c:pt>
                <c:pt idx="689">
                  <c:v>17250</c:v>
                </c:pt>
                <c:pt idx="690">
                  <c:v>17275</c:v>
                </c:pt>
                <c:pt idx="691">
                  <c:v>17300</c:v>
                </c:pt>
                <c:pt idx="692">
                  <c:v>17325</c:v>
                </c:pt>
                <c:pt idx="693">
                  <c:v>17350</c:v>
                </c:pt>
                <c:pt idx="694">
                  <c:v>17375</c:v>
                </c:pt>
                <c:pt idx="695">
                  <c:v>17400</c:v>
                </c:pt>
                <c:pt idx="696">
                  <c:v>17425</c:v>
                </c:pt>
                <c:pt idx="697">
                  <c:v>17450</c:v>
                </c:pt>
                <c:pt idx="698">
                  <c:v>17475</c:v>
                </c:pt>
                <c:pt idx="699">
                  <c:v>17500</c:v>
                </c:pt>
                <c:pt idx="700">
                  <c:v>17525</c:v>
                </c:pt>
                <c:pt idx="701">
                  <c:v>17550</c:v>
                </c:pt>
                <c:pt idx="702">
                  <c:v>17575</c:v>
                </c:pt>
                <c:pt idx="703">
                  <c:v>17600</c:v>
                </c:pt>
                <c:pt idx="704">
                  <c:v>17625</c:v>
                </c:pt>
                <c:pt idx="705">
                  <c:v>17650</c:v>
                </c:pt>
                <c:pt idx="706">
                  <c:v>17675</c:v>
                </c:pt>
                <c:pt idx="707">
                  <c:v>17700</c:v>
                </c:pt>
                <c:pt idx="708">
                  <c:v>17725</c:v>
                </c:pt>
                <c:pt idx="709">
                  <c:v>17750</c:v>
                </c:pt>
                <c:pt idx="710">
                  <c:v>17775</c:v>
                </c:pt>
                <c:pt idx="711">
                  <c:v>17800</c:v>
                </c:pt>
                <c:pt idx="712">
                  <c:v>17825</c:v>
                </c:pt>
                <c:pt idx="713">
                  <c:v>17850</c:v>
                </c:pt>
                <c:pt idx="714">
                  <c:v>17875</c:v>
                </c:pt>
                <c:pt idx="715">
                  <c:v>17900</c:v>
                </c:pt>
                <c:pt idx="716">
                  <c:v>17925</c:v>
                </c:pt>
                <c:pt idx="717">
                  <c:v>17950</c:v>
                </c:pt>
                <c:pt idx="718">
                  <c:v>17975</c:v>
                </c:pt>
                <c:pt idx="719">
                  <c:v>18000</c:v>
                </c:pt>
                <c:pt idx="720">
                  <c:v>18025</c:v>
                </c:pt>
                <c:pt idx="721">
                  <c:v>18050</c:v>
                </c:pt>
                <c:pt idx="722">
                  <c:v>18075</c:v>
                </c:pt>
                <c:pt idx="723">
                  <c:v>18100</c:v>
                </c:pt>
                <c:pt idx="724">
                  <c:v>18125</c:v>
                </c:pt>
                <c:pt idx="725">
                  <c:v>18150</c:v>
                </c:pt>
                <c:pt idx="726">
                  <c:v>18175</c:v>
                </c:pt>
                <c:pt idx="727">
                  <c:v>18200</c:v>
                </c:pt>
                <c:pt idx="728">
                  <c:v>18225</c:v>
                </c:pt>
                <c:pt idx="729">
                  <c:v>18250</c:v>
                </c:pt>
                <c:pt idx="730">
                  <c:v>18275</c:v>
                </c:pt>
                <c:pt idx="731">
                  <c:v>18300</c:v>
                </c:pt>
                <c:pt idx="732">
                  <c:v>18325</c:v>
                </c:pt>
                <c:pt idx="733">
                  <c:v>18350</c:v>
                </c:pt>
                <c:pt idx="734">
                  <c:v>18375</c:v>
                </c:pt>
                <c:pt idx="735">
                  <c:v>18400</c:v>
                </c:pt>
                <c:pt idx="736">
                  <c:v>18425</c:v>
                </c:pt>
                <c:pt idx="737">
                  <c:v>18450</c:v>
                </c:pt>
                <c:pt idx="738">
                  <c:v>18475</c:v>
                </c:pt>
                <c:pt idx="739">
                  <c:v>18500</c:v>
                </c:pt>
                <c:pt idx="740">
                  <c:v>18525</c:v>
                </c:pt>
                <c:pt idx="741">
                  <c:v>18550</c:v>
                </c:pt>
                <c:pt idx="742">
                  <c:v>18575</c:v>
                </c:pt>
                <c:pt idx="743">
                  <c:v>18600</c:v>
                </c:pt>
                <c:pt idx="744">
                  <c:v>18625</c:v>
                </c:pt>
                <c:pt idx="745">
                  <c:v>18650</c:v>
                </c:pt>
                <c:pt idx="746">
                  <c:v>18675</c:v>
                </c:pt>
                <c:pt idx="747">
                  <c:v>18700</c:v>
                </c:pt>
                <c:pt idx="748">
                  <c:v>18725</c:v>
                </c:pt>
                <c:pt idx="749">
                  <c:v>18750</c:v>
                </c:pt>
                <c:pt idx="750">
                  <c:v>18775</c:v>
                </c:pt>
                <c:pt idx="751">
                  <c:v>18800</c:v>
                </c:pt>
                <c:pt idx="752">
                  <c:v>18825</c:v>
                </c:pt>
                <c:pt idx="753">
                  <c:v>18850</c:v>
                </c:pt>
                <c:pt idx="754">
                  <c:v>18875</c:v>
                </c:pt>
                <c:pt idx="755">
                  <c:v>18900</c:v>
                </c:pt>
                <c:pt idx="756">
                  <c:v>18925</c:v>
                </c:pt>
                <c:pt idx="757">
                  <c:v>18950</c:v>
                </c:pt>
                <c:pt idx="758">
                  <c:v>18975</c:v>
                </c:pt>
                <c:pt idx="759">
                  <c:v>19000</c:v>
                </c:pt>
                <c:pt idx="760">
                  <c:v>19025</c:v>
                </c:pt>
                <c:pt idx="761">
                  <c:v>19050</c:v>
                </c:pt>
                <c:pt idx="762">
                  <c:v>19075</c:v>
                </c:pt>
                <c:pt idx="763">
                  <c:v>19100</c:v>
                </c:pt>
                <c:pt idx="764">
                  <c:v>19125</c:v>
                </c:pt>
                <c:pt idx="765">
                  <c:v>19150</c:v>
                </c:pt>
                <c:pt idx="766">
                  <c:v>19175</c:v>
                </c:pt>
                <c:pt idx="767">
                  <c:v>19200</c:v>
                </c:pt>
                <c:pt idx="768">
                  <c:v>19225</c:v>
                </c:pt>
                <c:pt idx="769">
                  <c:v>19250</c:v>
                </c:pt>
                <c:pt idx="770">
                  <c:v>19275</c:v>
                </c:pt>
                <c:pt idx="771">
                  <c:v>19300</c:v>
                </c:pt>
                <c:pt idx="772">
                  <c:v>19325</c:v>
                </c:pt>
                <c:pt idx="773">
                  <c:v>19350</c:v>
                </c:pt>
                <c:pt idx="774">
                  <c:v>19375</c:v>
                </c:pt>
                <c:pt idx="775">
                  <c:v>19400</c:v>
                </c:pt>
                <c:pt idx="776">
                  <c:v>19425</c:v>
                </c:pt>
                <c:pt idx="777">
                  <c:v>19450</c:v>
                </c:pt>
                <c:pt idx="778">
                  <c:v>19475</c:v>
                </c:pt>
                <c:pt idx="779">
                  <c:v>19500</c:v>
                </c:pt>
                <c:pt idx="780">
                  <c:v>19525</c:v>
                </c:pt>
                <c:pt idx="781">
                  <c:v>19550</c:v>
                </c:pt>
                <c:pt idx="782">
                  <c:v>19575</c:v>
                </c:pt>
                <c:pt idx="783">
                  <c:v>19600</c:v>
                </c:pt>
                <c:pt idx="784">
                  <c:v>19625</c:v>
                </c:pt>
                <c:pt idx="785">
                  <c:v>19650</c:v>
                </c:pt>
                <c:pt idx="786">
                  <c:v>19675</c:v>
                </c:pt>
                <c:pt idx="787">
                  <c:v>19700</c:v>
                </c:pt>
                <c:pt idx="788">
                  <c:v>19725</c:v>
                </c:pt>
                <c:pt idx="789">
                  <c:v>19750</c:v>
                </c:pt>
                <c:pt idx="790">
                  <c:v>19775</c:v>
                </c:pt>
                <c:pt idx="791">
                  <c:v>19800</c:v>
                </c:pt>
                <c:pt idx="792">
                  <c:v>19825</c:v>
                </c:pt>
                <c:pt idx="793">
                  <c:v>19850</c:v>
                </c:pt>
                <c:pt idx="794">
                  <c:v>19875</c:v>
                </c:pt>
                <c:pt idx="795">
                  <c:v>19900</c:v>
                </c:pt>
                <c:pt idx="796">
                  <c:v>19925</c:v>
                </c:pt>
                <c:pt idx="797">
                  <c:v>19950</c:v>
                </c:pt>
                <c:pt idx="798">
                  <c:v>19975</c:v>
                </c:pt>
                <c:pt idx="799">
                  <c:v>20000</c:v>
                </c:pt>
                <c:pt idx="800">
                  <c:v>20025</c:v>
                </c:pt>
                <c:pt idx="801">
                  <c:v>20050</c:v>
                </c:pt>
                <c:pt idx="802">
                  <c:v>20075</c:v>
                </c:pt>
                <c:pt idx="803">
                  <c:v>20100</c:v>
                </c:pt>
                <c:pt idx="804">
                  <c:v>20125</c:v>
                </c:pt>
                <c:pt idx="805">
                  <c:v>20150</c:v>
                </c:pt>
                <c:pt idx="806">
                  <c:v>20175</c:v>
                </c:pt>
                <c:pt idx="807">
                  <c:v>20200</c:v>
                </c:pt>
                <c:pt idx="808">
                  <c:v>20225</c:v>
                </c:pt>
                <c:pt idx="809">
                  <c:v>20250</c:v>
                </c:pt>
                <c:pt idx="810">
                  <c:v>20275</c:v>
                </c:pt>
                <c:pt idx="811">
                  <c:v>20300</c:v>
                </c:pt>
                <c:pt idx="812">
                  <c:v>20325</c:v>
                </c:pt>
                <c:pt idx="813">
                  <c:v>20350</c:v>
                </c:pt>
                <c:pt idx="814">
                  <c:v>20375</c:v>
                </c:pt>
                <c:pt idx="815">
                  <c:v>20400</c:v>
                </c:pt>
                <c:pt idx="816">
                  <c:v>20425</c:v>
                </c:pt>
                <c:pt idx="817">
                  <c:v>20450</c:v>
                </c:pt>
                <c:pt idx="818">
                  <c:v>20475</c:v>
                </c:pt>
                <c:pt idx="819">
                  <c:v>20500</c:v>
                </c:pt>
                <c:pt idx="820">
                  <c:v>20525</c:v>
                </c:pt>
                <c:pt idx="821">
                  <c:v>20550</c:v>
                </c:pt>
                <c:pt idx="822">
                  <c:v>20575</c:v>
                </c:pt>
                <c:pt idx="823">
                  <c:v>20600</c:v>
                </c:pt>
                <c:pt idx="824">
                  <c:v>20625</c:v>
                </c:pt>
                <c:pt idx="825">
                  <c:v>20650</c:v>
                </c:pt>
                <c:pt idx="826">
                  <c:v>20675</c:v>
                </c:pt>
                <c:pt idx="827">
                  <c:v>20700</c:v>
                </c:pt>
                <c:pt idx="828">
                  <c:v>20725</c:v>
                </c:pt>
                <c:pt idx="829">
                  <c:v>20750</c:v>
                </c:pt>
                <c:pt idx="830">
                  <c:v>20775</c:v>
                </c:pt>
                <c:pt idx="831">
                  <c:v>20800</c:v>
                </c:pt>
                <c:pt idx="832">
                  <c:v>20825</c:v>
                </c:pt>
                <c:pt idx="833">
                  <c:v>20850</c:v>
                </c:pt>
                <c:pt idx="834">
                  <c:v>20875</c:v>
                </c:pt>
                <c:pt idx="835">
                  <c:v>20900</c:v>
                </c:pt>
                <c:pt idx="836">
                  <c:v>20925</c:v>
                </c:pt>
                <c:pt idx="837">
                  <c:v>20950</c:v>
                </c:pt>
                <c:pt idx="838">
                  <c:v>20975</c:v>
                </c:pt>
                <c:pt idx="839">
                  <c:v>21000</c:v>
                </c:pt>
                <c:pt idx="840">
                  <c:v>21025</c:v>
                </c:pt>
                <c:pt idx="841">
                  <c:v>21050</c:v>
                </c:pt>
                <c:pt idx="842">
                  <c:v>21075</c:v>
                </c:pt>
                <c:pt idx="843">
                  <c:v>21100</c:v>
                </c:pt>
                <c:pt idx="844">
                  <c:v>21125</c:v>
                </c:pt>
                <c:pt idx="845">
                  <c:v>21150</c:v>
                </c:pt>
                <c:pt idx="846">
                  <c:v>21175</c:v>
                </c:pt>
                <c:pt idx="847">
                  <c:v>21200</c:v>
                </c:pt>
                <c:pt idx="848">
                  <c:v>21225</c:v>
                </c:pt>
                <c:pt idx="849">
                  <c:v>21250</c:v>
                </c:pt>
                <c:pt idx="850">
                  <c:v>21275</c:v>
                </c:pt>
                <c:pt idx="851">
                  <c:v>21300</c:v>
                </c:pt>
                <c:pt idx="852">
                  <c:v>21325</c:v>
                </c:pt>
                <c:pt idx="853">
                  <c:v>21350</c:v>
                </c:pt>
                <c:pt idx="854">
                  <c:v>21375</c:v>
                </c:pt>
                <c:pt idx="855">
                  <c:v>21400</c:v>
                </c:pt>
                <c:pt idx="856">
                  <c:v>21425</c:v>
                </c:pt>
                <c:pt idx="857">
                  <c:v>21450</c:v>
                </c:pt>
                <c:pt idx="858">
                  <c:v>21475</c:v>
                </c:pt>
                <c:pt idx="859">
                  <c:v>21500</c:v>
                </c:pt>
                <c:pt idx="860">
                  <c:v>21525</c:v>
                </c:pt>
                <c:pt idx="861">
                  <c:v>21550</c:v>
                </c:pt>
                <c:pt idx="862">
                  <c:v>21575</c:v>
                </c:pt>
                <c:pt idx="863">
                  <c:v>21600</c:v>
                </c:pt>
                <c:pt idx="864">
                  <c:v>21625</c:v>
                </c:pt>
                <c:pt idx="865">
                  <c:v>21650</c:v>
                </c:pt>
                <c:pt idx="866">
                  <c:v>21675</c:v>
                </c:pt>
                <c:pt idx="867">
                  <c:v>21700</c:v>
                </c:pt>
                <c:pt idx="868">
                  <c:v>21725</c:v>
                </c:pt>
                <c:pt idx="869">
                  <c:v>21750</c:v>
                </c:pt>
                <c:pt idx="870">
                  <c:v>21775</c:v>
                </c:pt>
                <c:pt idx="871">
                  <c:v>21800</c:v>
                </c:pt>
                <c:pt idx="872">
                  <c:v>21825</c:v>
                </c:pt>
                <c:pt idx="873">
                  <c:v>21850</c:v>
                </c:pt>
                <c:pt idx="874">
                  <c:v>21875</c:v>
                </c:pt>
                <c:pt idx="875">
                  <c:v>21900</c:v>
                </c:pt>
                <c:pt idx="876">
                  <c:v>21925</c:v>
                </c:pt>
                <c:pt idx="877">
                  <c:v>21950</c:v>
                </c:pt>
                <c:pt idx="878">
                  <c:v>21975</c:v>
                </c:pt>
                <c:pt idx="879">
                  <c:v>22000</c:v>
                </c:pt>
                <c:pt idx="880">
                  <c:v>22025</c:v>
                </c:pt>
                <c:pt idx="881">
                  <c:v>22050</c:v>
                </c:pt>
                <c:pt idx="882">
                  <c:v>22075</c:v>
                </c:pt>
                <c:pt idx="883">
                  <c:v>22100</c:v>
                </c:pt>
                <c:pt idx="884">
                  <c:v>22125</c:v>
                </c:pt>
                <c:pt idx="885">
                  <c:v>22150</c:v>
                </c:pt>
                <c:pt idx="886">
                  <c:v>22175</c:v>
                </c:pt>
                <c:pt idx="887">
                  <c:v>22200</c:v>
                </c:pt>
                <c:pt idx="888">
                  <c:v>22225</c:v>
                </c:pt>
                <c:pt idx="889">
                  <c:v>22250</c:v>
                </c:pt>
                <c:pt idx="890">
                  <c:v>22275</c:v>
                </c:pt>
                <c:pt idx="891">
                  <c:v>22300</c:v>
                </c:pt>
                <c:pt idx="892">
                  <c:v>22325</c:v>
                </c:pt>
                <c:pt idx="893">
                  <c:v>22350</c:v>
                </c:pt>
                <c:pt idx="894">
                  <c:v>22375</c:v>
                </c:pt>
                <c:pt idx="895">
                  <c:v>22400</c:v>
                </c:pt>
                <c:pt idx="896">
                  <c:v>22425</c:v>
                </c:pt>
                <c:pt idx="897">
                  <c:v>22450</c:v>
                </c:pt>
                <c:pt idx="898">
                  <c:v>22475</c:v>
                </c:pt>
                <c:pt idx="899">
                  <c:v>22500</c:v>
                </c:pt>
                <c:pt idx="900">
                  <c:v>22525</c:v>
                </c:pt>
                <c:pt idx="901">
                  <c:v>22550</c:v>
                </c:pt>
                <c:pt idx="902">
                  <c:v>22575</c:v>
                </c:pt>
                <c:pt idx="903">
                  <c:v>22600</c:v>
                </c:pt>
                <c:pt idx="904">
                  <c:v>22625</c:v>
                </c:pt>
                <c:pt idx="905">
                  <c:v>22650</c:v>
                </c:pt>
                <c:pt idx="906">
                  <c:v>22675</c:v>
                </c:pt>
                <c:pt idx="907">
                  <c:v>22700</c:v>
                </c:pt>
                <c:pt idx="908">
                  <c:v>22725</c:v>
                </c:pt>
                <c:pt idx="909">
                  <c:v>22750</c:v>
                </c:pt>
                <c:pt idx="910">
                  <c:v>22775</c:v>
                </c:pt>
                <c:pt idx="911">
                  <c:v>22800</c:v>
                </c:pt>
                <c:pt idx="912">
                  <c:v>22825</c:v>
                </c:pt>
                <c:pt idx="913">
                  <c:v>22850</c:v>
                </c:pt>
                <c:pt idx="914">
                  <c:v>22875</c:v>
                </c:pt>
                <c:pt idx="915">
                  <c:v>22900</c:v>
                </c:pt>
                <c:pt idx="916">
                  <c:v>22925</c:v>
                </c:pt>
                <c:pt idx="917">
                  <c:v>22950</c:v>
                </c:pt>
                <c:pt idx="918">
                  <c:v>22975</c:v>
                </c:pt>
                <c:pt idx="919">
                  <c:v>23000</c:v>
                </c:pt>
                <c:pt idx="920">
                  <c:v>23025</c:v>
                </c:pt>
                <c:pt idx="921">
                  <c:v>23050</c:v>
                </c:pt>
                <c:pt idx="922">
                  <c:v>23075</c:v>
                </c:pt>
                <c:pt idx="923">
                  <c:v>23100</c:v>
                </c:pt>
                <c:pt idx="924">
                  <c:v>23125</c:v>
                </c:pt>
                <c:pt idx="925">
                  <c:v>23150</c:v>
                </c:pt>
                <c:pt idx="926">
                  <c:v>23175</c:v>
                </c:pt>
                <c:pt idx="927">
                  <c:v>23200</c:v>
                </c:pt>
                <c:pt idx="928">
                  <c:v>23225</c:v>
                </c:pt>
                <c:pt idx="929">
                  <c:v>23250</c:v>
                </c:pt>
                <c:pt idx="930">
                  <c:v>23275</c:v>
                </c:pt>
                <c:pt idx="931">
                  <c:v>23300</c:v>
                </c:pt>
                <c:pt idx="932">
                  <c:v>23325</c:v>
                </c:pt>
                <c:pt idx="933">
                  <c:v>23350</c:v>
                </c:pt>
                <c:pt idx="934">
                  <c:v>23375</c:v>
                </c:pt>
                <c:pt idx="935">
                  <c:v>23400</c:v>
                </c:pt>
                <c:pt idx="936">
                  <c:v>23425</c:v>
                </c:pt>
                <c:pt idx="937">
                  <c:v>23450</c:v>
                </c:pt>
                <c:pt idx="938">
                  <c:v>23475</c:v>
                </c:pt>
                <c:pt idx="939">
                  <c:v>23500</c:v>
                </c:pt>
                <c:pt idx="940">
                  <c:v>23525</c:v>
                </c:pt>
                <c:pt idx="941">
                  <c:v>23550</c:v>
                </c:pt>
                <c:pt idx="942">
                  <c:v>23575</c:v>
                </c:pt>
                <c:pt idx="943">
                  <c:v>23600</c:v>
                </c:pt>
                <c:pt idx="944">
                  <c:v>23625</c:v>
                </c:pt>
                <c:pt idx="945">
                  <c:v>23650</c:v>
                </c:pt>
                <c:pt idx="946">
                  <c:v>23675</c:v>
                </c:pt>
                <c:pt idx="947">
                  <c:v>23700</c:v>
                </c:pt>
                <c:pt idx="948">
                  <c:v>23725</c:v>
                </c:pt>
                <c:pt idx="949">
                  <c:v>23750</c:v>
                </c:pt>
                <c:pt idx="950">
                  <c:v>23775</c:v>
                </c:pt>
                <c:pt idx="951">
                  <c:v>23800</c:v>
                </c:pt>
                <c:pt idx="952">
                  <c:v>23825</c:v>
                </c:pt>
                <c:pt idx="953">
                  <c:v>23850</c:v>
                </c:pt>
                <c:pt idx="954">
                  <c:v>23875</c:v>
                </c:pt>
                <c:pt idx="955">
                  <c:v>23900</c:v>
                </c:pt>
                <c:pt idx="956">
                  <c:v>23925</c:v>
                </c:pt>
                <c:pt idx="957">
                  <c:v>23950</c:v>
                </c:pt>
                <c:pt idx="958">
                  <c:v>23975</c:v>
                </c:pt>
                <c:pt idx="959">
                  <c:v>24000</c:v>
                </c:pt>
                <c:pt idx="960">
                  <c:v>24025</c:v>
                </c:pt>
                <c:pt idx="961">
                  <c:v>24050</c:v>
                </c:pt>
                <c:pt idx="962">
                  <c:v>24075</c:v>
                </c:pt>
                <c:pt idx="963">
                  <c:v>24100</c:v>
                </c:pt>
                <c:pt idx="964">
                  <c:v>24125</c:v>
                </c:pt>
                <c:pt idx="965">
                  <c:v>24150</c:v>
                </c:pt>
                <c:pt idx="966">
                  <c:v>24175</c:v>
                </c:pt>
                <c:pt idx="967">
                  <c:v>24200</c:v>
                </c:pt>
                <c:pt idx="968">
                  <c:v>24225</c:v>
                </c:pt>
                <c:pt idx="969">
                  <c:v>24250</c:v>
                </c:pt>
                <c:pt idx="970">
                  <c:v>24275</c:v>
                </c:pt>
                <c:pt idx="971">
                  <c:v>24300</c:v>
                </c:pt>
                <c:pt idx="972">
                  <c:v>24325</c:v>
                </c:pt>
                <c:pt idx="973">
                  <c:v>24350</c:v>
                </c:pt>
                <c:pt idx="974">
                  <c:v>24375</c:v>
                </c:pt>
                <c:pt idx="975">
                  <c:v>24400</c:v>
                </c:pt>
                <c:pt idx="976">
                  <c:v>24425</c:v>
                </c:pt>
                <c:pt idx="977">
                  <c:v>24450</c:v>
                </c:pt>
                <c:pt idx="978">
                  <c:v>24475</c:v>
                </c:pt>
                <c:pt idx="979">
                  <c:v>24500</c:v>
                </c:pt>
                <c:pt idx="980">
                  <c:v>24525</c:v>
                </c:pt>
                <c:pt idx="981">
                  <c:v>24550</c:v>
                </c:pt>
                <c:pt idx="982">
                  <c:v>24575</c:v>
                </c:pt>
                <c:pt idx="983">
                  <c:v>24600</c:v>
                </c:pt>
                <c:pt idx="984">
                  <c:v>24625</c:v>
                </c:pt>
                <c:pt idx="985">
                  <c:v>24650</c:v>
                </c:pt>
                <c:pt idx="986">
                  <c:v>24675</c:v>
                </c:pt>
                <c:pt idx="987">
                  <c:v>24700</c:v>
                </c:pt>
                <c:pt idx="988">
                  <c:v>24725</c:v>
                </c:pt>
                <c:pt idx="989">
                  <c:v>24750</c:v>
                </c:pt>
                <c:pt idx="990">
                  <c:v>24775</c:v>
                </c:pt>
                <c:pt idx="991">
                  <c:v>24800</c:v>
                </c:pt>
                <c:pt idx="992">
                  <c:v>24825</c:v>
                </c:pt>
                <c:pt idx="993">
                  <c:v>24850</c:v>
                </c:pt>
                <c:pt idx="994">
                  <c:v>24875</c:v>
                </c:pt>
                <c:pt idx="995">
                  <c:v>24900</c:v>
                </c:pt>
                <c:pt idx="996">
                  <c:v>24925</c:v>
                </c:pt>
                <c:pt idx="997">
                  <c:v>24950</c:v>
                </c:pt>
                <c:pt idx="998">
                  <c:v>24975</c:v>
                </c:pt>
                <c:pt idx="999">
                  <c:v>25000</c:v>
                </c:pt>
                <c:pt idx="1000">
                  <c:v>25025</c:v>
                </c:pt>
                <c:pt idx="1001">
                  <c:v>25050</c:v>
                </c:pt>
                <c:pt idx="1002">
                  <c:v>25075</c:v>
                </c:pt>
                <c:pt idx="1003">
                  <c:v>25100</c:v>
                </c:pt>
                <c:pt idx="1004">
                  <c:v>25125</c:v>
                </c:pt>
                <c:pt idx="1005">
                  <c:v>25150</c:v>
                </c:pt>
                <c:pt idx="1006">
                  <c:v>25175</c:v>
                </c:pt>
                <c:pt idx="1007">
                  <c:v>25200</c:v>
                </c:pt>
                <c:pt idx="1008">
                  <c:v>25225</c:v>
                </c:pt>
                <c:pt idx="1009">
                  <c:v>25250</c:v>
                </c:pt>
                <c:pt idx="1010">
                  <c:v>25275</c:v>
                </c:pt>
                <c:pt idx="1011">
                  <c:v>25300</c:v>
                </c:pt>
                <c:pt idx="1012">
                  <c:v>25325</c:v>
                </c:pt>
                <c:pt idx="1013">
                  <c:v>25350</c:v>
                </c:pt>
                <c:pt idx="1014">
                  <c:v>25375</c:v>
                </c:pt>
                <c:pt idx="1015">
                  <c:v>25400</c:v>
                </c:pt>
                <c:pt idx="1016">
                  <c:v>25425</c:v>
                </c:pt>
                <c:pt idx="1017">
                  <c:v>25450</c:v>
                </c:pt>
                <c:pt idx="1018">
                  <c:v>25475</c:v>
                </c:pt>
                <c:pt idx="1019">
                  <c:v>25500</c:v>
                </c:pt>
                <c:pt idx="1020">
                  <c:v>25525</c:v>
                </c:pt>
                <c:pt idx="1021">
                  <c:v>25550</c:v>
                </c:pt>
                <c:pt idx="1022">
                  <c:v>25575</c:v>
                </c:pt>
                <c:pt idx="1023">
                  <c:v>25600</c:v>
                </c:pt>
                <c:pt idx="1024">
                  <c:v>25625</c:v>
                </c:pt>
                <c:pt idx="1025">
                  <c:v>25650</c:v>
                </c:pt>
                <c:pt idx="1026">
                  <c:v>25675</c:v>
                </c:pt>
                <c:pt idx="1027">
                  <c:v>25700</c:v>
                </c:pt>
                <c:pt idx="1028">
                  <c:v>25725</c:v>
                </c:pt>
                <c:pt idx="1029">
                  <c:v>25750</c:v>
                </c:pt>
                <c:pt idx="1030">
                  <c:v>25775</c:v>
                </c:pt>
                <c:pt idx="1031">
                  <c:v>25800</c:v>
                </c:pt>
                <c:pt idx="1032">
                  <c:v>25825</c:v>
                </c:pt>
                <c:pt idx="1033">
                  <c:v>25850</c:v>
                </c:pt>
                <c:pt idx="1034">
                  <c:v>25875</c:v>
                </c:pt>
                <c:pt idx="1035">
                  <c:v>25900</c:v>
                </c:pt>
                <c:pt idx="1036">
                  <c:v>25925</c:v>
                </c:pt>
                <c:pt idx="1037">
                  <c:v>25950</c:v>
                </c:pt>
                <c:pt idx="1038">
                  <c:v>25975</c:v>
                </c:pt>
                <c:pt idx="1039">
                  <c:v>26000</c:v>
                </c:pt>
                <c:pt idx="1040">
                  <c:v>26025</c:v>
                </c:pt>
                <c:pt idx="1041">
                  <c:v>26050</c:v>
                </c:pt>
                <c:pt idx="1042">
                  <c:v>26075</c:v>
                </c:pt>
                <c:pt idx="1043">
                  <c:v>26100</c:v>
                </c:pt>
                <c:pt idx="1044">
                  <c:v>26125</c:v>
                </c:pt>
                <c:pt idx="1045">
                  <c:v>26150</c:v>
                </c:pt>
                <c:pt idx="1046">
                  <c:v>26175</c:v>
                </c:pt>
                <c:pt idx="1047">
                  <c:v>26200</c:v>
                </c:pt>
                <c:pt idx="1048">
                  <c:v>26225</c:v>
                </c:pt>
                <c:pt idx="1049">
                  <c:v>26250</c:v>
                </c:pt>
                <c:pt idx="1050">
                  <c:v>26275</c:v>
                </c:pt>
                <c:pt idx="1051">
                  <c:v>26300</c:v>
                </c:pt>
                <c:pt idx="1052">
                  <c:v>26325</c:v>
                </c:pt>
                <c:pt idx="1053">
                  <c:v>26350</c:v>
                </c:pt>
                <c:pt idx="1054">
                  <c:v>26375</c:v>
                </c:pt>
                <c:pt idx="1055">
                  <c:v>26400</c:v>
                </c:pt>
                <c:pt idx="1056">
                  <c:v>26425</c:v>
                </c:pt>
                <c:pt idx="1057">
                  <c:v>26450</c:v>
                </c:pt>
                <c:pt idx="1058">
                  <c:v>26475</c:v>
                </c:pt>
                <c:pt idx="1059">
                  <c:v>26500</c:v>
                </c:pt>
                <c:pt idx="1060">
                  <c:v>26525</c:v>
                </c:pt>
                <c:pt idx="1061">
                  <c:v>26550</c:v>
                </c:pt>
                <c:pt idx="1062">
                  <c:v>26575</c:v>
                </c:pt>
                <c:pt idx="1063">
                  <c:v>26600</c:v>
                </c:pt>
                <c:pt idx="1064">
                  <c:v>26625</c:v>
                </c:pt>
                <c:pt idx="1065">
                  <c:v>26650</c:v>
                </c:pt>
                <c:pt idx="1066">
                  <c:v>26675</c:v>
                </c:pt>
                <c:pt idx="1067">
                  <c:v>26700</c:v>
                </c:pt>
                <c:pt idx="1068">
                  <c:v>26725</c:v>
                </c:pt>
                <c:pt idx="1069">
                  <c:v>26750</c:v>
                </c:pt>
                <c:pt idx="1070">
                  <c:v>26775</c:v>
                </c:pt>
                <c:pt idx="1071">
                  <c:v>26800</c:v>
                </c:pt>
                <c:pt idx="1072">
                  <c:v>26825</c:v>
                </c:pt>
                <c:pt idx="1073">
                  <c:v>26850</c:v>
                </c:pt>
                <c:pt idx="1074">
                  <c:v>26875</c:v>
                </c:pt>
                <c:pt idx="1075">
                  <c:v>26900</c:v>
                </c:pt>
                <c:pt idx="1076">
                  <c:v>26925</c:v>
                </c:pt>
                <c:pt idx="1077">
                  <c:v>26950</c:v>
                </c:pt>
                <c:pt idx="1078">
                  <c:v>26975</c:v>
                </c:pt>
                <c:pt idx="1079">
                  <c:v>27000</c:v>
                </c:pt>
                <c:pt idx="1080">
                  <c:v>27025</c:v>
                </c:pt>
                <c:pt idx="1081">
                  <c:v>27050</c:v>
                </c:pt>
                <c:pt idx="1082">
                  <c:v>27075</c:v>
                </c:pt>
                <c:pt idx="1083">
                  <c:v>27100</c:v>
                </c:pt>
                <c:pt idx="1084">
                  <c:v>27125</c:v>
                </c:pt>
                <c:pt idx="1085">
                  <c:v>27150</c:v>
                </c:pt>
                <c:pt idx="1086">
                  <c:v>27175</c:v>
                </c:pt>
                <c:pt idx="1087">
                  <c:v>27200</c:v>
                </c:pt>
                <c:pt idx="1088">
                  <c:v>27225</c:v>
                </c:pt>
                <c:pt idx="1089">
                  <c:v>27250</c:v>
                </c:pt>
                <c:pt idx="1090">
                  <c:v>27275</c:v>
                </c:pt>
                <c:pt idx="1091">
                  <c:v>27300</c:v>
                </c:pt>
                <c:pt idx="1092">
                  <c:v>27325</c:v>
                </c:pt>
                <c:pt idx="1093">
                  <c:v>27350</c:v>
                </c:pt>
                <c:pt idx="1094">
                  <c:v>27375</c:v>
                </c:pt>
                <c:pt idx="1095">
                  <c:v>27400</c:v>
                </c:pt>
                <c:pt idx="1096">
                  <c:v>27425</c:v>
                </c:pt>
                <c:pt idx="1097">
                  <c:v>27450</c:v>
                </c:pt>
                <c:pt idx="1098">
                  <c:v>27475</c:v>
                </c:pt>
                <c:pt idx="1099">
                  <c:v>27500</c:v>
                </c:pt>
                <c:pt idx="1100">
                  <c:v>27525</c:v>
                </c:pt>
                <c:pt idx="1101">
                  <c:v>27550</c:v>
                </c:pt>
                <c:pt idx="1102">
                  <c:v>27575</c:v>
                </c:pt>
                <c:pt idx="1103">
                  <c:v>27600</c:v>
                </c:pt>
                <c:pt idx="1104">
                  <c:v>27625</c:v>
                </c:pt>
                <c:pt idx="1105">
                  <c:v>27650</c:v>
                </c:pt>
                <c:pt idx="1106">
                  <c:v>27675</c:v>
                </c:pt>
                <c:pt idx="1107">
                  <c:v>27700</c:v>
                </c:pt>
                <c:pt idx="1108">
                  <c:v>27725</c:v>
                </c:pt>
                <c:pt idx="1109">
                  <c:v>27750</c:v>
                </c:pt>
                <c:pt idx="1110">
                  <c:v>27775</c:v>
                </c:pt>
                <c:pt idx="1111">
                  <c:v>27800</c:v>
                </c:pt>
                <c:pt idx="1112">
                  <c:v>27825</c:v>
                </c:pt>
                <c:pt idx="1113">
                  <c:v>27850</c:v>
                </c:pt>
                <c:pt idx="1114">
                  <c:v>27875</c:v>
                </c:pt>
                <c:pt idx="1115">
                  <c:v>27900</c:v>
                </c:pt>
                <c:pt idx="1116">
                  <c:v>27925</c:v>
                </c:pt>
                <c:pt idx="1117">
                  <c:v>27950</c:v>
                </c:pt>
                <c:pt idx="1118">
                  <c:v>27975</c:v>
                </c:pt>
                <c:pt idx="1119">
                  <c:v>28000</c:v>
                </c:pt>
                <c:pt idx="1120">
                  <c:v>28025</c:v>
                </c:pt>
                <c:pt idx="1121">
                  <c:v>28050</c:v>
                </c:pt>
                <c:pt idx="1122">
                  <c:v>28075</c:v>
                </c:pt>
                <c:pt idx="1123">
                  <c:v>28100</c:v>
                </c:pt>
                <c:pt idx="1124">
                  <c:v>28125</c:v>
                </c:pt>
                <c:pt idx="1125">
                  <c:v>28150</c:v>
                </c:pt>
                <c:pt idx="1126">
                  <c:v>28175</c:v>
                </c:pt>
                <c:pt idx="1127">
                  <c:v>28200</c:v>
                </c:pt>
                <c:pt idx="1128">
                  <c:v>28225</c:v>
                </c:pt>
                <c:pt idx="1129">
                  <c:v>28250</c:v>
                </c:pt>
                <c:pt idx="1130">
                  <c:v>28275</c:v>
                </c:pt>
                <c:pt idx="1131">
                  <c:v>28300</c:v>
                </c:pt>
                <c:pt idx="1132">
                  <c:v>28325</c:v>
                </c:pt>
                <c:pt idx="1133">
                  <c:v>28350</c:v>
                </c:pt>
                <c:pt idx="1134">
                  <c:v>28375</c:v>
                </c:pt>
                <c:pt idx="1135">
                  <c:v>28400</c:v>
                </c:pt>
                <c:pt idx="1136">
                  <c:v>28425</c:v>
                </c:pt>
                <c:pt idx="1137">
                  <c:v>28450</c:v>
                </c:pt>
                <c:pt idx="1138">
                  <c:v>28475</c:v>
                </c:pt>
                <c:pt idx="1139">
                  <c:v>28500</c:v>
                </c:pt>
                <c:pt idx="1140">
                  <c:v>28525</c:v>
                </c:pt>
                <c:pt idx="1141">
                  <c:v>28550</c:v>
                </c:pt>
                <c:pt idx="1142">
                  <c:v>28575</c:v>
                </c:pt>
                <c:pt idx="1143">
                  <c:v>28600</c:v>
                </c:pt>
                <c:pt idx="1144">
                  <c:v>28625</c:v>
                </c:pt>
                <c:pt idx="1145">
                  <c:v>28650</c:v>
                </c:pt>
                <c:pt idx="1146">
                  <c:v>28675</c:v>
                </c:pt>
                <c:pt idx="1147">
                  <c:v>28700</c:v>
                </c:pt>
                <c:pt idx="1148">
                  <c:v>28725</c:v>
                </c:pt>
                <c:pt idx="1149">
                  <c:v>28750</c:v>
                </c:pt>
                <c:pt idx="1150">
                  <c:v>28775</c:v>
                </c:pt>
                <c:pt idx="1151">
                  <c:v>28800</c:v>
                </c:pt>
                <c:pt idx="1152">
                  <c:v>28825</c:v>
                </c:pt>
                <c:pt idx="1153">
                  <c:v>28850</c:v>
                </c:pt>
                <c:pt idx="1154">
                  <c:v>28875</c:v>
                </c:pt>
                <c:pt idx="1155">
                  <c:v>28900</c:v>
                </c:pt>
                <c:pt idx="1156">
                  <c:v>28925</c:v>
                </c:pt>
                <c:pt idx="1157">
                  <c:v>28950</c:v>
                </c:pt>
                <c:pt idx="1158">
                  <c:v>28975</c:v>
                </c:pt>
                <c:pt idx="1159">
                  <c:v>29000</c:v>
                </c:pt>
                <c:pt idx="1160">
                  <c:v>29025</c:v>
                </c:pt>
                <c:pt idx="1161">
                  <c:v>29050</c:v>
                </c:pt>
                <c:pt idx="1162">
                  <c:v>29075</c:v>
                </c:pt>
                <c:pt idx="1163">
                  <c:v>29100</c:v>
                </c:pt>
                <c:pt idx="1164">
                  <c:v>29125</c:v>
                </c:pt>
                <c:pt idx="1165">
                  <c:v>29150</c:v>
                </c:pt>
                <c:pt idx="1166">
                  <c:v>29175</c:v>
                </c:pt>
                <c:pt idx="1167">
                  <c:v>29200</c:v>
                </c:pt>
                <c:pt idx="1168">
                  <c:v>29225</c:v>
                </c:pt>
                <c:pt idx="1169">
                  <c:v>29250</c:v>
                </c:pt>
                <c:pt idx="1170">
                  <c:v>29275</c:v>
                </c:pt>
                <c:pt idx="1171">
                  <c:v>29300</c:v>
                </c:pt>
                <c:pt idx="1172">
                  <c:v>29325</c:v>
                </c:pt>
                <c:pt idx="1173">
                  <c:v>29350</c:v>
                </c:pt>
                <c:pt idx="1174">
                  <c:v>29375</c:v>
                </c:pt>
                <c:pt idx="1175">
                  <c:v>29400</c:v>
                </c:pt>
                <c:pt idx="1176">
                  <c:v>29425</c:v>
                </c:pt>
                <c:pt idx="1177">
                  <c:v>29450</c:v>
                </c:pt>
                <c:pt idx="1178">
                  <c:v>29475</c:v>
                </c:pt>
                <c:pt idx="1179">
                  <c:v>29500</c:v>
                </c:pt>
                <c:pt idx="1180">
                  <c:v>29525</c:v>
                </c:pt>
                <c:pt idx="1181">
                  <c:v>29550</c:v>
                </c:pt>
                <c:pt idx="1182">
                  <c:v>29575</c:v>
                </c:pt>
                <c:pt idx="1183">
                  <c:v>29600</c:v>
                </c:pt>
                <c:pt idx="1184">
                  <c:v>29625</c:v>
                </c:pt>
                <c:pt idx="1185">
                  <c:v>29650</c:v>
                </c:pt>
                <c:pt idx="1186">
                  <c:v>29675</c:v>
                </c:pt>
                <c:pt idx="1187">
                  <c:v>29700</c:v>
                </c:pt>
                <c:pt idx="1188">
                  <c:v>29725</c:v>
                </c:pt>
                <c:pt idx="1189">
                  <c:v>29750</c:v>
                </c:pt>
                <c:pt idx="1190">
                  <c:v>29775</c:v>
                </c:pt>
                <c:pt idx="1191">
                  <c:v>29800</c:v>
                </c:pt>
                <c:pt idx="1192">
                  <c:v>29825</c:v>
                </c:pt>
                <c:pt idx="1193">
                  <c:v>29850</c:v>
                </c:pt>
                <c:pt idx="1194">
                  <c:v>29875</c:v>
                </c:pt>
                <c:pt idx="1195">
                  <c:v>29900</c:v>
                </c:pt>
                <c:pt idx="1196">
                  <c:v>29925</c:v>
                </c:pt>
                <c:pt idx="1197">
                  <c:v>29950</c:v>
                </c:pt>
                <c:pt idx="1198">
                  <c:v>29975</c:v>
                </c:pt>
                <c:pt idx="1199">
                  <c:v>30000</c:v>
                </c:pt>
                <c:pt idx="1200">
                  <c:v>30025</c:v>
                </c:pt>
                <c:pt idx="1201">
                  <c:v>30050</c:v>
                </c:pt>
                <c:pt idx="1202">
                  <c:v>30075</c:v>
                </c:pt>
                <c:pt idx="1203">
                  <c:v>30100</c:v>
                </c:pt>
                <c:pt idx="1204">
                  <c:v>30125</c:v>
                </c:pt>
                <c:pt idx="1205">
                  <c:v>30150</c:v>
                </c:pt>
                <c:pt idx="1206">
                  <c:v>30175</c:v>
                </c:pt>
                <c:pt idx="1207">
                  <c:v>30200</c:v>
                </c:pt>
                <c:pt idx="1208">
                  <c:v>30225</c:v>
                </c:pt>
                <c:pt idx="1209">
                  <c:v>30250</c:v>
                </c:pt>
                <c:pt idx="1210">
                  <c:v>30275</c:v>
                </c:pt>
                <c:pt idx="1211">
                  <c:v>30300</c:v>
                </c:pt>
                <c:pt idx="1212">
                  <c:v>30325</c:v>
                </c:pt>
                <c:pt idx="1213">
                  <c:v>30350</c:v>
                </c:pt>
                <c:pt idx="1214">
                  <c:v>30375</c:v>
                </c:pt>
                <c:pt idx="1215">
                  <c:v>30400</c:v>
                </c:pt>
                <c:pt idx="1216">
                  <c:v>30425</c:v>
                </c:pt>
                <c:pt idx="1217">
                  <c:v>30450</c:v>
                </c:pt>
                <c:pt idx="1218">
                  <c:v>30475</c:v>
                </c:pt>
                <c:pt idx="1219">
                  <c:v>30500</c:v>
                </c:pt>
                <c:pt idx="1220">
                  <c:v>30525</c:v>
                </c:pt>
                <c:pt idx="1221">
                  <c:v>30550</c:v>
                </c:pt>
                <c:pt idx="1222">
                  <c:v>30575</c:v>
                </c:pt>
                <c:pt idx="1223">
                  <c:v>30600</c:v>
                </c:pt>
                <c:pt idx="1224">
                  <c:v>30625</c:v>
                </c:pt>
                <c:pt idx="1225">
                  <c:v>30650</c:v>
                </c:pt>
                <c:pt idx="1226">
                  <c:v>30675</c:v>
                </c:pt>
                <c:pt idx="1227">
                  <c:v>30700</c:v>
                </c:pt>
                <c:pt idx="1228">
                  <c:v>30725</c:v>
                </c:pt>
                <c:pt idx="1229">
                  <c:v>30750</c:v>
                </c:pt>
                <c:pt idx="1230">
                  <c:v>30775</c:v>
                </c:pt>
                <c:pt idx="1231">
                  <c:v>30800</c:v>
                </c:pt>
                <c:pt idx="1232">
                  <c:v>30825</c:v>
                </c:pt>
                <c:pt idx="1233">
                  <c:v>30850</c:v>
                </c:pt>
                <c:pt idx="1234">
                  <c:v>30875</c:v>
                </c:pt>
                <c:pt idx="1235">
                  <c:v>30900</c:v>
                </c:pt>
                <c:pt idx="1236">
                  <c:v>30925</c:v>
                </c:pt>
                <c:pt idx="1237">
                  <c:v>30950</c:v>
                </c:pt>
                <c:pt idx="1238">
                  <c:v>30975</c:v>
                </c:pt>
                <c:pt idx="1239">
                  <c:v>31000</c:v>
                </c:pt>
                <c:pt idx="1240">
                  <c:v>31025</c:v>
                </c:pt>
                <c:pt idx="1241">
                  <c:v>31050</c:v>
                </c:pt>
                <c:pt idx="1242">
                  <c:v>31075</c:v>
                </c:pt>
                <c:pt idx="1243">
                  <c:v>31100</c:v>
                </c:pt>
                <c:pt idx="1244">
                  <c:v>31125</c:v>
                </c:pt>
                <c:pt idx="1245">
                  <c:v>31150</c:v>
                </c:pt>
                <c:pt idx="1246">
                  <c:v>31175</c:v>
                </c:pt>
                <c:pt idx="1247">
                  <c:v>31200</c:v>
                </c:pt>
                <c:pt idx="1248">
                  <c:v>31225</c:v>
                </c:pt>
                <c:pt idx="1249">
                  <c:v>31250</c:v>
                </c:pt>
                <c:pt idx="1250">
                  <c:v>31275</c:v>
                </c:pt>
                <c:pt idx="1251">
                  <c:v>31300</c:v>
                </c:pt>
                <c:pt idx="1252">
                  <c:v>31325</c:v>
                </c:pt>
                <c:pt idx="1253">
                  <c:v>31350</c:v>
                </c:pt>
                <c:pt idx="1254">
                  <c:v>31375</c:v>
                </c:pt>
                <c:pt idx="1255">
                  <c:v>31400</c:v>
                </c:pt>
                <c:pt idx="1256">
                  <c:v>31425</c:v>
                </c:pt>
                <c:pt idx="1257">
                  <c:v>31450</c:v>
                </c:pt>
                <c:pt idx="1258">
                  <c:v>31475</c:v>
                </c:pt>
                <c:pt idx="1259">
                  <c:v>31500</c:v>
                </c:pt>
                <c:pt idx="1260">
                  <c:v>31525</c:v>
                </c:pt>
                <c:pt idx="1261">
                  <c:v>31550</c:v>
                </c:pt>
                <c:pt idx="1262">
                  <c:v>31575</c:v>
                </c:pt>
                <c:pt idx="1263">
                  <c:v>31600</c:v>
                </c:pt>
                <c:pt idx="1264">
                  <c:v>31625</c:v>
                </c:pt>
                <c:pt idx="1265">
                  <c:v>31650</c:v>
                </c:pt>
                <c:pt idx="1266">
                  <c:v>31675</c:v>
                </c:pt>
                <c:pt idx="1267">
                  <c:v>31700</c:v>
                </c:pt>
                <c:pt idx="1268">
                  <c:v>31725</c:v>
                </c:pt>
                <c:pt idx="1269">
                  <c:v>31750</c:v>
                </c:pt>
                <c:pt idx="1270">
                  <c:v>31775</c:v>
                </c:pt>
                <c:pt idx="1271">
                  <c:v>31800</c:v>
                </c:pt>
                <c:pt idx="1272">
                  <c:v>31825</c:v>
                </c:pt>
                <c:pt idx="1273">
                  <c:v>31850</c:v>
                </c:pt>
                <c:pt idx="1274">
                  <c:v>31875</c:v>
                </c:pt>
                <c:pt idx="1275">
                  <c:v>31900</c:v>
                </c:pt>
                <c:pt idx="1276">
                  <c:v>31925</c:v>
                </c:pt>
                <c:pt idx="1277">
                  <c:v>31950</c:v>
                </c:pt>
                <c:pt idx="1278">
                  <c:v>31975</c:v>
                </c:pt>
                <c:pt idx="1279">
                  <c:v>32000</c:v>
                </c:pt>
                <c:pt idx="1280">
                  <c:v>32025</c:v>
                </c:pt>
                <c:pt idx="1281">
                  <c:v>32050</c:v>
                </c:pt>
                <c:pt idx="1282">
                  <c:v>32075</c:v>
                </c:pt>
                <c:pt idx="1283">
                  <c:v>32100</c:v>
                </c:pt>
                <c:pt idx="1284">
                  <c:v>32125</c:v>
                </c:pt>
                <c:pt idx="1285">
                  <c:v>32150</c:v>
                </c:pt>
                <c:pt idx="1286">
                  <c:v>32175</c:v>
                </c:pt>
                <c:pt idx="1287">
                  <c:v>32200</c:v>
                </c:pt>
                <c:pt idx="1288">
                  <c:v>32225</c:v>
                </c:pt>
                <c:pt idx="1289">
                  <c:v>32250</c:v>
                </c:pt>
                <c:pt idx="1290">
                  <c:v>32275</c:v>
                </c:pt>
                <c:pt idx="1291">
                  <c:v>32300</c:v>
                </c:pt>
                <c:pt idx="1292">
                  <c:v>32325</c:v>
                </c:pt>
                <c:pt idx="1293">
                  <c:v>32350</c:v>
                </c:pt>
                <c:pt idx="1294">
                  <c:v>32375</c:v>
                </c:pt>
                <c:pt idx="1295">
                  <c:v>32400</c:v>
                </c:pt>
                <c:pt idx="1296">
                  <c:v>32425</c:v>
                </c:pt>
                <c:pt idx="1297">
                  <c:v>32450</c:v>
                </c:pt>
                <c:pt idx="1298">
                  <c:v>32475</c:v>
                </c:pt>
                <c:pt idx="1299">
                  <c:v>32500</c:v>
                </c:pt>
                <c:pt idx="1300">
                  <c:v>32525</c:v>
                </c:pt>
                <c:pt idx="1301">
                  <c:v>32550</c:v>
                </c:pt>
                <c:pt idx="1302">
                  <c:v>32575</c:v>
                </c:pt>
                <c:pt idx="1303">
                  <c:v>32600</c:v>
                </c:pt>
                <c:pt idx="1304">
                  <c:v>32625</c:v>
                </c:pt>
                <c:pt idx="1305">
                  <c:v>32650</c:v>
                </c:pt>
                <c:pt idx="1306">
                  <c:v>32675</c:v>
                </c:pt>
                <c:pt idx="1307">
                  <c:v>32700</c:v>
                </c:pt>
                <c:pt idx="1308">
                  <c:v>32725</c:v>
                </c:pt>
                <c:pt idx="1309">
                  <c:v>32750</c:v>
                </c:pt>
                <c:pt idx="1310">
                  <c:v>32775</c:v>
                </c:pt>
                <c:pt idx="1311">
                  <c:v>32800</c:v>
                </c:pt>
                <c:pt idx="1312">
                  <c:v>32825</c:v>
                </c:pt>
                <c:pt idx="1313">
                  <c:v>32850</c:v>
                </c:pt>
                <c:pt idx="1314">
                  <c:v>32875</c:v>
                </c:pt>
                <c:pt idx="1315">
                  <c:v>32900</c:v>
                </c:pt>
                <c:pt idx="1316">
                  <c:v>32925</c:v>
                </c:pt>
                <c:pt idx="1317">
                  <c:v>32950</c:v>
                </c:pt>
                <c:pt idx="1318">
                  <c:v>32975</c:v>
                </c:pt>
                <c:pt idx="1319">
                  <c:v>33000</c:v>
                </c:pt>
                <c:pt idx="1320">
                  <c:v>33025</c:v>
                </c:pt>
                <c:pt idx="1321">
                  <c:v>33050</c:v>
                </c:pt>
                <c:pt idx="1322">
                  <c:v>33075</c:v>
                </c:pt>
                <c:pt idx="1323">
                  <c:v>33100</c:v>
                </c:pt>
                <c:pt idx="1324">
                  <c:v>33125</c:v>
                </c:pt>
                <c:pt idx="1325">
                  <c:v>33150</c:v>
                </c:pt>
                <c:pt idx="1326">
                  <c:v>33175</c:v>
                </c:pt>
                <c:pt idx="1327">
                  <c:v>33200</c:v>
                </c:pt>
                <c:pt idx="1328">
                  <c:v>33225</c:v>
                </c:pt>
                <c:pt idx="1329">
                  <c:v>33250</c:v>
                </c:pt>
                <c:pt idx="1330">
                  <c:v>33275</c:v>
                </c:pt>
                <c:pt idx="1331">
                  <c:v>33300</c:v>
                </c:pt>
                <c:pt idx="1332">
                  <c:v>33325</c:v>
                </c:pt>
                <c:pt idx="1333">
                  <c:v>33350</c:v>
                </c:pt>
                <c:pt idx="1334">
                  <c:v>33375</c:v>
                </c:pt>
                <c:pt idx="1335">
                  <c:v>33400</c:v>
                </c:pt>
                <c:pt idx="1336">
                  <c:v>33425</c:v>
                </c:pt>
                <c:pt idx="1337">
                  <c:v>33450</c:v>
                </c:pt>
                <c:pt idx="1338">
                  <c:v>33475</c:v>
                </c:pt>
                <c:pt idx="1339">
                  <c:v>33500</c:v>
                </c:pt>
                <c:pt idx="1340">
                  <c:v>33525</c:v>
                </c:pt>
                <c:pt idx="1341">
                  <c:v>33550</c:v>
                </c:pt>
                <c:pt idx="1342">
                  <c:v>33575</c:v>
                </c:pt>
                <c:pt idx="1343">
                  <c:v>33600</c:v>
                </c:pt>
                <c:pt idx="1344">
                  <c:v>33625</c:v>
                </c:pt>
                <c:pt idx="1345">
                  <c:v>33650</c:v>
                </c:pt>
                <c:pt idx="1346">
                  <c:v>33675</c:v>
                </c:pt>
                <c:pt idx="1347">
                  <c:v>33700</c:v>
                </c:pt>
                <c:pt idx="1348">
                  <c:v>33725</c:v>
                </c:pt>
                <c:pt idx="1349">
                  <c:v>33750</c:v>
                </c:pt>
                <c:pt idx="1350">
                  <c:v>33775</c:v>
                </c:pt>
                <c:pt idx="1351">
                  <c:v>33800</c:v>
                </c:pt>
                <c:pt idx="1352">
                  <c:v>33825</c:v>
                </c:pt>
                <c:pt idx="1353">
                  <c:v>33850</c:v>
                </c:pt>
                <c:pt idx="1354">
                  <c:v>33875</c:v>
                </c:pt>
                <c:pt idx="1355">
                  <c:v>33900</c:v>
                </c:pt>
                <c:pt idx="1356">
                  <c:v>33925</c:v>
                </c:pt>
                <c:pt idx="1357">
                  <c:v>33950</c:v>
                </c:pt>
                <c:pt idx="1358">
                  <c:v>33975</c:v>
                </c:pt>
                <c:pt idx="1359">
                  <c:v>34000</c:v>
                </c:pt>
                <c:pt idx="1360">
                  <c:v>34025</c:v>
                </c:pt>
                <c:pt idx="1361">
                  <c:v>34050</c:v>
                </c:pt>
                <c:pt idx="1362">
                  <c:v>34075</c:v>
                </c:pt>
                <c:pt idx="1363">
                  <c:v>34100</c:v>
                </c:pt>
                <c:pt idx="1364">
                  <c:v>34125</c:v>
                </c:pt>
                <c:pt idx="1365">
                  <c:v>34150</c:v>
                </c:pt>
                <c:pt idx="1366">
                  <c:v>34175</c:v>
                </c:pt>
                <c:pt idx="1367">
                  <c:v>34200</c:v>
                </c:pt>
                <c:pt idx="1368">
                  <c:v>34225</c:v>
                </c:pt>
                <c:pt idx="1369">
                  <c:v>34250</c:v>
                </c:pt>
                <c:pt idx="1370">
                  <c:v>34275</c:v>
                </c:pt>
                <c:pt idx="1371">
                  <c:v>34300</c:v>
                </c:pt>
                <c:pt idx="1372">
                  <c:v>34325</c:v>
                </c:pt>
                <c:pt idx="1373">
                  <c:v>34350</c:v>
                </c:pt>
                <c:pt idx="1374">
                  <c:v>34375</c:v>
                </c:pt>
                <c:pt idx="1375">
                  <c:v>34400</c:v>
                </c:pt>
                <c:pt idx="1376">
                  <c:v>34425</c:v>
                </c:pt>
                <c:pt idx="1377">
                  <c:v>34450</c:v>
                </c:pt>
                <c:pt idx="1378">
                  <c:v>34475</c:v>
                </c:pt>
                <c:pt idx="1379">
                  <c:v>34500</c:v>
                </c:pt>
                <c:pt idx="1380">
                  <c:v>34525</c:v>
                </c:pt>
                <c:pt idx="1381">
                  <c:v>34550</c:v>
                </c:pt>
                <c:pt idx="1382">
                  <c:v>34575</c:v>
                </c:pt>
                <c:pt idx="1383">
                  <c:v>34600</c:v>
                </c:pt>
                <c:pt idx="1384">
                  <c:v>34625</c:v>
                </c:pt>
                <c:pt idx="1385">
                  <c:v>34650</c:v>
                </c:pt>
                <c:pt idx="1386">
                  <c:v>34675</c:v>
                </c:pt>
                <c:pt idx="1387">
                  <c:v>34700</c:v>
                </c:pt>
                <c:pt idx="1388">
                  <c:v>34725</c:v>
                </c:pt>
                <c:pt idx="1389">
                  <c:v>34750</c:v>
                </c:pt>
                <c:pt idx="1390">
                  <c:v>34775</c:v>
                </c:pt>
                <c:pt idx="1391">
                  <c:v>34800</c:v>
                </c:pt>
                <c:pt idx="1392">
                  <c:v>34825</c:v>
                </c:pt>
                <c:pt idx="1393">
                  <c:v>34850</c:v>
                </c:pt>
                <c:pt idx="1394">
                  <c:v>34875</c:v>
                </c:pt>
                <c:pt idx="1395">
                  <c:v>34900</c:v>
                </c:pt>
                <c:pt idx="1396">
                  <c:v>34925</c:v>
                </c:pt>
                <c:pt idx="1397">
                  <c:v>34950</c:v>
                </c:pt>
                <c:pt idx="1398">
                  <c:v>34975</c:v>
                </c:pt>
                <c:pt idx="1399">
                  <c:v>35000</c:v>
                </c:pt>
                <c:pt idx="1400">
                  <c:v>35025</c:v>
                </c:pt>
                <c:pt idx="1401">
                  <c:v>35050</c:v>
                </c:pt>
                <c:pt idx="1402">
                  <c:v>35075</c:v>
                </c:pt>
                <c:pt idx="1403">
                  <c:v>35100</c:v>
                </c:pt>
                <c:pt idx="1404">
                  <c:v>35125</c:v>
                </c:pt>
                <c:pt idx="1405">
                  <c:v>35150</c:v>
                </c:pt>
                <c:pt idx="1406">
                  <c:v>35175</c:v>
                </c:pt>
                <c:pt idx="1407">
                  <c:v>35200</c:v>
                </c:pt>
                <c:pt idx="1408">
                  <c:v>35225</c:v>
                </c:pt>
                <c:pt idx="1409">
                  <c:v>35250</c:v>
                </c:pt>
                <c:pt idx="1410">
                  <c:v>35275</c:v>
                </c:pt>
                <c:pt idx="1411">
                  <c:v>35300</c:v>
                </c:pt>
                <c:pt idx="1412">
                  <c:v>35325</c:v>
                </c:pt>
                <c:pt idx="1413">
                  <c:v>35350</c:v>
                </c:pt>
                <c:pt idx="1414">
                  <c:v>35375</c:v>
                </c:pt>
                <c:pt idx="1415">
                  <c:v>35400</c:v>
                </c:pt>
                <c:pt idx="1416">
                  <c:v>35425</c:v>
                </c:pt>
                <c:pt idx="1417">
                  <c:v>35450</c:v>
                </c:pt>
                <c:pt idx="1418">
                  <c:v>35475</c:v>
                </c:pt>
                <c:pt idx="1419">
                  <c:v>35500</c:v>
                </c:pt>
                <c:pt idx="1420">
                  <c:v>35525</c:v>
                </c:pt>
                <c:pt idx="1421">
                  <c:v>35550</c:v>
                </c:pt>
                <c:pt idx="1422">
                  <c:v>35575</c:v>
                </c:pt>
                <c:pt idx="1423">
                  <c:v>35600</c:v>
                </c:pt>
                <c:pt idx="1424">
                  <c:v>35625</c:v>
                </c:pt>
                <c:pt idx="1425">
                  <c:v>35650</c:v>
                </c:pt>
                <c:pt idx="1426">
                  <c:v>35675</c:v>
                </c:pt>
                <c:pt idx="1427">
                  <c:v>35700</c:v>
                </c:pt>
                <c:pt idx="1428">
                  <c:v>35725</c:v>
                </c:pt>
                <c:pt idx="1429">
                  <c:v>35750</c:v>
                </c:pt>
                <c:pt idx="1430">
                  <c:v>35775</c:v>
                </c:pt>
                <c:pt idx="1431">
                  <c:v>35800</c:v>
                </c:pt>
                <c:pt idx="1432">
                  <c:v>35825</c:v>
                </c:pt>
                <c:pt idx="1433">
                  <c:v>35850</c:v>
                </c:pt>
                <c:pt idx="1434">
                  <c:v>35875</c:v>
                </c:pt>
                <c:pt idx="1435">
                  <c:v>35900</c:v>
                </c:pt>
                <c:pt idx="1436">
                  <c:v>35925</c:v>
                </c:pt>
                <c:pt idx="1437">
                  <c:v>35950</c:v>
                </c:pt>
                <c:pt idx="1438">
                  <c:v>35975</c:v>
                </c:pt>
                <c:pt idx="1439">
                  <c:v>36000</c:v>
                </c:pt>
                <c:pt idx="1440">
                  <c:v>36025</c:v>
                </c:pt>
                <c:pt idx="1441">
                  <c:v>36050</c:v>
                </c:pt>
                <c:pt idx="1442">
                  <c:v>36075</c:v>
                </c:pt>
                <c:pt idx="1443">
                  <c:v>36100</c:v>
                </c:pt>
                <c:pt idx="1444">
                  <c:v>36125</c:v>
                </c:pt>
                <c:pt idx="1445">
                  <c:v>36150</c:v>
                </c:pt>
                <c:pt idx="1446">
                  <c:v>36175</c:v>
                </c:pt>
                <c:pt idx="1447">
                  <c:v>36200</c:v>
                </c:pt>
                <c:pt idx="1448">
                  <c:v>36225</c:v>
                </c:pt>
                <c:pt idx="1449">
                  <c:v>36250</c:v>
                </c:pt>
                <c:pt idx="1450">
                  <c:v>36275</c:v>
                </c:pt>
                <c:pt idx="1451">
                  <c:v>36300</c:v>
                </c:pt>
                <c:pt idx="1452">
                  <c:v>36325</c:v>
                </c:pt>
                <c:pt idx="1453">
                  <c:v>36350</c:v>
                </c:pt>
                <c:pt idx="1454">
                  <c:v>36375</c:v>
                </c:pt>
                <c:pt idx="1455">
                  <c:v>36400</c:v>
                </c:pt>
                <c:pt idx="1456">
                  <c:v>36425</c:v>
                </c:pt>
                <c:pt idx="1457">
                  <c:v>36450</c:v>
                </c:pt>
                <c:pt idx="1458">
                  <c:v>36475</c:v>
                </c:pt>
                <c:pt idx="1459">
                  <c:v>36500</c:v>
                </c:pt>
                <c:pt idx="1460">
                  <c:v>36525</c:v>
                </c:pt>
                <c:pt idx="1461">
                  <c:v>36550</c:v>
                </c:pt>
                <c:pt idx="1462">
                  <c:v>36575</c:v>
                </c:pt>
                <c:pt idx="1463">
                  <c:v>36600</c:v>
                </c:pt>
                <c:pt idx="1464">
                  <c:v>36625</c:v>
                </c:pt>
                <c:pt idx="1465">
                  <c:v>36650</c:v>
                </c:pt>
                <c:pt idx="1466">
                  <c:v>36675</c:v>
                </c:pt>
                <c:pt idx="1467">
                  <c:v>36700</c:v>
                </c:pt>
                <c:pt idx="1468">
                  <c:v>36725</c:v>
                </c:pt>
                <c:pt idx="1469">
                  <c:v>36750</c:v>
                </c:pt>
                <c:pt idx="1470">
                  <c:v>36775</c:v>
                </c:pt>
                <c:pt idx="1471">
                  <c:v>36800</c:v>
                </c:pt>
                <c:pt idx="1472">
                  <c:v>36825</c:v>
                </c:pt>
                <c:pt idx="1473">
                  <c:v>36850</c:v>
                </c:pt>
                <c:pt idx="1474">
                  <c:v>36875</c:v>
                </c:pt>
                <c:pt idx="1475">
                  <c:v>36900</c:v>
                </c:pt>
                <c:pt idx="1476">
                  <c:v>36925</c:v>
                </c:pt>
                <c:pt idx="1477">
                  <c:v>36950</c:v>
                </c:pt>
                <c:pt idx="1478">
                  <c:v>36975</c:v>
                </c:pt>
                <c:pt idx="1479">
                  <c:v>37000</c:v>
                </c:pt>
                <c:pt idx="1480">
                  <c:v>37025</c:v>
                </c:pt>
                <c:pt idx="1481">
                  <c:v>37050</c:v>
                </c:pt>
                <c:pt idx="1482">
                  <c:v>37075</c:v>
                </c:pt>
                <c:pt idx="1483">
                  <c:v>37100</c:v>
                </c:pt>
                <c:pt idx="1484">
                  <c:v>37125</c:v>
                </c:pt>
                <c:pt idx="1485">
                  <c:v>37150</c:v>
                </c:pt>
                <c:pt idx="1486">
                  <c:v>37175</c:v>
                </c:pt>
                <c:pt idx="1487">
                  <c:v>37200</c:v>
                </c:pt>
                <c:pt idx="1488">
                  <c:v>37225</c:v>
                </c:pt>
                <c:pt idx="1489">
                  <c:v>37250</c:v>
                </c:pt>
                <c:pt idx="1490">
                  <c:v>37275</c:v>
                </c:pt>
                <c:pt idx="1491">
                  <c:v>37300</c:v>
                </c:pt>
                <c:pt idx="1492">
                  <c:v>37325</c:v>
                </c:pt>
                <c:pt idx="1493">
                  <c:v>37350</c:v>
                </c:pt>
                <c:pt idx="1494">
                  <c:v>37375</c:v>
                </c:pt>
                <c:pt idx="1495">
                  <c:v>37400</c:v>
                </c:pt>
                <c:pt idx="1496">
                  <c:v>37425</c:v>
                </c:pt>
                <c:pt idx="1497">
                  <c:v>37450</c:v>
                </c:pt>
                <c:pt idx="1498">
                  <c:v>37475</c:v>
                </c:pt>
                <c:pt idx="1499">
                  <c:v>37500</c:v>
                </c:pt>
                <c:pt idx="1500">
                  <c:v>37525</c:v>
                </c:pt>
                <c:pt idx="1501">
                  <c:v>37550</c:v>
                </c:pt>
                <c:pt idx="1502">
                  <c:v>37575</c:v>
                </c:pt>
                <c:pt idx="1503">
                  <c:v>37600</c:v>
                </c:pt>
                <c:pt idx="1504">
                  <c:v>37625</c:v>
                </c:pt>
                <c:pt idx="1505">
                  <c:v>37650</c:v>
                </c:pt>
                <c:pt idx="1506">
                  <c:v>37675</c:v>
                </c:pt>
                <c:pt idx="1507">
                  <c:v>37700</c:v>
                </c:pt>
                <c:pt idx="1508">
                  <c:v>37725</c:v>
                </c:pt>
                <c:pt idx="1509">
                  <c:v>37750</c:v>
                </c:pt>
                <c:pt idx="1510">
                  <c:v>37775</c:v>
                </c:pt>
                <c:pt idx="1511">
                  <c:v>37800</c:v>
                </c:pt>
                <c:pt idx="1512">
                  <c:v>37825</c:v>
                </c:pt>
                <c:pt idx="1513">
                  <c:v>37850</c:v>
                </c:pt>
                <c:pt idx="1514">
                  <c:v>37875</c:v>
                </c:pt>
                <c:pt idx="1515">
                  <c:v>37900</c:v>
                </c:pt>
                <c:pt idx="1516">
                  <c:v>37925</c:v>
                </c:pt>
                <c:pt idx="1517">
                  <c:v>37950</c:v>
                </c:pt>
                <c:pt idx="1518">
                  <c:v>37975</c:v>
                </c:pt>
                <c:pt idx="1519">
                  <c:v>38000</c:v>
                </c:pt>
                <c:pt idx="1520">
                  <c:v>38025</c:v>
                </c:pt>
                <c:pt idx="1521">
                  <c:v>38050</c:v>
                </c:pt>
                <c:pt idx="1522">
                  <c:v>38075</c:v>
                </c:pt>
                <c:pt idx="1523">
                  <c:v>38100</c:v>
                </c:pt>
                <c:pt idx="1524">
                  <c:v>38125</c:v>
                </c:pt>
                <c:pt idx="1525">
                  <c:v>38150</c:v>
                </c:pt>
                <c:pt idx="1526">
                  <c:v>38175</c:v>
                </c:pt>
                <c:pt idx="1527">
                  <c:v>38200</c:v>
                </c:pt>
                <c:pt idx="1528">
                  <c:v>38225</c:v>
                </c:pt>
                <c:pt idx="1529">
                  <c:v>38250</c:v>
                </c:pt>
                <c:pt idx="1530">
                  <c:v>38275</c:v>
                </c:pt>
                <c:pt idx="1531">
                  <c:v>38300</c:v>
                </c:pt>
                <c:pt idx="1532">
                  <c:v>38325</c:v>
                </c:pt>
                <c:pt idx="1533">
                  <c:v>38350</c:v>
                </c:pt>
                <c:pt idx="1534">
                  <c:v>38375</c:v>
                </c:pt>
                <c:pt idx="1535">
                  <c:v>38400</c:v>
                </c:pt>
                <c:pt idx="1536">
                  <c:v>38425</c:v>
                </c:pt>
                <c:pt idx="1537">
                  <c:v>38450</c:v>
                </c:pt>
                <c:pt idx="1538">
                  <c:v>38475</c:v>
                </c:pt>
                <c:pt idx="1539">
                  <c:v>38500</c:v>
                </c:pt>
                <c:pt idx="1540">
                  <c:v>38525</c:v>
                </c:pt>
                <c:pt idx="1541">
                  <c:v>38550</c:v>
                </c:pt>
                <c:pt idx="1542">
                  <c:v>38575</c:v>
                </c:pt>
                <c:pt idx="1543">
                  <c:v>38600</c:v>
                </c:pt>
                <c:pt idx="1544">
                  <c:v>38625</c:v>
                </c:pt>
                <c:pt idx="1545">
                  <c:v>38650</c:v>
                </c:pt>
                <c:pt idx="1546">
                  <c:v>38675</c:v>
                </c:pt>
                <c:pt idx="1547">
                  <c:v>38700</c:v>
                </c:pt>
                <c:pt idx="1548">
                  <c:v>38725</c:v>
                </c:pt>
                <c:pt idx="1549">
                  <c:v>38750</c:v>
                </c:pt>
                <c:pt idx="1550">
                  <c:v>38775</c:v>
                </c:pt>
                <c:pt idx="1551">
                  <c:v>38800</c:v>
                </c:pt>
                <c:pt idx="1552">
                  <c:v>38825</c:v>
                </c:pt>
                <c:pt idx="1553">
                  <c:v>38850</c:v>
                </c:pt>
                <c:pt idx="1554">
                  <c:v>38875</c:v>
                </c:pt>
                <c:pt idx="1555">
                  <c:v>38900</c:v>
                </c:pt>
                <c:pt idx="1556">
                  <c:v>38925</c:v>
                </c:pt>
                <c:pt idx="1557">
                  <c:v>38950</c:v>
                </c:pt>
                <c:pt idx="1558">
                  <c:v>38975</c:v>
                </c:pt>
                <c:pt idx="1559">
                  <c:v>39000</c:v>
                </c:pt>
                <c:pt idx="1560">
                  <c:v>39025</c:v>
                </c:pt>
                <c:pt idx="1561">
                  <c:v>39050</c:v>
                </c:pt>
                <c:pt idx="1562">
                  <c:v>39075</c:v>
                </c:pt>
                <c:pt idx="1563">
                  <c:v>39100</c:v>
                </c:pt>
                <c:pt idx="1564">
                  <c:v>39125</c:v>
                </c:pt>
                <c:pt idx="1565">
                  <c:v>39150</c:v>
                </c:pt>
                <c:pt idx="1566">
                  <c:v>39175</c:v>
                </c:pt>
                <c:pt idx="1567">
                  <c:v>39200</c:v>
                </c:pt>
                <c:pt idx="1568">
                  <c:v>39225</c:v>
                </c:pt>
                <c:pt idx="1569">
                  <c:v>39250</c:v>
                </c:pt>
                <c:pt idx="1570">
                  <c:v>39275</c:v>
                </c:pt>
                <c:pt idx="1571">
                  <c:v>39300</c:v>
                </c:pt>
                <c:pt idx="1572">
                  <c:v>39325</c:v>
                </c:pt>
                <c:pt idx="1573">
                  <c:v>39350</c:v>
                </c:pt>
                <c:pt idx="1574">
                  <c:v>39375</c:v>
                </c:pt>
                <c:pt idx="1575">
                  <c:v>39400</c:v>
                </c:pt>
                <c:pt idx="1576">
                  <c:v>39425</c:v>
                </c:pt>
                <c:pt idx="1577">
                  <c:v>39450</c:v>
                </c:pt>
                <c:pt idx="1578">
                  <c:v>39475</c:v>
                </c:pt>
                <c:pt idx="1579">
                  <c:v>39500</c:v>
                </c:pt>
                <c:pt idx="1580">
                  <c:v>39525</c:v>
                </c:pt>
                <c:pt idx="1581">
                  <c:v>39550</c:v>
                </c:pt>
                <c:pt idx="1582">
                  <c:v>39575</c:v>
                </c:pt>
                <c:pt idx="1583">
                  <c:v>39600</c:v>
                </c:pt>
                <c:pt idx="1584">
                  <c:v>39625</c:v>
                </c:pt>
                <c:pt idx="1585">
                  <c:v>39650</c:v>
                </c:pt>
                <c:pt idx="1586">
                  <c:v>39675</c:v>
                </c:pt>
                <c:pt idx="1587">
                  <c:v>39700</c:v>
                </c:pt>
                <c:pt idx="1588">
                  <c:v>39725</c:v>
                </c:pt>
                <c:pt idx="1589">
                  <c:v>39750</c:v>
                </c:pt>
                <c:pt idx="1590">
                  <c:v>39775</c:v>
                </c:pt>
                <c:pt idx="1591">
                  <c:v>39800</c:v>
                </c:pt>
                <c:pt idx="1592">
                  <c:v>39825</c:v>
                </c:pt>
                <c:pt idx="1593">
                  <c:v>39850</c:v>
                </c:pt>
                <c:pt idx="1594">
                  <c:v>39875</c:v>
                </c:pt>
                <c:pt idx="1595">
                  <c:v>39900</c:v>
                </c:pt>
                <c:pt idx="1596">
                  <c:v>39925</c:v>
                </c:pt>
                <c:pt idx="1597">
                  <c:v>39950</c:v>
                </c:pt>
                <c:pt idx="1598">
                  <c:v>39975</c:v>
                </c:pt>
                <c:pt idx="1599">
                  <c:v>40000</c:v>
                </c:pt>
                <c:pt idx="1600">
                  <c:v>40025</c:v>
                </c:pt>
                <c:pt idx="1601">
                  <c:v>40050</c:v>
                </c:pt>
                <c:pt idx="1602">
                  <c:v>40075</c:v>
                </c:pt>
                <c:pt idx="1603">
                  <c:v>40100</c:v>
                </c:pt>
                <c:pt idx="1604">
                  <c:v>40125</c:v>
                </c:pt>
                <c:pt idx="1605">
                  <c:v>40150</c:v>
                </c:pt>
                <c:pt idx="1606">
                  <c:v>40175</c:v>
                </c:pt>
                <c:pt idx="1607">
                  <c:v>40200</c:v>
                </c:pt>
                <c:pt idx="1608">
                  <c:v>40225</c:v>
                </c:pt>
                <c:pt idx="1609">
                  <c:v>40250</c:v>
                </c:pt>
                <c:pt idx="1610">
                  <c:v>40275</c:v>
                </c:pt>
                <c:pt idx="1611">
                  <c:v>40300</c:v>
                </c:pt>
                <c:pt idx="1612">
                  <c:v>40325</c:v>
                </c:pt>
                <c:pt idx="1613">
                  <c:v>40350</c:v>
                </c:pt>
                <c:pt idx="1614">
                  <c:v>40375</c:v>
                </c:pt>
                <c:pt idx="1615">
                  <c:v>40400</c:v>
                </c:pt>
                <c:pt idx="1616">
                  <c:v>40425</c:v>
                </c:pt>
                <c:pt idx="1617">
                  <c:v>40450</c:v>
                </c:pt>
                <c:pt idx="1618">
                  <c:v>40475</c:v>
                </c:pt>
                <c:pt idx="1619">
                  <c:v>40500</c:v>
                </c:pt>
                <c:pt idx="1620">
                  <c:v>40525</c:v>
                </c:pt>
                <c:pt idx="1621">
                  <c:v>40550</c:v>
                </c:pt>
                <c:pt idx="1622">
                  <c:v>40575</c:v>
                </c:pt>
                <c:pt idx="1623">
                  <c:v>40600</c:v>
                </c:pt>
                <c:pt idx="1624">
                  <c:v>40625</c:v>
                </c:pt>
                <c:pt idx="1625">
                  <c:v>40650</c:v>
                </c:pt>
                <c:pt idx="1626">
                  <c:v>40675</c:v>
                </c:pt>
                <c:pt idx="1627">
                  <c:v>40700</c:v>
                </c:pt>
                <c:pt idx="1628">
                  <c:v>40725</c:v>
                </c:pt>
                <c:pt idx="1629">
                  <c:v>40750</c:v>
                </c:pt>
                <c:pt idx="1630">
                  <c:v>40775</c:v>
                </c:pt>
                <c:pt idx="1631">
                  <c:v>40800</c:v>
                </c:pt>
                <c:pt idx="1632">
                  <c:v>40825</c:v>
                </c:pt>
                <c:pt idx="1633">
                  <c:v>40850</c:v>
                </c:pt>
                <c:pt idx="1634">
                  <c:v>40875</c:v>
                </c:pt>
                <c:pt idx="1635">
                  <c:v>40900</c:v>
                </c:pt>
                <c:pt idx="1636">
                  <c:v>40925</c:v>
                </c:pt>
                <c:pt idx="1637">
                  <c:v>40950</c:v>
                </c:pt>
                <c:pt idx="1638">
                  <c:v>40975</c:v>
                </c:pt>
                <c:pt idx="1639">
                  <c:v>41000</c:v>
                </c:pt>
                <c:pt idx="1640">
                  <c:v>41025</c:v>
                </c:pt>
                <c:pt idx="1641">
                  <c:v>41050</c:v>
                </c:pt>
                <c:pt idx="1642">
                  <c:v>41075</c:v>
                </c:pt>
                <c:pt idx="1643">
                  <c:v>41100</c:v>
                </c:pt>
                <c:pt idx="1644">
                  <c:v>41125</c:v>
                </c:pt>
                <c:pt idx="1645">
                  <c:v>41150</c:v>
                </c:pt>
                <c:pt idx="1646">
                  <c:v>41175</c:v>
                </c:pt>
                <c:pt idx="1647">
                  <c:v>41200</c:v>
                </c:pt>
                <c:pt idx="1648">
                  <c:v>41225</c:v>
                </c:pt>
                <c:pt idx="1649">
                  <c:v>41250</c:v>
                </c:pt>
                <c:pt idx="1650">
                  <c:v>41275</c:v>
                </c:pt>
                <c:pt idx="1651">
                  <c:v>41300</c:v>
                </c:pt>
                <c:pt idx="1652">
                  <c:v>41325</c:v>
                </c:pt>
                <c:pt idx="1653">
                  <c:v>41350</c:v>
                </c:pt>
                <c:pt idx="1654">
                  <c:v>41375</c:v>
                </c:pt>
                <c:pt idx="1655">
                  <c:v>41400</c:v>
                </c:pt>
                <c:pt idx="1656">
                  <c:v>41425</c:v>
                </c:pt>
                <c:pt idx="1657">
                  <c:v>41450</c:v>
                </c:pt>
                <c:pt idx="1658">
                  <c:v>41475</c:v>
                </c:pt>
                <c:pt idx="1659">
                  <c:v>41500</c:v>
                </c:pt>
                <c:pt idx="1660">
                  <c:v>41525</c:v>
                </c:pt>
                <c:pt idx="1661">
                  <c:v>41550</c:v>
                </c:pt>
                <c:pt idx="1662">
                  <c:v>41575</c:v>
                </c:pt>
                <c:pt idx="1663">
                  <c:v>41600</c:v>
                </c:pt>
                <c:pt idx="1664">
                  <c:v>41625</c:v>
                </c:pt>
                <c:pt idx="1665">
                  <c:v>41650</c:v>
                </c:pt>
                <c:pt idx="1666">
                  <c:v>41675</c:v>
                </c:pt>
                <c:pt idx="1667">
                  <c:v>41700</c:v>
                </c:pt>
                <c:pt idx="1668">
                  <c:v>41725</c:v>
                </c:pt>
                <c:pt idx="1669">
                  <c:v>41750</c:v>
                </c:pt>
                <c:pt idx="1670">
                  <c:v>41775</c:v>
                </c:pt>
                <c:pt idx="1671">
                  <c:v>41800</c:v>
                </c:pt>
                <c:pt idx="1672">
                  <c:v>41825</c:v>
                </c:pt>
                <c:pt idx="1673">
                  <c:v>41850</c:v>
                </c:pt>
                <c:pt idx="1674">
                  <c:v>41875</c:v>
                </c:pt>
                <c:pt idx="1675">
                  <c:v>41900</c:v>
                </c:pt>
                <c:pt idx="1676">
                  <c:v>41925</c:v>
                </c:pt>
                <c:pt idx="1677">
                  <c:v>41950</c:v>
                </c:pt>
                <c:pt idx="1678">
                  <c:v>41975</c:v>
                </c:pt>
                <c:pt idx="1679">
                  <c:v>42000</c:v>
                </c:pt>
                <c:pt idx="1680">
                  <c:v>42025</c:v>
                </c:pt>
                <c:pt idx="1681">
                  <c:v>42050</c:v>
                </c:pt>
                <c:pt idx="1682">
                  <c:v>42075</c:v>
                </c:pt>
                <c:pt idx="1683">
                  <c:v>42100</c:v>
                </c:pt>
                <c:pt idx="1684">
                  <c:v>42125</c:v>
                </c:pt>
                <c:pt idx="1685">
                  <c:v>42150</c:v>
                </c:pt>
                <c:pt idx="1686">
                  <c:v>42175</c:v>
                </c:pt>
                <c:pt idx="1687">
                  <c:v>42200</c:v>
                </c:pt>
                <c:pt idx="1688">
                  <c:v>42225</c:v>
                </c:pt>
                <c:pt idx="1689">
                  <c:v>42250</c:v>
                </c:pt>
                <c:pt idx="1690">
                  <c:v>42275</c:v>
                </c:pt>
                <c:pt idx="1691">
                  <c:v>42300</c:v>
                </c:pt>
                <c:pt idx="1692">
                  <c:v>42325</c:v>
                </c:pt>
                <c:pt idx="1693">
                  <c:v>42350</c:v>
                </c:pt>
                <c:pt idx="1694">
                  <c:v>42375</c:v>
                </c:pt>
                <c:pt idx="1695">
                  <c:v>42400</c:v>
                </c:pt>
                <c:pt idx="1696">
                  <c:v>42425</c:v>
                </c:pt>
                <c:pt idx="1697">
                  <c:v>42450</c:v>
                </c:pt>
                <c:pt idx="1698">
                  <c:v>42475</c:v>
                </c:pt>
                <c:pt idx="1699">
                  <c:v>42500</c:v>
                </c:pt>
                <c:pt idx="1700">
                  <c:v>42525</c:v>
                </c:pt>
                <c:pt idx="1701">
                  <c:v>42550</c:v>
                </c:pt>
                <c:pt idx="1702">
                  <c:v>42575</c:v>
                </c:pt>
                <c:pt idx="1703">
                  <c:v>42600</c:v>
                </c:pt>
                <c:pt idx="1704">
                  <c:v>42625</c:v>
                </c:pt>
                <c:pt idx="1705">
                  <c:v>42650</c:v>
                </c:pt>
                <c:pt idx="1706">
                  <c:v>42675</c:v>
                </c:pt>
                <c:pt idx="1707">
                  <c:v>42700</c:v>
                </c:pt>
                <c:pt idx="1708">
                  <c:v>42725</c:v>
                </c:pt>
                <c:pt idx="1709">
                  <c:v>42750</c:v>
                </c:pt>
                <c:pt idx="1710">
                  <c:v>42775</c:v>
                </c:pt>
                <c:pt idx="1711">
                  <c:v>42800</c:v>
                </c:pt>
                <c:pt idx="1712">
                  <c:v>42825</c:v>
                </c:pt>
                <c:pt idx="1713">
                  <c:v>42850</c:v>
                </c:pt>
                <c:pt idx="1714">
                  <c:v>42875</c:v>
                </c:pt>
                <c:pt idx="1715">
                  <c:v>42900</c:v>
                </c:pt>
                <c:pt idx="1716">
                  <c:v>42925</c:v>
                </c:pt>
                <c:pt idx="1717">
                  <c:v>42950</c:v>
                </c:pt>
                <c:pt idx="1718">
                  <c:v>42975</c:v>
                </c:pt>
                <c:pt idx="1719">
                  <c:v>43000</c:v>
                </c:pt>
                <c:pt idx="1720">
                  <c:v>43025</c:v>
                </c:pt>
                <c:pt idx="1721">
                  <c:v>43050</c:v>
                </c:pt>
                <c:pt idx="1722">
                  <c:v>43075</c:v>
                </c:pt>
                <c:pt idx="1723">
                  <c:v>43100</c:v>
                </c:pt>
                <c:pt idx="1724">
                  <c:v>43125</c:v>
                </c:pt>
                <c:pt idx="1725">
                  <c:v>43150</c:v>
                </c:pt>
                <c:pt idx="1726">
                  <c:v>43175</c:v>
                </c:pt>
                <c:pt idx="1727">
                  <c:v>43200</c:v>
                </c:pt>
                <c:pt idx="1728">
                  <c:v>43225</c:v>
                </c:pt>
                <c:pt idx="1729">
                  <c:v>43250</c:v>
                </c:pt>
                <c:pt idx="1730">
                  <c:v>43275</c:v>
                </c:pt>
                <c:pt idx="1731">
                  <c:v>43300</c:v>
                </c:pt>
                <c:pt idx="1732">
                  <c:v>43325</c:v>
                </c:pt>
                <c:pt idx="1733">
                  <c:v>43350</c:v>
                </c:pt>
                <c:pt idx="1734">
                  <c:v>43375</c:v>
                </c:pt>
                <c:pt idx="1735">
                  <c:v>43400</c:v>
                </c:pt>
                <c:pt idx="1736">
                  <c:v>43425</c:v>
                </c:pt>
                <c:pt idx="1737">
                  <c:v>43450</c:v>
                </c:pt>
                <c:pt idx="1738">
                  <c:v>43475</c:v>
                </c:pt>
                <c:pt idx="1739">
                  <c:v>43500</c:v>
                </c:pt>
                <c:pt idx="1740">
                  <c:v>43525</c:v>
                </c:pt>
                <c:pt idx="1741">
                  <c:v>43550</c:v>
                </c:pt>
                <c:pt idx="1742">
                  <c:v>43575</c:v>
                </c:pt>
                <c:pt idx="1743">
                  <c:v>43600</c:v>
                </c:pt>
                <c:pt idx="1744">
                  <c:v>43625</c:v>
                </c:pt>
                <c:pt idx="1745">
                  <c:v>43650</c:v>
                </c:pt>
                <c:pt idx="1746">
                  <c:v>43675</c:v>
                </c:pt>
                <c:pt idx="1747">
                  <c:v>43700</c:v>
                </c:pt>
                <c:pt idx="1748">
                  <c:v>43725</c:v>
                </c:pt>
                <c:pt idx="1749">
                  <c:v>43750</c:v>
                </c:pt>
                <c:pt idx="1750">
                  <c:v>43775</c:v>
                </c:pt>
                <c:pt idx="1751">
                  <c:v>43800</c:v>
                </c:pt>
                <c:pt idx="1752">
                  <c:v>43825</c:v>
                </c:pt>
                <c:pt idx="1753">
                  <c:v>43850</c:v>
                </c:pt>
                <c:pt idx="1754">
                  <c:v>43875</c:v>
                </c:pt>
                <c:pt idx="1755">
                  <c:v>43900</c:v>
                </c:pt>
                <c:pt idx="1756">
                  <c:v>43925</c:v>
                </c:pt>
                <c:pt idx="1757">
                  <c:v>43950</c:v>
                </c:pt>
                <c:pt idx="1758">
                  <c:v>43975</c:v>
                </c:pt>
                <c:pt idx="1759">
                  <c:v>44000</c:v>
                </c:pt>
                <c:pt idx="1760">
                  <c:v>44025</c:v>
                </c:pt>
                <c:pt idx="1761">
                  <c:v>44050</c:v>
                </c:pt>
                <c:pt idx="1762">
                  <c:v>44075</c:v>
                </c:pt>
                <c:pt idx="1763">
                  <c:v>44100</c:v>
                </c:pt>
                <c:pt idx="1764">
                  <c:v>44125</c:v>
                </c:pt>
                <c:pt idx="1765">
                  <c:v>44150</c:v>
                </c:pt>
                <c:pt idx="1766">
                  <c:v>44175</c:v>
                </c:pt>
                <c:pt idx="1767">
                  <c:v>44200</c:v>
                </c:pt>
                <c:pt idx="1768">
                  <c:v>44225</c:v>
                </c:pt>
                <c:pt idx="1769">
                  <c:v>44250</c:v>
                </c:pt>
                <c:pt idx="1770">
                  <c:v>44275</c:v>
                </c:pt>
                <c:pt idx="1771">
                  <c:v>44300</c:v>
                </c:pt>
                <c:pt idx="1772">
                  <c:v>44325</c:v>
                </c:pt>
                <c:pt idx="1773">
                  <c:v>44350</c:v>
                </c:pt>
                <c:pt idx="1774">
                  <c:v>44375</c:v>
                </c:pt>
                <c:pt idx="1775">
                  <c:v>44400</c:v>
                </c:pt>
                <c:pt idx="1776">
                  <c:v>44425</c:v>
                </c:pt>
                <c:pt idx="1777">
                  <c:v>44450</c:v>
                </c:pt>
                <c:pt idx="1778">
                  <c:v>44475</c:v>
                </c:pt>
                <c:pt idx="1779">
                  <c:v>44500</c:v>
                </c:pt>
                <c:pt idx="1780">
                  <c:v>44525</c:v>
                </c:pt>
                <c:pt idx="1781">
                  <c:v>44550</c:v>
                </c:pt>
                <c:pt idx="1782">
                  <c:v>44575</c:v>
                </c:pt>
                <c:pt idx="1783">
                  <c:v>44600</c:v>
                </c:pt>
                <c:pt idx="1784">
                  <c:v>44625</c:v>
                </c:pt>
                <c:pt idx="1785">
                  <c:v>44650</c:v>
                </c:pt>
                <c:pt idx="1786">
                  <c:v>44675</c:v>
                </c:pt>
                <c:pt idx="1787">
                  <c:v>44700</c:v>
                </c:pt>
                <c:pt idx="1788">
                  <c:v>44725</c:v>
                </c:pt>
                <c:pt idx="1789">
                  <c:v>44750</c:v>
                </c:pt>
                <c:pt idx="1790">
                  <c:v>44775</c:v>
                </c:pt>
                <c:pt idx="1791">
                  <c:v>44800</c:v>
                </c:pt>
                <c:pt idx="1792">
                  <c:v>44825</c:v>
                </c:pt>
                <c:pt idx="1793">
                  <c:v>44850</c:v>
                </c:pt>
                <c:pt idx="1794">
                  <c:v>44875</c:v>
                </c:pt>
                <c:pt idx="1795">
                  <c:v>44900</c:v>
                </c:pt>
                <c:pt idx="1796">
                  <c:v>44925</c:v>
                </c:pt>
                <c:pt idx="1797">
                  <c:v>44950</c:v>
                </c:pt>
                <c:pt idx="1798">
                  <c:v>44975</c:v>
                </c:pt>
                <c:pt idx="1799">
                  <c:v>45000</c:v>
                </c:pt>
                <c:pt idx="1800">
                  <c:v>45025</c:v>
                </c:pt>
                <c:pt idx="1801">
                  <c:v>45050</c:v>
                </c:pt>
                <c:pt idx="1802">
                  <c:v>45075</c:v>
                </c:pt>
                <c:pt idx="1803">
                  <c:v>45100</c:v>
                </c:pt>
                <c:pt idx="1804">
                  <c:v>45125</c:v>
                </c:pt>
                <c:pt idx="1805">
                  <c:v>45150</c:v>
                </c:pt>
                <c:pt idx="1806">
                  <c:v>45175</c:v>
                </c:pt>
                <c:pt idx="1807">
                  <c:v>45200</c:v>
                </c:pt>
                <c:pt idx="1808">
                  <c:v>45225</c:v>
                </c:pt>
                <c:pt idx="1809">
                  <c:v>45250</c:v>
                </c:pt>
                <c:pt idx="1810">
                  <c:v>45275</c:v>
                </c:pt>
                <c:pt idx="1811">
                  <c:v>45300</c:v>
                </c:pt>
                <c:pt idx="1812">
                  <c:v>45325</c:v>
                </c:pt>
                <c:pt idx="1813">
                  <c:v>45350</c:v>
                </c:pt>
                <c:pt idx="1814">
                  <c:v>45375</c:v>
                </c:pt>
                <c:pt idx="1815">
                  <c:v>45400</c:v>
                </c:pt>
                <c:pt idx="1816">
                  <c:v>45425</c:v>
                </c:pt>
                <c:pt idx="1817">
                  <c:v>45450</c:v>
                </c:pt>
                <c:pt idx="1818">
                  <c:v>45475</c:v>
                </c:pt>
                <c:pt idx="1819">
                  <c:v>45500</c:v>
                </c:pt>
                <c:pt idx="1820">
                  <c:v>45525</c:v>
                </c:pt>
                <c:pt idx="1821">
                  <c:v>45550</c:v>
                </c:pt>
                <c:pt idx="1822">
                  <c:v>45575</c:v>
                </c:pt>
                <c:pt idx="1823">
                  <c:v>45600</c:v>
                </c:pt>
                <c:pt idx="1824">
                  <c:v>45625</c:v>
                </c:pt>
                <c:pt idx="1825">
                  <c:v>45650</c:v>
                </c:pt>
                <c:pt idx="1826">
                  <c:v>45675</c:v>
                </c:pt>
                <c:pt idx="1827">
                  <c:v>45700</c:v>
                </c:pt>
                <c:pt idx="1828">
                  <c:v>45725</c:v>
                </c:pt>
                <c:pt idx="1829">
                  <c:v>45750</c:v>
                </c:pt>
                <c:pt idx="1830">
                  <c:v>45775</c:v>
                </c:pt>
                <c:pt idx="1831">
                  <c:v>45800</c:v>
                </c:pt>
                <c:pt idx="1832">
                  <c:v>45825</c:v>
                </c:pt>
                <c:pt idx="1833">
                  <c:v>45850</c:v>
                </c:pt>
                <c:pt idx="1834">
                  <c:v>45875</c:v>
                </c:pt>
                <c:pt idx="1835">
                  <c:v>45900</c:v>
                </c:pt>
                <c:pt idx="1836">
                  <c:v>45925</c:v>
                </c:pt>
                <c:pt idx="1837">
                  <c:v>45950</c:v>
                </c:pt>
                <c:pt idx="1838">
                  <c:v>45975</c:v>
                </c:pt>
                <c:pt idx="1839">
                  <c:v>46000</c:v>
                </c:pt>
                <c:pt idx="1840">
                  <c:v>46025</c:v>
                </c:pt>
                <c:pt idx="1841">
                  <c:v>46050</c:v>
                </c:pt>
                <c:pt idx="1842">
                  <c:v>46075</c:v>
                </c:pt>
                <c:pt idx="1843">
                  <c:v>46100</c:v>
                </c:pt>
                <c:pt idx="1844">
                  <c:v>46125</c:v>
                </c:pt>
                <c:pt idx="1845">
                  <c:v>46150</c:v>
                </c:pt>
                <c:pt idx="1846">
                  <c:v>46175</c:v>
                </c:pt>
                <c:pt idx="1847">
                  <c:v>46200</c:v>
                </c:pt>
                <c:pt idx="1848">
                  <c:v>46225</c:v>
                </c:pt>
                <c:pt idx="1849">
                  <c:v>46250</c:v>
                </c:pt>
                <c:pt idx="1850">
                  <c:v>46275</c:v>
                </c:pt>
                <c:pt idx="1851">
                  <c:v>46300</c:v>
                </c:pt>
                <c:pt idx="1852">
                  <c:v>46325</c:v>
                </c:pt>
                <c:pt idx="1853">
                  <c:v>46350</c:v>
                </c:pt>
                <c:pt idx="1854">
                  <c:v>46375</c:v>
                </c:pt>
                <c:pt idx="1855">
                  <c:v>46400</c:v>
                </c:pt>
                <c:pt idx="1856">
                  <c:v>46425</c:v>
                </c:pt>
                <c:pt idx="1857">
                  <c:v>46450</c:v>
                </c:pt>
                <c:pt idx="1858">
                  <c:v>46475</c:v>
                </c:pt>
                <c:pt idx="1859">
                  <c:v>46500</c:v>
                </c:pt>
                <c:pt idx="1860">
                  <c:v>46525</c:v>
                </c:pt>
                <c:pt idx="1861">
                  <c:v>46550</c:v>
                </c:pt>
                <c:pt idx="1862">
                  <c:v>46575</c:v>
                </c:pt>
                <c:pt idx="1863">
                  <c:v>46600</c:v>
                </c:pt>
                <c:pt idx="1864">
                  <c:v>46625</c:v>
                </c:pt>
                <c:pt idx="1865">
                  <c:v>46650</c:v>
                </c:pt>
                <c:pt idx="1866">
                  <c:v>46675</c:v>
                </c:pt>
                <c:pt idx="1867">
                  <c:v>46700</c:v>
                </c:pt>
                <c:pt idx="1868">
                  <c:v>46725</c:v>
                </c:pt>
                <c:pt idx="1869">
                  <c:v>46750</c:v>
                </c:pt>
                <c:pt idx="1870">
                  <c:v>46775</c:v>
                </c:pt>
                <c:pt idx="1871">
                  <c:v>46800</c:v>
                </c:pt>
                <c:pt idx="1872">
                  <c:v>46825</c:v>
                </c:pt>
                <c:pt idx="1873">
                  <c:v>46850</c:v>
                </c:pt>
                <c:pt idx="1874">
                  <c:v>46875</c:v>
                </c:pt>
                <c:pt idx="1875">
                  <c:v>46900</c:v>
                </c:pt>
                <c:pt idx="1876">
                  <c:v>46925</c:v>
                </c:pt>
                <c:pt idx="1877">
                  <c:v>46950</c:v>
                </c:pt>
                <c:pt idx="1878">
                  <c:v>46975</c:v>
                </c:pt>
                <c:pt idx="1879">
                  <c:v>47000</c:v>
                </c:pt>
                <c:pt idx="1880">
                  <c:v>47025</c:v>
                </c:pt>
                <c:pt idx="1881">
                  <c:v>47050</c:v>
                </c:pt>
                <c:pt idx="1882">
                  <c:v>47075</c:v>
                </c:pt>
                <c:pt idx="1883">
                  <c:v>47100</c:v>
                </c:pt>
                <c:pt idx="1884">
                  <c:v>47125</c:v>
                </c:pt>
                <c:pt idx="1885">
                  <c:v>47150</c:v>
                </c:pt>
                <c:pt idx="1886">
                  <c:v>47175</c:v>
                </c:pt>
                <c:pt idx="1887">
                  <c:v>47200</c:v>
                </c:pt>
                <c:pt idx="1888">
                  <c:v>47225</c:v>
                </c:pt>
                <c:pt idx="1889">
                  <c:v>47250</c:v>
                </c:pt>
                <c:pt idx="1890">
                  <c:v>47275</c:v>
                </c:pt>
                <c:pt idx="1891">
                  <c:v>47300</c:v>
                </c:pt>
                <c:pt idx="1892">
                  <c:v>47325</c:v>
                </c:pt>
                <c:pt idx="1893">
                  <c:v>47350</c:v>
                </c:pt>
                <c:pt idx="1894">
                  <c:v>47375</c:v>
                </c:pt>
                <c:pt idx="1895">
                  <c:v>47400</c:v>
                </c:pt>
                <c:pt idx="1896">
                  <c:v>47425</c:v>
                </c:pt>
                <c:pt idx="1897">
                  <c:v>47450</c:v>
                </c:pt>
                <c:pt idx="1898">
                  <c:v>47475</c:v>
                </c:pt>
                <c:pt idx="1899">
                  <c:v>47500</c:v>
                </c:pt>
                <c:pt idx="1900">
                  <c:v>47525</c:v>
                </c:pt>
                <c:pt idx="1901">
                  <c:v>47550</c:v>
                </c:pt>
                <c:pt idx="1902">
                  <c:v>47575</c:v>
                </c:pt>
                <c:pt idx="1903">
                  <c:v>47600</c:v>
                </c:pt>
                <c:pt idx="1904">
                  <c:v>47625</c:v>
                </c:pt>
                <c:pt idx="1905">
                  <c:v>47650</c:v>
                </c:pt>
                <c:pt idx="1906">
                  <c:v>47675</c:v>
                </c:pt>
                <c:pt idx="1907">
                  <c:v>47700</c:v>
                </c:pt>
                <c:pt idx="1908">
                  <c:v>47725</c:v>
                </c:pt>
                <c:pt idx="1909">
                  <c:v>47750</c:v>
                </c:pt>
                <c:pt idx="1910">
                  <c:v>47775</c:v>
                </c:pt>
                <c:pt idx="1911">
                  <c:v>47800</c:v>
                </c:pt>
                <c:pt idx="1912">
                  <c:v>47825</c:v>
                </c:pt>
                <c:pt idx="1913">
                  <c:v>47850</c:v>
                </c:pt>
                <c:pt idx="1914">
                  <c:v>47875</c:v>
                </c:pt>
                <c:pt idx="1915">
                  <c:v>47900</c:v>
                </c:pt>
                <c:pt idx="1916">
                  <c:v>47925</c:v>
                </c:pt>
                <c:pt idx="1917">
                  <c:v>47950</c:v>
                </c:pt>
                <c:pt idx="1918">
                  <c:v>47975</c:v>
                </c:pt>
                <c:pt idx="1919">
                  <c:v>48000</c:v>
                </c:pt>
                <c:pt idx="1920">
                  <c:v>48025</c:v>
                </c:pt>
                <c:pt idx="1921">
                  <c:v>48050</c:v>
                </c:pt>
                <c:pt idx="1922">
                  <c:v>48075</c:v>
                </c:pt>
                <c:pt idx="1923">
                  <c:v>48100</c:v>
                </c:pt>
                <c:pt idx="1924">
                  <c:v>48125</c:v>
                </c:pt>
                <c:pt idx="1925">
                  <c:v>48150</c:v>
                </c:pt>
                <c:pt idx="1926">
                  <c:v>48175</c:v>
                </c:pt>
                <c:pt idx="1927">
                  <c:v>48200</c:v>
                </c:pt>
                <c:pt idx="1928">
                  <c:v>48225</c:v>
                </c:pt>
                <c:pt idx="1929">
                  <c:v>48250</c:v>
                </c:pt>
                <c:pt idx="1930">
                  <c:v>48275</c:v>
                </c:pt>
                <c:pt idx="1931">
                  <c:v>48300</c:v>
                </c:pt>
                <c:pt idx="1932">
                  <c:v>48325</c:v>
                </c:pt>
                <c:pt idx="1933">
                  <c:v>48350</c:v>
                </c:pt>
                <c:pt idx="1934">
                  <c:v>48375</c:v>
                </c:pt>
                <c:pt idx="1935">
                  <c:v>48400</c:v>
                </c:pt>
                <c:pt idx="1936">
                  <c:v>48425</c:v>
                </c:pt>
                <c:pt idx="1937">
                  <c:v>48450</c:v>
                </c:pt>
                <c:pt idx="1938">
                  <c:v>48475</c:v>
                </c:pt>
                <c:pt idx="1939">
                  <c:v>48500</c:v>
                </c:pt>
                <c:pt idx="1940">
                  <c:v>48525</c:v>
                </c:pt>
                <c:pt idx="1941">
                  <c:v>48550</c:v>
                </c:pt>
                <c:pt idx="1942">
                  <c:v>48575</c:v>
                </c:pt>
                <c:pt idx="1943">
                  <c:v>48600</c:v>
                </c:pt>
                <c:pt idx="1944">
                  <c:v>48625</c:v>
                </c:pt>
                <c:pt idx="1945">
                  <c:v>48650</c:v>
                </c:pt>
                <c:pt idx="1946">
                  <c:v>48675</c:v>
                </c:pt>
                <c:pt idx="1947">
                  <c:v>48700</c:v>
                </c:pt>
                <c:pt idx="1948">
                  <c:v>48725</c:v>
                </c:pt>
                <c:pt idx="1949">
                  <c:v>48750</c:v>
                </c:pt>
                <c:pt idx="1950">
                  <c:v>48775</c:v>
                </c:pt>
                <c:pt idx="1951">
                  <c:v>48800</c:v>
                </c:pt>
                <c:pt idx="1952">
                  <c:v>48825</c:v>
                </c:pt>
                <c:pt idx="1953">
                  <c:v>48850</c:v>
                </c:pt>
                <c:pt idx="1954">
                  <c:v>48875</c:v>
                </c:pt>
                <c:pt idx="1955">
                  <c:v>48900</c:v>
                </c:pt>
                <c:pt idx="1956">
                  <c:v>48925</c:v>
                </c:pt>
                <c:pt idx="1957">
                  <c:v>48950</c:v>
                </c:pt>
                <c:pt idx="1958">
                  <c:v>48975</c:v>
                </c:pt>
                <c:pt idx="1959">
                  <c:v>49000</c:v>
                </c:pt>
                <c:pt idx="1960">
                  <c:v>49025</c:v>
                </c:pt>
                <c:pt idx="1961">
                  <c:v>49050</c:v>
                </c:pt>
                <c:pt idx="1962">
                  <c:v>49075</c:v>
                </c:pt>
                <c:pt idx="1963">
                  <c:v>49100</c:v>
                </c:pt>
                <c:pt idx="1964">
                  <c:v>49125</c:v>
                </c:pt>
                <c:pt idx="1965">
                  <c:v>49150</c:v>
                </c:pt>
                <c:pt idx="1966">
                  <c:v>49175</c:v>
                </c:pt>
                <c:pt idx="1967">
                  <c:v>49200</c:v>
                </c:pt>
                <c:pt idx="1968">
                  <c:v>49225</c:v>
                </c:pt>
                <c:pt idx="1969">
                  <c:v>49250</c:v>
                </c:pt>
                <c:pt idx="1970">
                  <c:v>49275</c:v>
                </c:pt>
                <c:pt idx="1971">
                  <c:v>49300</c:v>
                </c:pt>
                <c:pt idx="1972">
                  <c:v>49325</c:v>
                </c:pt>
                <c:pt idx="1973">
                  <c:v>49350</c:v>
                </c:pt>
                <c:pt idx="1974">
                  <c:v>49375</c:v>
                </c:pt>
                <c:pt idx="1975">
                  <c:v>49400</c:v>
                </c:pt>
                <c:pt idx="1976">
                  <c:v>49425</c:v>
                </c:pt>
                <c:pt idx="1977">
                  <c:v>49450</c:v>
                </c:pt>
                <c:pt idx="1978">
                  <c:v>49475</c:v>
                </c:pt>
                <c:pt idx="1979">
                  <c:v>49500</c:v>
                </c:pt>
                <c:pt idx="1980">
                  <c:v>49525</c:v>
                </c:pt>
                <c:pt idx="1981">
                  <c:v>49550</c:v>
                </c:pt>
                <c:pt idx="1982">
                  <c:v>49575</c:v>
                </c:pt>
                <c:pt idx="1983">
                  <c:v>49600</c:v>
                </c:pt>
                <c:pt idx="1984">
                  <c:v>49625</c:v>
                </c:pt>
                <c:pt idx="1985">
                  <c:v>49650</c:v>
                </c:pt>
                <c:pt idx="1986">
                  <c:v>49675</c:v>
                </c:pt>
                <c:pt idx="1987">
                  <c:v>49700</c:v>
                </c:pt>
                <c:pt idx="1988">
                  <c:v>49725</c:v>
                </c:pt>
                <c:pt idx="1989">
                  <c:v>49750</c:v>
                </c:pt>
                <c:pt idx="1990">
                  <c:v>49775</c:v>
                </c:pt>
                <c:pt idx="1991">
                  <c:v>49800</c:v>
                </c:pt>
                <c:pt idx="1992">
                  <c:v>49825</c:v>
                </c:pt>
                <c:pt idx="1993">
                  <c:v>49850</c:v>
                </c:pt>
                <c:pt idx="1994">
                  <c:v>49875</c:v>
                </c:pt>
                <c:pt idx="1995">
                  <c:v>49900</c:v>
                </c:pt>
                <c:pt idx="1996">
                  <c:v>49925</c:v>
                </c:pt>
                <c:pt idx="1997">
                  <c:v>49950</c:v>
                </c:pt>
                <c:pt idx="1998">
                  <c:v>49975</c:v>
                </c:pt>
                <c:pt idx="1999">
                  <c:v>50000</c:v>
                </c:pt>
                <c:pt idx="2000">
                  <c:v>50025</c:v>
                </c:pt>
                <c:pt idx="2001">
                  <c:v>50050</c:v>
                </c:pt>
                <c:pt idx="2002">
                  <c:v>50075</c:v>
                </c:pt>
                <c:pt idx="2003">
                  <c:v>50100</c:v>
                </c:pt>
                <c:pt idx="2004">
                  <c:v>50125</c:v>
                </c:pt>
                <c:pt idx="2005">
                  <c:v>50150</c:v>
                </c:pt>
                <c:pt idx="2006">
                  <c:v>50175</c:v>
                </c:pt>
                <c:pt idx="2007">
                  <c:v>50200</c:v>
                </c:pt>
                <c:pt idx="2008">
                  <c:v>50225</c:v>
                </c:pt>
                <c:pt idx="2009">
                  <c:v>50250</c:v>
                </c:pt>
                <c:pt idx="2010">
                  <c:v>50275</c:v>
                </c:pt>
                <c:pt idx="2011">
                  <c:v>50300</c:v>
                </c:pt>
                <c:pt idx="2012">
                  <c:v>50325</c:v>
                </c:pt>
                <c:pt idx="2013">
                  <c:v>50350</c:v>
                </c:pt>
                <c:pt idx="2014">
                  <c:v>50375</c:v>
                </c:pt>
                <c:pt idx="2015">
                  <c:v>50400</c:v>
                </c:pt>
                <c:pt idx="2016">
                  <c:v>50425</c:v>
                </c:pt>
                <c:pt idx="2017">
                  <c:v>50450</c:v>
                </c:pt>
                <c:pt idx="2018">
                  <c:v>50475</c:v>
                </c:pt>
                <c:pt idx="2019">
                  <c:v>50500</c:v>
                </c:pt>
                <c:pt idx="2020">
                  <c:v>50525</c:v>
                </c:pt>
                <c:pt idx="2021">
                  <c:v>50550</c:v>
                </c:pt>
                <c:pt idx="2022">
                  <c:v>50575</c:v>
                </c:pt>
                <c:pt idx="2023">
                  <c:v>50600</c:v>
                </c:pt>
                <c:pt idx="2024">
                  <c:v>50625</c:v>
                </c:pt>
                <c:pt idx="2025">
                  <c:v>50650</c:v>
                </c:pt>
                <c:pt idx="2026">
                  <c:v>50675</c:v>
                </c:pt>
                <c:pt idx="2027">
                  <c:v>50700</c:v>
                </c:pt>
                <c:pt idx="2028">
                  <c:v>50725</c:v>
                </c:pt>
                <c:pt idx="2029">
                  <c:v>50750</c:v>
                </c:pt>
                <c:pt idx="2030">
                  <c:v>50775</c:v>
                </c:pt>
                <c:pt idx="2031">
                  <c:v>50800</c:v>
                </c:pt>
                <c:pt idx="2032">
                  <c:v>50825</c:v>
                </c:pt>
                <c:pt idx="2033">
                  <c:v>50850</c:v>
                </c:pt>
                <c:pt idx="2034">
                  <c:v>50875</c:v>
                </c:pt>
                <c:pt idx="2035">
                  <c:v>50900</c:v>
                </c:pt>
                <c:pt idx="2036">
                  <c:v>50925</c:v>
                </c:pt>
                <c:pt idx="2037">
                  <c:v>50950</c:v>
                </c:pt>
                <c:pt idx="2038">
                  <c:v>50975</c:v>
                </c:pt>
                <c:pt idx="2039">
                  <c:v>51000</c:v>
                </c:pt>
                <c:pt idx="2040">
                  <c:v>51025</c:v>
                </c:pt>
                <c:pt idx="2041">
                  <c:v>51050</c:v>
                </c:pt>
                <c:pt idx="2042">
                  <c:v>51075</c:v>
                </c:pt>
                <c:pt idx="2043">
                  <c:v>51100</c:v>
                </c:pt>
                <c:pt idx="2044">
                  <c:v>51125</c:v>
                </c:pt>
                <c:pt idx="2045">
                  <c:v>51150</c:v>
                </c:pt>
                <c:pt idx="2046">
                  <c:v>51175</c:v>
                </c:pt>
                <c:pt idx="2047">
                  <c:v>51200</c:v>
                </c:pt>
                <c:pt idx="2048">
                  <c:v>51225</c:v>
                </c:pt>
                <c:pt idx="2049">
                  <c:v>51250</c:v>
                </c:pt>
                <c:pt idx="2050">
                  <c:v>51275</c:v>
                </c:pt>
                <c:pt idx="2051">
                  <c:v>51300</c:v>
                </c:pt>
                <c:pt idx="2052">
                  <c:v>51325</c:v>
                </c:pt>
                <c:pt idx="2053">
                  <c:v>51350</c:v>
                </c:pt>
                <c:pt idx="2054">
                  <c:v>51375</c:v>
                </c:pt>
                <c:pt idx="2055">
                  <c:v>51400</c:v>
                </c:pt>
                <c:pt idx="2056">
                  <c:v>51425</c:v>
                </c:pt>
                <c:pt idx="2057">
                  <c:v>51450</c:v>
                </c:pt>
                <c:pt idx="2058">
                  <c:v>51475</c:v>
                </c:pt>
                <c:pt idx="2059">
                  <c:v>51500</c:v>
                </c:pt>
                <c:pt idx="2060">
                  <c:v>51525</c:v>
                </c:pt>
                <c:pt idx="2061">
                  <c:v>51550</c:v>
                </c:pt>
                <c:pt idx="2062">
                  <c:v>51575</c:v>
                </c:pt>
                <c:pt idx="2063">
                  <c:v>51600</c:v>
                </c:pt>
                <c:pt idx="2064">
                  <c:v>51625</c:v>
                </c:pt>
                <c:pt idx="2065">
                  <c:v>51650</c:v>
                </c:pt>
                <c:pt idx="2066">
                  <c:v>51675</c:v>
                </c:pt>
                <c:pt idx="2067">
                  <c:v>51700</c:v>
                </c:pt>
                <c:pt idx="2068">
                  <c:v>51725</c:v>
                </c:pt>
                <c:pt idx="2069">
                  <c:v>51750</c:v>
                </c:pt>
                <c:pt idx="2070">
                  <c:v>51775</c:v>
                </c:pt>
                <c:pt idx="2071">
                  <c:v>51800</c:v>
                </c:pt>
                <c:pt idx="2072">
                  <c:v>51825</c:v>
                </c:pt>
                <c:pt idx="2073">
                  <c:v>51850</c:v>
                </c:pt>
                <c:pt idx="2074">
                  <c:v>51875</c:v>
                </c:pt>
                <c:pt idx="2075">
                  <c:v>51900</c:v>
                </c:pt>
                <c:pt idx="2076">
                  <c:v>51925</c:v>
                </c:pt>
                <c:pt idx="2077">
                  <c:v>51950</c:v>
                </c:pt>
                <c:pt idx="2078">
                  <c:v>51975</c:v>
                </c:pt>
                <c:pt idx="2079">
                  <c:v>52000</c:v>
                </c:pt>
                <c:pt idx="2080">
                  <c:v>52025</c:v>
                </c:pt>
                <c:pt idx="2081">
                  <c:v>52050</c:v>
                </c:pt>
                <c:pt idx="2082">
                  <c:v>52075</c:v>
                </c:pt>
                <c:pt idx="2083">
                  <c:v>52100</c:v>
                </c:pt>
                <c:pt idx="2084">
                  <c:v>52125</c:v>
                </c:pt>
                <c:pt idx="2085">
                  <c:v>52150</c:v>
                </c:pt>
                <c:pt idx="2086">
                  <c:v>52175</c:v>
                </c:pt>
                <c:pt idx="2087">
                  <c:v>52200</c:v>
                </c:pt>
                <c:pt idx="2088">
                  <c:v>52225</c:v>
                </c:pt>
                <c:pt idx="2089">
                  <c:v>52250</c:v>
                </c:pt>
                <c:pt idx="2090">
                  <c:v>52275</c:v>
                </c:pt>
                <c:pt idx="2091">
                  <c:v>52300</c:v>
                </c:pt>
                <c:pt idx="2092">
                  <c:v>52325</c:v>
                </c:pt>
                <c:pt idx="2093">
                  <c:v>52350</c:v>
                </c:pt>
                <c:pt idx="2094">
                  <c:v>52375</c:v>
                </c:pt>
                <c:pt idx="2095">
                  <c:v>52400</c:v>
                </c:pt>
                <c:pt idx="2096">
                  <c:v>52425</c:v>
                </c:pt>
                <c:pt idx="2097">
                  <c:v>52450</c:v>
                </c:pt>
                <c:pt idx="2098">
                  <c:v>52475</c:v>
                </c:pt>
                <c:pt idx="2099">
                  <c:v>52500</c:v>
                </c:pt>
                <c:pt idx="2100">
                  <c:v>52525</c:v>
                </c:pt>
                <c:pt idx="2101">
                  <c:v>52550</c:v>
                </c:pt>
                <c:pt idx="2102">
                  <c:v>52575</c:v>
                </c:pt>
                <c:pt idx="2103">
                  <c:v>52600</c:v>
                </c:pt>
                <c:pt idx="2104">
                  <c:v>52625</c:v>
                </c:pt>
                <c:pt idx="2105">
                  <c:v>52650</c:v>
                </c:pt>
                <c:pt idx="2106">
                  <c:v>52675</c:v>
                </c:pt>
                <c:pt idx="2107">
                  <c:v>52700</c:v>
                </c:pt>
                <c:pt idx="2108">
                  <c:v>52725</c:v>
                </c:pt>
                <c:pt idx="2109">
                  <c:v>52750</c:v>
                </c:pt>
                <c:pt idx="2110">
                  <c:v>52775</c:v>
                </c:pt>
                <c:pt idx="2111">
                  <c:v>52800</c:v>
                </c:pt>
                <c:pt idx="2112">
                  <c:v>52825</c:v>
                </c:pt>
                <c:pt idx="2113">
                  <c:v>52850</c:v>
                </c:pt>
                <c:pt idx="2114">
                  <c:v>52875</c:v>
                </c:pt>
                <c:pt idx="2115">
                  <c:v>52900</c:v>
                </c:pt>
                <c:pt idx="2116">
                  <c:v>52925</c:v>
                </c:pt>
                <c:pt idx="2117">
                  <c:v>52950</c:v>
                </c:pt>
                <c:pt idx="2118">
                  <c:v>52975</c:v>
                </c:pt>
                <c:pt idx="2119">
                  <c:v>53000</c:v>
                </c:pt>
                <c:pt idx="2120">
                  <c:v>53025</c:v>
                </c:pt>
                <c:pt idx="2121">
                  <c:v>53050</c:v>
                </c:pt>
                <c:pt idx="2122">
                  <c:v>53075</c:v>
                </c:pt>
                <c:pt idx="2123">
                  <c:v>53100</c:v>
                </c:pt>
                <c:pt idx="2124">
                  <c:v>53125</c:v>
                </c:pt>
                <c:pt idx="2125">
                  <c:v>53150</c:v>
                </c:pt>
                <c:pt idx="2126">
                  <c:v>53175</c:v>
                </c:pt>
                <c:pt idx="2127">
                  <c:v>53200</c:v>
                </c:pt>
                <c:pt idx="2128">
                  <c:v>53225</c:v>
                </c:pt>
                <c:pt idx="2129">
                  <c:v>53250</c:v>
                </c:pt>
                <c:pt idx="2130">
                  <c:v>53275</c:v>
                </c:pt>
                <c:pt idx="2131">
                  <c:v>53300</c:v>
                </c:pt>
                <c:pt idx="2132">
                  <c:v>53325</c:v>
                </c:pt>
                <c:pt idx="2133">
                  <c:v>53350</c:v>
                </c:pt>
                <c:pt idx="2134">
                  <c:v>53375</c:v>
                </c:pt>
                <c:pt idx="2135">
                  <c:v>53400</c:v>
                </c:pt>
                <c:pt idx="2136">
                  <c:v>53425</c:v>
                </c:pt>
                <c:pt idx="2137">
                  <c:v>53450</c:v>
                </c:pt>
                <c:pt idx="2138">
                  <c:v>53475</c:v>
                </c:pt>
                <c:pt idx="2139">
                  <c:v>53500</c:v>
                </c:pt>
                <c:pt idx="2140">
                  <c:v>53525</c:v>
                </c:pt>
                <c:pt idx="2141">
                  <c:v>53550</c:v>
                </c:pt>
                <c:pt idx="2142">
                  <c:v>53575</c:v>
                </c:pt>
                <c:pt idx="2143">
                  <c:v>53600</c:v>
                </c:pt>
                <c:pt idx="2144">
                  <c:v>53625</c:v>
                </c:pt>
                <c:pt idx="2145">
                  <c:v>53650</c:v>
                </c:pt>
                <c:pt idx="2146">
                  <c:v>53675</c:v>
                </c:pt>
                <c:pt idx="2147">
                  <c:v>53700</c:v>
                </c:pt>
                <c:pt idx="2148">
                  <c:v>53725</c:v>
                </c:pt>
                <c:pt idx="2149">
                  <c:v>53750</c:v>
                </c:pt>
                <c:pt idx="2150">
                  <c:v>53775</c:v>
                </c:pt>
                <c:pt idx="2151">
                  <c:v>53800</c:v>
                </c:pt>
                <c:pt idx="2152">
                  <c:v>53825</c:v>
                </c:pt>
                <c:pt idx="2153">
                  <c:v>53850</c:v>
                </c:pt>
                <c:pt idx="2154">
                  <c:v>53875</c:v>
                </c:pt>
                <c:pt idx="2155">
                  <c:v>53900</c:v>
                </c:pt>
                <c:pt idx="2156">
                  <c:v>53925</c:v>
                </c:pt>
                <c:pt idx="2157">
                  <c:v>53950</c:v>
                </c:pt>
                <c:pt idx="2158">
                  <c:v>53975</c:v>
                </c:pt>
                <c:pt idx="2159">
                  <c:v>54000</c:v>
                </c:pt>
                <c:pt idx="2160">
                  <c:v>54025</c:v>
                </c:pt>
                <c:pt idx="2161">
                  <c:v>54050</c:v>
                </c:pt>
                <c:pt idx="2162">
                  <c:v>54075</c:v>
                </c:pt>
                <c:pt idx="2163">
                  <c:v>54100</c:v>
                </c:pt>
                <c:pt idx="2164">
                  <c:v>54125</c:v>
                </c:pt>
                <c:pt idx="2165">
                  <c:v>54150</c:v>
                </c:pt>
                <c:pt idx="2166">
                  <c:v>54175</c:v>
                </c:pt>
                <c:pt idx="2167">
                  <c:v>54200</c:v>
                </c:pt>
                <c:pt idx="2168">
                  <c:v>54225</c:v>
                </c:pt>
                <c:pt idx="2169">
                  <c:v>54250</c:v>
                </c:pt>
                <c:pt idx="2170">
                  <c:v>54275</c:v>
                </c:pt>
                <c:pt idx="2171">
                  <c:v>54300</c:v>
                </c:pt>
                <c:pt idx="2172">
                  <c:v>54325</c:v>
                </c:pt>
                <c:pt idx="2173">
                  <c:v>54350</c:v>
                </c:pt>
                <c:pt idx="2174">
                  <c:v>54375</c:v>
                </c:pt>
                <c:pt idx="2175">
                  <c:v>54400</c:v>
                </c:pt>
                <c:pt idx="2176">
                  <c:v>54425</c:v>
                </c:pt>
                <c:pt idx="2177">
                  <c:v>54450</c:v>
                </c:pt>
                <c:pt idx="2178">
                  <c:v>54475</c:v>
                </c:pt>
                <c:pt idx="2179">
                  <c:v>54500</c:v>
                </c:pt>
                <c:pt idx="2180">
                  <c:v>54525</c:v>
                </c:pt>
                <c:pt idx="2181">
                  <c:v>54550</c:v>
                </c:pt>
                <c:pt idx="2182">
                  <c:v>54575</c:v>
                </c:pt>
                <c:pt idx="2183">
                  <c:v>54600</c:v>
                </c:pt>
                <c:pt idx="2184">
                  <c:v>54625</c:v>
                </c:pt>
                <c:pt idx="2185">
                  <c:v>54650</c:v>
                </c:pt>
                <c:pt idx="2186">
                  <c:v>54675</c:v>
                </c:pt>
                <c:pt idx="2187">
                  <c:v>54700</c:v>
                </c:pt>
                <c:pt idx="2188">
                  <c:v>54725</c:v>
                </c:pt>
                <c:pt idx="2189">
                  <c:v>54750</c:v>
                </c:pt>
                <c:pt idx="2190">
                  <c:v>54775</c:v>
                </c:pt>
                <c:pt idx="2191">
                  <c:v>54800</c:v>
                </c:pt>
                <c:pt idx="2192">
                  <c:v>54825</c:v>
                </c:pt>
                <c:pt idx="2193">
                  <c:v>54850</c:v>
                </c:pt>
                <c:pt idx="2194">
                  <c:v>54875</c:v>
                </c:pt>
                <c:pt idx="2195">
                  <c:v>54900</c:v>
                </c:pt>
                <c:pt idx="2196">
                  <c:v>54925</c:v>
                </c:pt>
                <c:pt idx="2197">
                  <c:v>54950</c:v>
                </c:pt>
                <c:pt idx="2198">
                  <c:v>54975</c:v>
                </c:pt>
                <c:pt idx="2199">
                  <c:v>55000</c:v>
                </c:pt>
                <c:pt idx="2200">
                  <c:v>55025</c:v>
                </c:pt>
                <c:pt idx="2201">
                  <c:v>55050</c:v>
                </c:pt>
                <c:pt idx="2202">
                  <c:v>55075</c:v>
                </c:pt>
                <c:pt idx="2203">
                  <c:v>55100</c:v>
                </c:pt>
                <c:pt idx="2204">
                  <c:v>55125</c:v>
                </c:pt>
                <c:pt idx="2205">
                  <c:v>55150</c:v>
                </c:pt>
                <c:pt idx="2206">
                  <c:v>55175</c:v>
                </c:pt>
                <c:pt idx="2207">
                  <c:v>55200</c:v>
                </c:pt>
                <c:pt idx="2208">
                  <c:v>55225</c:v>
                </c:pt>
                <c:pt idx="2209">
                  <c:v>55250</c:v>
                </c:pt>
                <c:pt idx="2210">
                  <c:v>55275</c:v>
                </c:pt>
                <c:pt idx="2211">
                  <c:v>55300</c:v>
                </c:pt>
                <c:pt idx="2212">
                  <c:v>55325</c:v>
                </c:pt>
                <c:pt idx="2213">
                  <c:v>55350</c:v>
                </c:pt>
                <c:pt idx="2214">
                  <c:v>55375</c:v>
                </c:pt>
                <c:pt idx="2215">
                  <c:v>55400</c:v>
                </c:pt>
                <c:pt idx="2216">
                  <c:v>55425</c:v>
                </c:pt>
                <c:pt idx="2217">
                  <c:v>55450</c:v>
                </c:pt>
                <c:pt idx="2218">
                  <c:v>55475</c:v>
                </c:pt>
                <c:pt idx="2219">
                  <c:v>55500</c:v>
                </c:pt>
                <c:pt idx="2220">
                  <c:v>55525</c:v>
                </c:pt>
                <c:pt idx="2221">
                  <c:v>55550</c:v>
                </c:pt>
                <c:pt idx="2222">
                  <c:v>55575</c:v>
                </c:pt>
                <c:pt idx="2223">
                  <c:v>55600</c:v>
                </c:pt>
                <c:pt idx="2224">
                  <c:v>55625</c:v>
                </c:pt>
                <c:pt idx="2225">
                  <c:v>55650</c:v>
                </c:pt>
                <c:pt idx="2226">
                  <c:v>55675</c:v>
                </c:pt>
                <c:pt idx="2227">
                  <c:v>55700</c:v>
                </c:pt>
                <c:pt idx="2228">
                  <c:v>55725</c:v>
                </c:pt>
                <c:pt idx="2229">
                  <c:v>55750</c:v>
                </c:pt>
                <c:pt idx="2230">
                  <c:v>55775</c:v>
                </c:pt>
                <c:pt idx="2231">
                  <c:v>55800</c:v>
                </c:pt>
                <c:pt idx="2232">
                  <c:v>55825</c:v>
                </c:pt>
                <c:pt idx="2233">
                  <c:v>55850</c:v>
                </c:pt>
                <c:pt idx="2234">
                  <c:v>55875</c:v>
                </c:pt>
                <c:pt idx="2235">
                  <c:v>55900</c:v>
                </c:pt>
                <c:pt idx="2236">
                  <c:v>55925</c:v>
                </c:pt>
                <c:pt idx="2237">
                  <c:v>55950</c:v>
                </c:pt>
                <c:pt idx="2238">
                  <c:v>55975</c:v>
                </c:pt>
                <c:pt idx="2239">
                  <c:v>56000</c:v>
                </c:pt>
                <c:pt idx="2240">
                  <c:v>56025</c:v>
                </c:pt>
                <c:pt idx="2241">
                  <c:v>56050</c:v>
                </c:pt>
                <c:pt idx="2242">
                  <c:v>56075</c:v>
                </c:pt>
                <c:pt idx="2243">
                  <c:v>56100</c:v>
                </c:pt>
                <c:pt idx="2244">
                  <c:v>56125</c:v>
                </c:pt>
                <c:pt idx="2245">
                  <c:v>56150</c:v>
                </c:pt>
                <c:pt idx="2246">
                  <c:v>56175</c:v>
                </c:pt>
                <c:pt idx="2247">
                  <c:v>56200</c:v>
                </c:pt>
                <c:pt idx="2248">
                  <c:v>56225</c:v>
                </c:pt>
                <c:pt idx="2249">
                  <c:v>56250</c:v>
                </c:pt>
                <c:pt idx="2250">
                  <c:v>56275</c:v>
                </c:pt>
                <c:pt idx="2251">
                  <c:v>56300</c:v>
                </c:pt>
                <c:pt idx="2252">
                  <c:v>56325</c:v>
                </c:pt>
                <c:pt idx="2253">
                  <c:v>56350</c:v>
                </c:pt>
                <c:pt idx="2254">
                  <c:v>56375</c:v>
                </c:pt>
                <c:pt idx="2255">
                  <c:v>56400</c:v>
                </c:pt>
                <c:pt idx="2256">
                  <c:v>56425</c:v>
                </c:pt>
                <c:pt idx="2257">
                  <c:v>56450</c:v>
                </c:pt>
                <c:pt idx="2258">
                  <c:v>56475</c:v>
                </c:pt>
                <c:pt idx="2259">
                  <c:v>56500</c:v>
                </c:pt>
                <c:pt idx="2260">
                  <c:v>56525</c:v>
                </c:pt>
                <c:pt idx="2261">
                  <c:v>56550</c:v>
                </c:pt>
                <c:pt idx="2262">
                  <c:v>56575</c:v>
                </c:pt>
                <c:pt idx="2263">
                  <c:v>56600</c:v>
                </c:pt>
                <c:pt idx="2264">
                  <c:v>56625</c:v>
                </c:pt>
                <c:pt idx="2265">
                  <c:v>56650</c:v>
                </c:pt>
                <c:pt idx="2266">
                  <c:v>56675</c:v>
                </c:pt>
                <c:pt idx="2267">
                  <c:v>56700</c:v>
                </c:pt>
                <c:pt idx="2268">
                  <c:v>56725</c:v>
                </c:pt>
                <c:pt idx="2269">
                  <c:v>56750</c:v>
                </c:pt>
                <c:pt idx="2270">
                  <c:v>56775</c:v>
                </c:pt>
                <c:pt idx="2271">
                  <c:v>56800</c:v>
                </c:pt>
                <c:pt idx="2272">
                  <c:v>56825</c:v>
                </c:pt>
                <c:pt idx="2273">
                  <c:v>56850</c:v>
                </c:pt>
                <c:pt idx="2274">
                  <c:v>56875</c:v>
                </c:pt>
                <c:pt idx="2275">
                  <c:v>56900</c:v>
                </c:pt>
                <c:pt idx="2276">
                  <c:v>56925</c:v>
                </c:pt>
                <c:pt idx="2277">
                  <c:v>56950</c:v>
                </c:pt>
                <c:pt idx="2278">
                  <c:v>56975</c:v>
                </c:pt>
                <c:pt idx="2279">
                  <c:v>57000</c:v>
                </c:pt>
                <c:pt idx="2280">
                  <c:v>57025</c:v>
                </c:pt>
                <c:pt idx="2281">
                  <c:v>57050</c:v>
                </c:pt>
                <c:pt idx="2282">
                  <c:v>57075</c:v>
                </c:pt>
                <c:pt idx="2283">
                  <c:v>57100</c:v>
                </c:pt>
                <c:pt idx="2284">
                  <c:v>57125</c:v>
                </c:pt>
                <c:pt idx="2285">
                  <c:v>57150</c:v>
                </c:pt>
                <c:pt idx="2286">
                  <c:v>57175</c:v>
                </c:pt>
                <c:pt idx="2287">
                  <c:v>57200</c:v>
                </c:pt>
                <c:pt idx="2288">
                  <c:v>57225</c:v>
                </c:pt>
                <c:pt idx="2289">
                  <c:v>57250</c:v>
                </c:pt>
                <c:pt idx="2290">
                  <c:v>57275</c:v>
                </c:pt>
                <c:pt idx="2291">
                  <c:v>57300</c:v>
                </c:pt>
                <c:pt idx="2292">
                  <c:v>57325</c:v>
                </c:pt>
                <c:pt idx="2293">
                  <c:v>57350</c:v>
                </c:pt>
                <c:pt idx="2294">
                  <c:v>57375</c:v>
                </c:pt>
                <c:pt idx="2295">
                  <c:v>57400</c:v>
                </c:pt>
                <c:pt idx="2296">
                  <c:v>57425</c:v>
                </c:pt>
                <c:pt idx="2297">
                  <c:v>57450</c:v>
                </c:pt>
                <c:pt idx="2298">
                  <c:v>57475</c:v>
                </c:pt>
                <c:pt idx="2299">
                  <c:v>57500</c:v>
                </c:pt>
                <c:pt idx="2300">
                  <c:v>57525</c:v>
                </c:pt>
                <c:pt idx="2301">
                  <c:v>57550</c:v>
                </c:pt>
                <c:pt idx="2302">
                  <c:v>57575</c:v>
                </c:pt>
                <c:pt idx="2303">
                  <c:v>57600</c:v>
                </c:pt>
                <c:pt idx="2304">
                  <c:v>57625</c:v>
                </c:pt>
                <c:pt idx="2305">
                  <c:v>57650</c:v>
                </c:pt>
                <c:pt idx="2306">
                  <c:v>57675</c:v>
                </c:pt>
                <c:pt idx="2307">
                  <c:v>57700</c:v>
                </c:pt>
                <c:pt idx="2308">
                  <c:v>57725</c:v>
                </c:pt>
                <c:pt idx="2309">
                  <c:v>57750</c:v>
                </c:pt>
                <c:pt idx="2310">
                  <c:v>57775</c:v>
                </c:pt>
                <c:pt idx="2311">
                  <c:v>57800</c:v>
                </c:pt>
                <c:pt idx="2312">
                  <c:v>57825</c:v>
                </c:pt>
                <c:pt idx="2313">
                  <c:v>57850</c:v>
                </c:pt>
                <c:pt idx="2314">
                  <c:v>57875</c:v>
                </c:pt>
                <c:pt idx="2315">
                  <c:v>57900</c:v>
                </c:pt>
                <c:pt idx="2316">
                  <c:v>57925</c:v>
                </c:pt>
                <c:pt idx="2317">
                  <c:v>57950</c:v>
                </c:pt>
                <c:pt idx="2318">
                  <c:v>57975</c:v>
                </c:pt>
                <c:pt idx="2319">
                  <c:v>58000</c:v>
                </c:pt>
                <c:pt idx="2320">
                  <c:v>58025</c:v>
                </c:pt>
                <c:pt idx="2321">
                  <c:v>58050</c:v>
                </c:pt>
                <c:pt idx="2322">
                  <c:v>58075</c:v>
                </c:pt>
                <c:pt idx="2323">
                  <c:v>58100</c:v>
                </c:pt>
                <c:pt idx="2324">
                  <c:v>58125</c:v>
                </c:pt>
                <c:pt idx="2325">
                  <c:v>58150</c:v>
                </c:pt>
                <c:pt idx="2326">
                  <c:v>58175</c:v>
                </c:pt>
                <c:pt idx="2327">
                  <c:v>58200</c:v>
                </c:pt>
                <c:pt idx="2328">
                  <c:v>58225</c:v>
                </c:pt>
                <c:pt idx="2329">
                  <c:v>58250</c:v>
                </c:pt>
                <c:pt idx="2330">
                  <c:v>58275</c:v>
                </c:pt>
                <c:pt idx="2331">
                  <c:v>58300</c:v>
                </c:pt>
                <c:pt idx="2332">
                  <c:v>58325</c:v>
                </c:pt>
                <c:pt idx="2333">
                  <c:v>58350</c:v>
                </c:pt>
                <c:pt idx="2334">
                  <c:v>58375</c:v>
                </c:pt>
                <c:pt idx="2335">
                  <c:v>58400</c:v>
                </c:pt>
                <c:pt idx="2336">
                  <c:v>58425</c:v>
                </c:pt>
                <c:pt idx="2337">
                  <c:v>58450</c:v>
                </c:pt>
                <c:pt idx="2338">
                  <c:v>58475</c:v>
                </c:pt>
                <c:pt idx="2339">
                  <c:v>58500</c:v>
                </c:pt>
                <c:pt idx="2340">
                  <c:v>58525</c:v>
                </c:pt>
                <c:pt idx="2341">
                  <c:v>58550</c:v>
                </c:pt>
                <c:pt idx="2342">
                  <c:v>58575</c:v>
                </c:pt>
                <c:pt idx="2343">
                  <c:v>58600</c:v>
                </c:pt>
                <c:pt idx="2344">
                  <c:v>58625</c:v>
                </c:pt>
                <c:pt idx="2345">
                  <c:v>58650</c:v>
                </c:pt>
                <c:pt idx="2346">
                  <c:v>58675</c:v>
                </c:pt>
                <c:pt idx="2347">
                  <c:v>58700</c:v>
                </c:pt>
                <c:pt idx="2348">
                  <c:v>58725</c:v>
                </c:pt>
                <c:pt idx="2349">
                  <c:v>58750</c:v>
                </c:pt>
                <c:pt idx="2350">
                  <c:v>58775</c:v>
                </c:pt>
                <c:pt idx="2351">
                  <c:v>58800</c:v>
                </c:pt>
                <c:pt idx="2352">
                  <c:v>58825</c:v>
                </c:pt>
                <c:pt idx="2353">
                  <c:v>58850</c:v>
                </c:pt>
                <c:pt idx="2354">
                  <c:v>58875</c:v>
                </c:pt>
                <c:pt idx="2355">
                  <c:v>58900</c:v>
                </c:pt>
                <c:pt idx="2356">
                  <c:v>58925</c:v>
                </c:pt>
                <c:pt idx="2357">
                  <c:v>58950</c:v>
                </c:pt>
                <c:pt idx="2358">
                  <c:v>58975</c:v>
                </c:pt>
                <c:pt idx="2359">
                  <c:v>59000</c:v>
                </c:pt>
                <c:pt idx="2360">
                  <c:v>59025</c:v>
                </c:pt>
                <c:pt idx="2361">
                  <c:v>59050</c:v>
                </c:pt>
                <c:pt idx="2362">
                  <c:v>59075</c:v>
                </c:pt>
                <c:pt idx="2363">
                  <c:v>59100</c:v>
                </c:pt>
                <c:pt idx="2364">
                  <c:v>59125</c:v>
                </c:pt>
                <c:pt idx="2365">
                  <c:v>59150</c:v>
                </c:pt>
                <c:pt idx="2366">
                  <c:v>59175</c:v>
                </c:pt>
                <c:pt idx="2367">
                  <c:v>59200</c:v>
                </c:pt>
                <c:pt idx="2368">
                  <c:v>59225</c:v>
                </c:pt>
                <c:pt idx="2369">
                  <c:v>59250</c:v>
                </c:pt>
                <c:pt idx="2370">
                  <c:v>59275</c:v>
                </c:pt>
                <c:pt idx="2371">
                  <c:v>59300</c:v>
                </c:pt>
                <c:pt idx="2372">
                  <c:v>59325</c:v>
                </c:pt>
                <c:pt idx="2373">
                  <c:v>59350</c:v>
                </c:pt>
                <c:pt idx="2374">
                  <c:v>59375</c:v>
                </c:pt>
                <c:pt idx="2375">
                  <c:v>59400</c:v>
                </c:pt>
                <c:pt idx="2376">
                  <c:v>59425</c:v>
                </c:pt>
                <c:pt idx="2377">
                  <c:v>59450</c:v>
                </c:pt>
                <c:pt idx="2378">
                  <c:v>59475</c:v>
                </c:pt>
                <c:pt idx="2379">
                  <c:v>59500</c:v>
                </c:pt>
                <c:pt idx="2380">
                  <c:v>59525</c:v>
                </c:pt>
                <c:pt idx="2381">
                  <c:v>59550</c:v>
                </c:pt>
                <c:pt idx="2382">
                  <c:v>59575</c:v>
                </c:pt>
                <c:pt idx="2383">
                  <c:v>59600</c:v>
                </c:pt>
                <c:pt idx="2384">
                  <c:v>59625</c:v>
                </c:pt>
                <c:pt idx="2385">
                  <c:v>59650</c:v>
                </c:pt>
                <c:pt idx="2386">
                  <c:v>59675</c:v>
                </c:pt>
                <c:pt idx="2387">
                  <c:v>59700</c:v>
                </c:pt>
                <c:pt idx="2388">
                  <c:v>59725</c:v>
                </c:pt>
                <c:pt idx="2389">
                  <c:v>59750</c:v>
                </c:pt>
                <c:pt idx="2390">
                  <c:v>59775</c:v>
                </c:pt>
                <c:pt idx="2391">
                  <c:v>59800</c:v>
                </c:pt>
                <c:pt idx="2392">
                  <c:v>59825</c:v>
                </c:pt>
                <c:pt idx="2393">
                  <c:v>59850</c:v>
                </c:pt>
                <c:pt idx="2394">
                  <c:v>59875</c:v>
                </c:pt>
                <c:pt idx="2395">
                  <c:v>59900</c:v>
                </c:pt>
                <c:pt idx="2396">
                  <c:v>59925</c:v>
                </c:pt>
                <c:pt idx="2397">
                  <c:v>59950</c:v>
                </c:pt>
                <c:pt idx="2398">
                  <c:v>59975</c:v>
                </c:pt>
                <c:pt idx="2399">
                  <c:v>60000</c:v>
                </c:pt>
                <c:pt idx="2400">
                  <c:v>60025</c:v>
                </c:pt>
                <c:pt idx="2401">
                  <c:v>60050</c:v>
                </c:pt>
                <c:pt idx="2402">
                  <c:v>60075</c:v>
                </c:pt>
                <c:pt idx="2403">
                  <c:v>60100</c:v>
                </c:pt>
                <c:pt idx="2404">
                  <c:v>60125</c:v>
                </c:pt>
                <c:pt idx="2405">
                  <c:v>60150</c:v>
                </c:pt>
                <c:pt idx="2406">
                  <c:v>60175</c:v>
                </c:pt>
                <c:pt idx="2407">
                  <c:v>60200</c:v>
                </c:pt>
                <c:pt idx="2408">
                  <c:v>60225</c:v>
                </c:pt>
                <c:pt idx="2409">
                  <c:v>60250</c:v>
                </c:pt>
                <c:pt idx="2410">
                  <c:v>60275</c:v>
                </c:pt>
                <c:pt idx="2411">
                  <c:v>60300</c:v>
                </c:pt>
                <c:pt idx="2412">
                  <c:v>60325</c:v>
                </c:pt>
                <c:pt idx="2413">
                  <c:v>60350</c:v>
                </c:pt>
                <c:pt idx="2414">
                  <c:v>60375</c:v>
                </c:pt>
                <c:pt idx="2415">
                  <c:v>60400</c:v>
                </c:pt>
                <c:pt idx="2416">
                  <c:v>60425</c:v>
                </c:pt>
                <c:pt idx="2417">
                  <c:v>60450</c:v>
                </c:pt>
                <c:pt idx="2418">
                  <c:v>60475</c:v>
                </c:pt>
                <c:pt idx="2419">
                  <c:v>60500</c:v>
                </c:pt>
                <c:pt idx="2420">
                  <c:v>60525</c:v>
                </c:pt>
                <c:pt idx="2421">
                  <c:v>60550</c:v>
                </c:pt>
                <c:pt idx="2422">
                  <c:v>60575</c:v>
                </c:pt>
                <c:pt idx="2423">
                  <c:v>60600</c:v>
                </c:pt>
                <c:pt idx="2424">
                  <c:v>60625</c:v>
                </c:pt>
                <c:pt idx="2425">
                  <c:v>60650</c:v>
                </c:pt>
                <c:pt idx="2426">
                  <c:v>60675</c:v>
                </c:pt>
                <c:pt idx="2427">
                  <c:v>60700</c:v>
                </c:pt>
                <c:pt idx="2428">
                  <c:v>60725</c:v>
                </c:pt>
                <c:pt idx="2429">
                  <c:v>60750</c:v>
                </c:pt>
                <c:pt idx="2430">
                  <c:v>60775</c:v>
                </c:pt>
                <c:pt idx="2431">
                  <c:v>60800</c:v>
                </c:pt>
                <c:pt idx="2432">
                  <c:v>60825</c:v>
                </c:pt>
                <c:pt idx="2433">
                  <c:v>60850</c:v>
                </c:pt>
                <c:pt idx="2434">
                  <c:v>60875</c:v>
                </c:pt>
                <c:pt idx="2435">
                  <c:v>60900</c:v>
                </c:pt>
                <c:pt idx="2436">
                  <c:v>60925</c:v>
                </c:pt>
                <c:pt idx="2437">
                  <c:v>60950</c:v>
                </c:pt>
                <c:pt idx="2438">
                  <c:v>60975</c:v>
                </c:pt>
                <c:pt idx="2439">
                  <c:v>61000</c:v>
                </c:pt>
                <c:pt idx="2440">
                  <c:v>61025</c:v>
                </c:pt>
                <c:pt idx="2441">
                  <c:v>61050</c:v>
                </c:pt>
                <c:pt idx="2442">
                  <c:v>61075</c:v>
                </c:pt>
                <c:pt idx="2443">
                  <c:v>61100</c:v>
                </c:pt>
                <c:pt idx="2444">
                  <c:v>61125</c:v>
                </c:pt>
                <c:pt idx="2445">
                  <c:v>61150</c:v>
                </c:pt>
                <c:pt idx="2446">
                  <c:v>61175</c:v>
                </c:pt>
                <c:pt idx="2447">
                  <c:v>61200</c:v>
                </c:pt>
                <c:pt idx="2448">
                  <c:v>61225</c:v>
                </c:pt>
                <c:pt idx="2449">
                  <c:v>61250</c:v>
                </c:pt>
                <c:pt idx="2450">
                  <c:v>61275</c:v>
                </c:pt>
                <c:pt idx="2451">
                  <c:v>61300</c:v>
                </c:pt>
                <c:pt idx="2452">
                  <c:v>61325</c:v>
                </c:pt>
                <c:pt idx="2453">
                  <c:v>61350</c:v>
                </c:pt>
                <c:pt idx="2454">
                  <c:v>61375</c:v>
                </c:pt>
                <c:pt idx="2455">
                  <c:v>61400</c:v>
                </c:pt>
                <c:pt idx="2456">
                  <c:v>61425</c:v>
                </c:pt>
                <c:pt idx="2457">
                  <c:v>61450</c:v>
                </c:pt>
                <c:pt idx="2458">
                  <c:v>61475</c:v>
                </c:pt>
                <c:pt idx="2459">
                  <c:v>61500</c:v>
                </c:pt>
                <c:pt idx="2460">
                  <c:v>61525</c:v>
                </c:pt>
                <c:pt idx="2461">
                  <c:v>61550</c:v>
                </c:pt>
                <c:pt idx="2462">
                  <c:v>61575</c:v>
                </c:pt>
                <c:pt idx="2463">
                  <c:v>61600</c:v>
                </c:pt>
                <c:pt idx="2464">
                  <c:v>61625</c:v>
                </c:pt>
                <c:pt idx="2465">
                  <c:v>61650</c:v>
                </c:pt>
                <c:pt idx="2466">
                  <c:v>61675</c:v>
                </c:pt>
                <c:pt idx="2467">
                  <c:v>61700</c:v>
                </c:pt>
                <c:pt idx="2468">
                  <c:v>61725</c:v>
                </c:pt>
                <c:pt idx="2469">
                  <c:v>61750</c:v>
                </c:pt>
                <c:pt idx="2470">
                  <c:v>61775</c:v>
                </c:pt>
                <c:pt idx="2471">
                  <c:v>61800</c:v>
                </c:pt>
                <c:pt idx="2472">
                  <c:v>61825</c:v>
                </c:pt>
                <c:pt idx="2473">
                  <c:v>61850</c:v>
                </c:pt>
                <c:pt idx="2474">
                  <c:v>61875</c:v>
                </c:pt>
                <c:pt idx="2475">
                  <c:v>61900</c:v>
                </c:pt>
                <c:pt idx="2476">
                  <c:v>61925</c:v>
                </c:pt>
                <c:pt idx="2477">
                  <c:v>61950</c:v>
                </c:pt>
                <c:pt idx="2478">
                  <c:v>61975</c:v>
                </c:pt>
                <c:pt idx="2479">
                  <c:v>62000</c:v>
                </c:pt>
                <c:pt idx="2480">
                  <c:v>62025</c:v>
                </c:pt>
                <c:pt idx="2481">
                  <c:v>62050</c:v>
                </c:pt>
                <c:pt idx="2482">
                  <c:v>62075</c:v>
                </c:pt>
                <c:pt idx="2483">
                  <c:v>62100</c:v>
                </c:pt>
                <c:pt idx="2484">
                  <c:v>62125</c:v>
                </c:pt>
                <c:pt idx="2485">
                  <c:v>62150</c:v>
                </c:pt>
                <c:pt idx="2486">
                  <c:v>62175</c:v>
                </c:pt>
                <c:pt idx="2487">
                  <c:v>62200</c:v>
                </c:pt>
                <c:pt idx="2488">
                  <c:v>62225</c:v>
                </c:pt>
                <c:pt idx="2489">
                  <c:v>62250</c:v>
                </c:pt>
                <c:pt idx="2490">
                  <c:v>62275</c:v>
                </c:pt>
                <c:pt idx="2491">
                  <c:v>62300</c:v>
                </c:pt>
                <c:pt idx="2492">
                  <c:v>62325</c:v>
                </c:pt>
                <c:pt idx="2493">
                  <c:v>62350</c:v>
                </c:pt>
                <c:pt idx="2494">
                  <c:v>62375</c:v>
                </c:pt>
                <c:pt idx="2495">
                  <c:v>62400</c:v>
                </c:pt>
                <c:pt idx="2496">
                  <c:v>62425</c:v>
                </c:pt>
                <c:pt idx="2497">
                  <c:v>62450</c:v>
                </c:pt>
                <c:pt idx="2498">
                  <c:v>62475</c:v>
                </c:pt>
                <c:pt idx="2499">
                  <c:v>62500</c:v>
                </c:pt>
                <c:pt idx="2500">
                  <c:v>62525</c:v>
                </c:pt>
                <c:pt idx="2501">
                  <c:v>62550</c:v>
                </c:pt>
                <c:pt idx="2502">
                  <c:v>62575</c:v>
                </c:pt>
                <c:pt idx="2503">
                  <c:v>62600</c:v>
                </c:pt>
                <c:pt idx="2504">
                  <c:v>62625</c:v>
                </c:pt>
                <c:pt idx="2505">
                  <c:v>62650</c:v>
                </c:pt>
                <c:pt idx="2506">
                  <c:v>62675</c:v>
                </c:pt>
                <c:pt idx="2507">
                  <c:v>62700</c:v>
                </c:pt>
                <c:pt idx="2508">
                  <c:v>62725</c:v>
                </c:pt>
                <c:pt idx="2509">
                  <c:v>62750</c:v>
                </c:pt>
                <c:pt idx="2510">
                  <c:v>62775</c:v>
                </c:pt>
                <c:pt idx="2511">
                  <c:v>62800</c:v>
                </c:pt>
                <c:pt idx="2512">
                  <c:v>62825</c:v>
                </c:pt>
                <c:pt idx="2513">
                  <c:v>62850</c:v>
                </c:pt>
                <c:pt idx="2514">
                  <c:v>62875</c:v>
                </c:pt>
                <c:pt idx="2515">
                  <c:v>62900</c:v>
                </c:pt>
                <c:pt idx="2516">
                  <c:v>62925</c:v>
                </c:pt>
                <c:pt idx="2517">
                  <c:v>62950</c:v>
                </c:pt>
                <c:pt idx="2518">
                  <c:v>62975</c:v>
                </c:pt>
                <c:pt idx="2519">
                  <c:v>63000</c:v>
                </c:pt>
                <c:pt idx="2520">
                  <c:v>63025</c:v>
                </c:pt>
                <c:pt idx="2521">
                  <c:v>63050</c:v>
                </c:pt>
                <c:pt idx="2522">
                  <c:v>63075</c:v>
                </c:pt>
                <c:pt idx="2523">
                  <c:v>63100</c:v>
                </c:pt>
                <c:pt idx="2524">
                  <c:v>63125</c:v>
                </c:pt>
                <c:pt idx="2525">
                  <c:v>63150</c:v>
                </c:pt>
                <c:pt idx="2526">
                  <c:v>63175</c:v>
                </c:pt>
                <c:pt idx="2527">
                  <c:v>63200</c:v>
                </c:pt>
                <c:pt idx="2528">
                  <c:v>63225</c:v>
                </c:pt>
                <c:pt idx="2529">
                  <c:v>63250</c:v>
                </c:pt>
                <c:pt idx="2530">
                  <c:v>63275</c:v>
                </c:pt>
                <c:pt idx="2531">
                  <c:v>63300</c:v>
                </c:pt>
                <c:pt idx="2532">
                  <c:v>63325</c:v>
                </c:pt>
                <c:pt idx="2533">
                  <c:v>63350</c:v>
                </c:pt>
                <c:pt idx="2534">
                  <c:v>63375</c:v>
                </c:pt>
                <c:pt idx="2535">
                  <c:v>63400</c:v>
                </c:pt>
                <c:pt idx="2536">
                  <c:v>63425</c:v>
                </c:pt>
                <c:pt idx="2537">
                  <c:v>63450</c:v>
                </c:pt>
                <c:pt idx="2538">
                  <c:v>63475</c:v>
                </c:pt>
                <c:pt idx="2539">
                  <c:v>63500</c:v>
                </c:pt>
                <c:pt idx="2540">
                  <c:v>63525</c:v>
                </c:pt>
                <c:pt idx="2541">
                  <c:v>63550</c:v>
                </c:pt>
                <c:pt idx="2542">
                  <c:v>63575</c:v>
                </c:pt>
                <c:pt idx="2543">
                  <c:v>63600</c:v>
                </c:pt>
                <c:pt idx="2544">
                  <c:v>63625</c:v>
                </c:pt>
                <c:pt idx="2545">
                  <c:v>63650</c:v>
                </c:pt>
                <c:pt idx="2546">
                  <c:v>63675</c:v>
                </c:pt>
                <c:pt idx="2547">
                  <c:v>63700</c:v>
                </c:pt>
                <c:pt idx="2548">
                  <c:v>63725</c:v>
                </c:pt>
                <c:pt idx="2549">
                  <c:v>63750</c:v>
                </c:pt>
                <c:pt idx="2550">
                  <c:v>63775</c:v>
                </c:pt>
                <c:pt idx="2551">
                  <c:v>63800</c:v>
                </c:pt>
                <c:pt idx="2552">
                  <c:v>63825</c:v>
                </c:pt>
                <c:pt idx="2553">
                  <c:v>63850</c:v>
                </c:pt>
                <c:pt idx="2554">
                  <c:v>63875</c:v>
                </c:pt>
                <c:pt idx="2555">
                  <c:v>63900</c:v>
                </c:pt>
                <c:pt idx="2556">
                  <c:v>63925</c:v>
                </c:pt>
                <c:pt idx="2557">
                  <c:v>63950</c:v>
                </c:pt>
                <c:pt idx="2558">
                  <c:v>63975</c:v>
                </c:pt>
                <c:pt idx="2559">
                  <c:v>64000</c:v>
                </c:pt>
                <c:pt idx="2560">
                  <c:v>64025</c:v>
                </c:pt>
                <c:pt idx="2561">
                  <c:v>64050</c:v>
                </c:pt>
                <c:pt idx="2562">
                  <c:v>64075</c:v>
                </c:pt>
                <c:pt idx="2563">
                  <c:v>64100</c:v>
                </c:pt>
                <c:pt idx="2564">
                  <c:v>64125</c:v>
                </c:pt>
                <c:pt idx="2565">
                  <c:v>64150</c:v>
                </c:pt>
                <c:pt idx="2566">
                  <c:v>64175</c:v>
                </c:pt>
                <c:pt idx="2567">
                  <c:v>64200</c:v>
                </c:pt>
                <c:pt idx="2568">
                  <c:v>64225</c:v>
                </c:pt>
                <c:pt idx="2569">
                  <c:v>64250</c:v>
                </c:pt>
                <c:pt idx="2570">
                  <c:v>64275</c:v>
                </c:pt>
                <c:pt idx="2571">
                  <c:v>64300</c:v>
                </c:pt>
                <c:pt idx="2572">
                  <c:v>64325</c:v>
                </c:pt>
                <c:pt idx="2573">
                  <c:v>64350</c:v>
                </c:pt>
                <c:pt idx="2574">
                  <c:v>64375</c:v>
                </c:pt>
                <c:pt idx="2575">
                  <c:v>64400</c:v>
                </c:pt>
                <c:pt idx="2576">
                  <c:v>64425</c:v>
                </c:pt>
                <c:pt idx="2577">
                  <c:v>64450</c:v>
                </c:pt>
                <c:pt idx="2578">
                  <c:v>64475</c:v>
                </c:pt>
                <c:pt idx="2579">
                  <c:v>64500</c:v>
                </c:pt>
                <c:pt idx="2580">
                  <c:v>64525</c:v>
                </c:pt>
                <c:pt idx="2581">
                  <c:v>64550</c:v>
                </c:pt>
                <c:pt idx="2582">
                  <c:v>64575</c:v>
                </c:pt>
                <c:pt idx="2583">
                  <c:v>64600</c:v>
                </c:pt>
                <c:pt idx="2584">
                  <c:v>64625</c:v>
                </c:pt>
                <c:pt idx="2585">
                  <c:v>64650</c:v>
                </c:pt>
                <c:pt idx="2586">
                  <c:v>64675</c:v>
                </c:pt>
                <c:pt idx="2587">
                  <c:v>64700</c:v>
                </c:pt>
                <c:pt idx="2588">
                  <c:v>64725</c:v>
                </c:pt>
                <c:pt idx="2589">
                  <c:v>64750</c:v>
                </c:pt>
                <c:pt idx="2590">
                  <c:v>64775</c:v>
                </c:pt>
                <c:pt idx="2591">
                  <c:v>64800</c:v>
                </c:pt>
                <c:pt idx="2592">
                  <c:v>64825</c:v>
                </c:pt>
                <c:pt idx="2593">
                  <c:v>64850</c:v>
                </c:pt>
                <c:pt idx="2594">
                  <c:v>64875</c:v>
                </c:pt>
                <c:pt idx="2595">
                  <c:v>64900</c:v>
                </c:pt>
                <c:pt idx="2596">
                  <c:v>64925</c:v>
                </c:pt>
                <c:pt idx="2597">
                  <c:v>64950</c:v>
                </c:pt>
                <c:pt idx="2598">
                  <c:v>64975</c:v>
                </c:pt>
                <c:pt idx="2599">
                  <c:v>65000</c:v>
                </c:pt>
                <c:pt idx="2600">
                  <c:v>65025</c:v>
                </c:pt>
                <c:pt idx="2601">
                  <c:v>65050</c:v>
                </c:pt>
                <c:pt idx="2602">
                  <c:v>65075</c:v>
                </c:pt>
                <c:pt idx="2603">
                  <c:v>65100</c:v>
                </c:pt>
                <c:pt idx="2604">
                  <c:v>65125</c:v>
                </c:pt>
                <c:pt idx="2605">
                  <c:v>65150</c:v>
                </c:pt>
                <c:pt idx="2606">
                  <c:v>65175</c:v>
                </c:pt>
                <c:pt idx="2607">
                  <c:v>65200</c:v>
                </c:pt>
                <c:pt idx="2608">
                  <c:v>65225</c:v>
                </c:pt>
                <c:pt idx="2609">
                  <c:v>65250</c:v>
                </c:pt>
                <c:pt idx="2610">
                  <c:v>65275</c:v>
                </c:pt>
                <c:pt idx="2611">
                  <c:v>65300</c:v>
                </c:pt>
                <c:pt idx="2612">
                  <c:v>65325</c:v>
                </c:pt>
                <c:pt idx="2613">
                  <c:v>65350</c:v>
                </c:pt>
                <c:pt idx="2614">
                  <c:v>65375</c:v>
                </c:pt>
                <c:pt idx="2615">
                  <c:v>65400</c:v>
                </c:pt>
                <c:pt idx="2616">
                  <c:v>65425</c:v>
                </c:pt>
                <c:pt idx="2617">
                  <c:v>65450</c:v>
                </c:pt>
                <c:pt idx="2618">
                  <c:v>65475</c:v>
                </c:pt>
                <c:pt idx="2619">
                  <c:v>65500</c:v>
                </c:pt>
                <c:pt idx="2620">
                  <c:v>65525</c:v>
                </c:pt>
                <c:pt idx="2621">
                  <c:v>65550</c:v>
                </c:pt>
                <c:pt idx="2622">
                  <c:v>65575</c:v>
                </c:pt>
                <c:pt idx="2623">
                  <c:v>65600</c:v>
                </c:pt>
                <c:pt idx="2624">
                  <c:v>65625</c:v>
                </c:pt>
                <c:pt idx="2625">
                  <c:v>65650</c:v>
                </c:pt>
                <c:pt idx="2626">
                  <c:v>65675</c:v>
                </c:pt>
                <c:pt idx="2627">
                  <c:v>65700</c:v>
                </c:pt>
                <c:pt idx="2628">
                  <c:v>65725</c:v>
                </c:pt>
                <c:pt idx="2629">
                  <c:v>65750</c:v>
                </c:pt>
                <c:pt idx="2630">
                  <c:v>65775</c:v>
                </c:pt>
                <c:pt idx="2631">
                  <c:v>65800</c:v>
                </c:pt>
                <c:pt idx="2632">
                  <c:v>65825</c:v>
                </c:pt>
                <c:pt idx="2633">
                  <c:v>65850</c:v>
                </c:pt>
                <c:pt idx="2634">
                  <c:v>65875</c:v>
                </c:pt>
                <c:pt idx="2635">
                  <c:v>65900</c:v>
                </c:pt>
                <c:pt idx="2636">
                  <c:v>65925</c:v>
                </c:pt>
                <c:pt idx="2637">
                  <c:v>65950</c:v>
                </c:pt>
                <c:pt idx="2638">
                  <c:v>65975</c:v>
                </c:pt>
                <c:pt idx="2639">
                  <c:v>66000</c:v>
                </c:pt>
                <c:pt idx="2640">
                  <c:v>66025</c:v>
                </c:pt>
                <c:pt idx="2641">
                  <c:v>66050</c:v>
                </c:pt>
                <c:pt idx="2642">
                  <c:v>66075</c:v>
                </c:pt>
                <c:pt idx="2643">
                  <c:v>66100</c:v>
                </c:pt>
                <c:pt idx="2644">
                  <c:v>66125</c:v>
                </c:pt>
                <c:pt idx="2645">
                  <c:v>66150</c:v>
                </c:pt>
                <c:pt idx="2646">
                  <c:v>66175</c:v>
                </c:pt>
                <c:pt idx="2647">
                  <c:v>66200</c:v>
                </c:pt>
                <c:pt idx="2648">
                  <c:v>66225</c:v>
                </c:pt>
                <c:pt idx="2649">
                  <c:v>66250</c:v>
                </c:pt>
                <c:pt idx="2650">
                  <c:v>66275</c:v>
                </c:pt>
                <c:pt idx="2651">
                  <c:v>66300</c:v>
                </c:pt>
                <c:pt idx="2652">
                  <c:v>66325</c:v>
                </c:pt>
                <c:pt idx="2653">
                  <c:v>66350</c:v>
                </c:pt>
                <c:pt idx="2654">
                  <c:v>66375</c:v>
                </c:pt>
                <c:pt idx="2655">
                  <c:v>66400</c:v>
                </c:pt>
                <c:pt idx="2656">
                  <c:v>66425</c:v>
                </c:pt>
                <c:pt idx="2657">
                  <c:v>66450</c:v>
                </c:pt>
                <c:pt idx="2658">
                  <c:v>66475</c:v>
                </c:pt>
                <c:pt idx="2659">
                  <c:v>66500</c:v>
                </c:pt>
                <c:pt idx="2660">
                  <c:v>66525</c:v>
                </c:pt>
                <c:pt idx="2661">
                  <c:v>66550</c:v>
                </c:pt>
                <c:pt idx="2662">
                  <c:v>66575</c:v>
                </c:pt>
                <c:pt idx="2663">
                  <c:v>66600</c:v>
                </c:pt>
                <c:pt idx="2664">
                  <c:v>66625</c:v>
                </c:pt>
                <c:pt idx="2665">
                  <c:v>66650</c:v>
                </c:pt>
                <c:pt idx="2666">
                  <c:v>66675</c:v>
                </c:pt>
                <c:pt idx="2667">
                  <c:v>66700</c:v>
                </c:pt>
                <c:pt idx="2668">
                  <c:v>66725</c:v>
                </c:pt>
                <c:pt idx="2669">
                  <c:v>66750</c:v>
                </c:pt>
                <c:pt idx="2670">
                  <c:v>66775</c:v>
                </c:pt>
                <c:pt idx="2671">
                  <c:v>66800</c:v>
                </c:pt>
                <c:pt idx="2672">
                  <c:v>66825</c:v>
                </c:pt>
                <c:pt idx="2673">
                  <c:v>66850</c:v>
                </c:pt>
                <c:pt idx="2674">
                  <c:v>66875</c:v>
                </c:pt>
                <c:pt idx="2675">
                  <c:v>66900</c:v>
                </c:pt>
                <c:pt idx="2676">
                  <c:v>66925</c:v>
                </c:pt>
                <c:pt idx="2677">
                  <c:v>66950</c:v>
                </c:pt>
                <c:pt idx="2678">
                  <c:v>66975</c:v>
                </c:pt>
                <c:pt idx="2679">
                  <c:v>67000</c:v>
                </c:pt>
                <c:pt idx="2680">
                  <c:v>67025</c:v>
                </c:pt>
                <c:pt idx="2681">
                  <c:v>67050</c:v>
                </c:pt>
                <c:pt idx="2682">
                  <c:v>67075</c:v>
                </c:pt>
                <c:pt idx="2683">
                  <c:v>67100</c:v>
                </c:pt>
                <c:pt idx="2684">
                  <c:v>67125</c:v>
                </c:pt>
                <c:pt idx="2685">
                  <c:v>67150</c:v>
                </c:pt>
                <c:pt idx="2686">
                  <c:v>67175</c:v>
                </c:pt>
                <c:pt idx="2687">
                  <c:v>67200</c:v>
                </c:pt>
                <c:pt idx="2688">
                  <c:v>67225</c:v>
                </c:pt>
                <c:pt idx="2689">
                  <c:v>67250</c:v>
                </c:pt>
                <c:pt idx="2690">
                  <c:v>67275</c:v>
                </c:pt>
                <c:pt idx="2691">
                  <c:v>67300</c:v>
                </c:pt>
                <c:pt idx="2692">
                  <c:v>67325</c:v>
                </c:pt>
                <c:pt idx="2693">
                  <c:v>67350</c:v>
                </c:pt>
                <c:pt idx="2694">
                  <c:v>67375</c:v>
                </c:pt>
                <c:pt idx="2695">
                  <c:v>67400</c:v>
                </c:pt>
                <c:pt idx="2696">
                  <c:v>67425</c:v>
                </c:pt>
                <c:pt idx="2697">
                  <c:v>67450</c:v>
                </c:pt>
                <c:pt idx="2698">
                  <c:v>67475</c:v>
                </c:pt>
                <c:pt idx="2699">
                  <c:v>67500</c:v>
                </c:pt>
                <c:pt idx="2700">
                  <c:v>67525</c:v>
                </c:pt>
                <c:pt idx="2701">
                  <c:v>67550</c:v>
                </c:pt>
                <c:pt idx="2702">
                  <c:v>67575</c:v>
                </c:pt>
                <c:pt idx="2703">
                  <c:v>67600</c:v>
                </c:pt>
                <c:pt idx="2704">
                  <c:v>67625</c:v>
                </c:pt>
                <c:pt idx="2705">
                  <c:v>67650</c:v>
                </c:pt>
                <c:pt idx="2706">
                  <c:v>67675</c:v>
                </c:pt>
                <c:pt idx="2707">
                  <c:v>67700</c:v>
                </c:pt>
                <c:pt idx="2708">
                  <c:v>67725</c:v>
                </c:pt>
                <c:pt idx="2709">
                  <c:v>67750</c:v>
                </c:pt>
                <c:pt idx="2710">
                  <c:v>67775</c:v>
                </c:pt>
                <c:pt idx="2711">
                  <c:v>67800</c:v>
                </c:pt>
                <c:pt idx="2712">
                  <c:v>67825</c:v>
                </c:pt>
                <c:pt idx="2713">
                  <c:v>67850</c:v>
                </c:pt>
                <c:pt idx="2714">
                  <c:v>67875</c:v>
                </c:pt>
                <c:pt idx="2715">
                  <c:v>67900</c:v>
                </c:pt>
                <c:pt idx="2716">
                  <c:v>67925</c:v>
                </c:pt>
                <c:pt idx="2717">
                  <c:v>67950</c:v>
                </c:pt>
                <c:pt idx="2718">
                  <c:v>67975</c:v>
                </c:pt>
                <c:pt idx="2719">
                  <c:v>68000</c:v>
                </c:pt>
                <c:pt idx="2720">
                  <c:v>68025</c:v>
                </c:pt>
                <c:pt idx="2721">
                  <c:v>68050</c:v>
                </c:pt>
                <c:pt idx="2722">
                  <c:v>68075</c:v>
                </c:pt>
                <c:pt idx="2723">
                  <c:v>68100</c:v>
                </c:pt>
                <c:pt idx="2724">
                  <c:v>68125</c:v>
                </c:pt>
                <c:pt idx="2725">
                  <c:v>68150</c:v>
                </c:pt>
                <c:pt idx="2726">
                  <c:v>68175</c:v>
                </c:pt>
                <c:pt idx="2727">
                  <c:v>68200</c:v>
                </c:pt>
                <c:pt idx="2728">
                  <c:v>68225</c:v>
                </c:pt>
                <c:pt idx="2729">
                  <c:v>68250</c:v>
                </c:pt>
                <c:pt idx="2730">
                  <c:v>68275</c:v>
                </c:pt>
                <c:pt idx="2731">
                  <c:v>68300</c:v>
                </c:pt>
                <c:pt idx="2732">
                  <c:v>68325</c:v>
                </c:pt>
                <c:pt idx="2733">
                  <c:v>68350</c:v>
                </c:pt>
                <c:pt idx="2734">
                  <c:v>68375</c:v>
                </c:pt>
                <c:pt idx="2735">
                  <c:v>68400</c:v>
                </c:pt>
                <c:pt idx="2736">
                  <c:v>68425</c:v>
                </c:pt>
                <c:pt idx="2737">
                  <c:v>68450</c:v>
                </c:pt>
                <c:pt idx="2738">
                  <c:v>68475</c:v>
                </c:pt>
                <c:pt idx="2739">
                  <c:v>68500</c:v>
                </c:pt>
                <c:pt idx="2740">
                  <c:v>68525</c:v>
                </c:pt>
                <c:pt idx="2741">
                  <c:v>68550</c:v>
                </c:pt>
                <c:pt idx="2742">
                  <c:v>68575</c:v>
                </c:pt>
                <c:pt idx="2743">
                  <c:v>68600</c:v>
                </c:pt>
                <c:pt idx="2744">
                  <c:v>68625</c:v>
                </c:pt>
                <c:pt idx="2745">
                  <c:v>68650</c:v>
                </c:pt>
                <c:pt idx="2746">
                  <c:v>68675</c:v>
                </c:pt>
                <c:pt idx="2747">
                  <c:v>68700</c:v>
                </c:pt>
                <c:pt idx="2748">
                  <c:v>68725</c:v>
                </c:pt>
                <c:pt idx="2749">
                  <c:v>68750</c:v>
                </c:pt>
                <c:pt idx="2750">
                  <c:v>68775</c:v>
                </c:pt>
                <c:pt idx="2751">
                  <c:v>68800</c:v>
                </c:pt>
                <c:pt idx="2752">
                  <c:v>68825</c:v>
                </c:pt>
                <c:pt idx="2753">
                  <c:v>68850</c:v>
                </c:pt>
                <c:pt idx="2754">
                  <c:v>68875</c:v>
                </c:pt>
                <c:pt idx="2755">
                  <c:v>68900</c:v>
                </c:pt>
                <c:pt idx="2756">
                  <c:v>68925</c:v>
                </c:pt>
                <c:pt idx="2757">
                  <c:v>68950</c:v>
                </c:pt>
                <c:pt idx="2758">
                  <c:v>68975</c:v>
                </c:pt>
                <c:pt idx="2759">
                  <c:v>69000</c:v>
                </c:pt>
                <c:pt idx="2760">
                  <c:v>69025</c:v>
                </c:pt>
                <c:pt idx="2761">
                  <c:v>69050</c:v>
                </c:pt>
                <c:pt idx="2762">
                  <c:v>69075</c:v>
                </c:pt>
                <c:pt idx="2763">
                  <c:v>69100</c:v>
                </c:pt>
                <c:pt idx="2764">
                  <c:v>69125</c:v>
                </c:pt>
                <c:pt idx="2765">
                  <c:v>69150</c:v>
                </c:pt>
                <c:pt idx="2766">
                  <c:v>69175</c:v>
                </c:pt>
                <c:pt idx="2767">
                  <c:v>69200</c:v>
                </c:pt>
                <c:pt idx="2768">
                  <c:v>69225</c:v>
                </c:pt>
                <c:pt idx="2769">
                  <c:v>69250</c:v>
                </c:pt>
                <c:pt idx="2770">
                  <c:v>69275</c:v>
                </c:pt>
                <c:pt idx="2771">
                  <c:v>69300</c:v>
                </c:pt>
                <c:pt idx="2772">
                  <c:v>69325</c:v>
                </c:pt>
                <c:pt idx="2773">
                  <c:v>69350</c:v>
                </c:pt>
                <c:pt idx="2774">
                  <c:v>69375</c:v>
                </c:pt>
                <c:pt idx="2775">
                  <c:v>69400</c:v>
                </c:pt>
                <c:pt idx="2776">
                  <c:v>69425</c:v>
                </c:pt>
                <c:pt idx="2777">
                  <c:v>69450</c:v>
                </c:pt>
                <c:pt idx="2778">
                  <c:v>69475</c:v>
                </c:pt>
                <c:pt idx="2779">
                  <c:v>69500</c:v>
                </c:pt>
                <c:pt idx="2780">
                  <c:v>69525</c:v>
                </c:pt>
                <c:pt idx="2781">
                  <c:v>69550</c:v>
                </c:pt>
                <c:pt idx="2782">
                  <c:v>69575</c:v>
                </c:pt>
                <c:pt idx="2783">
                  <c:v>69600</c:v>
                </c:pt>
                <c:pt idx="2784">
                  <c:v>69625</c:v>
                </c:pt>
                <c:pt idx="2785">
                  <c:v>69650</c:v>
                </c:pt>
                <c:pt idx="2786">
                  <c:v>69675</c:v>
                </c:pt>
                <c:pt idx="2787">
                  <c:v>69700</c:v>
                </c:pt>
                <c:pt idx="2788">
                  <c:v>69725</c:v>
                </c:pt>
                <c:pt idx="2789">
                  <c:v>69750</c:v>
                </c:pt>
                <c:pt idx="2790">
                  <c:v>69775</c:v>
                </c:pt>
                <c:pt idx="2791">
                  <c:v>69800</c:v>
                </c:pt>
                <c:pt idx="2792">
                  <c:v>69825</c:v>
                </c:pt>
                <c:pt idx="2793">
                  <c:v>69850</c:v>
                </c:pt>
                <c:pt idx="2794">
                  <c:v>69875</c:v>
                </c:pt>
                <c:pt idx="2795">
                  <c:v>69900</c:v>
                </c:pt>
                <c:pt idx="2796">
                  <c:v>69925</c:v>
                </c:pt>
                <c:pt idx="2797">
                  <c:v>69950</c:v>
                </c:pt>
                <c:pt idx="2798">
                  <c:v>69975</c:v>
                </c:pt>
                <c:pt idx="2799">
                  <c:v>70000</c:v>
                </c:pt>
                <c:pt idx="2800">
                  <c:v>70025</c:v>
                </c:pt>
                <c:pt idx="2801">
                  <c:v>70050</c:v>
                </c:pt>
                <c:pt idx="2802">
                  <c:v>70075</c:v>
                </c:pt>
                <c:pt idx="2803">
                  <c:v>70100</c:v>
                </c:pt>
                <c:pt idx="2804">
                  <c:v>70125</c:v>
                </c:pt>
                <c:pt idx="2805">
                  <c:v>70150</c:v>
                </c:pt>
                <c:pt idx="2806">
                  <c:v>70175</c:v>
                </c:pt>
                <c:pt idx="2807">
                  <c:v>70200</c:v>
                </c:pt>
                <c:pt idx="2808">
                  <c:v>70225</c:v>
                </c:pt>
                <c:pt idx="2809">
                  <c:v>70250</c:v>
                </c:pt>
                <c:pt idx="2810">
                  <c:v>70275</c:v>
                </c:pt>
                <c:pt idx="2811">
                  <c:v>70300</c:v>
                </c:pt>
                <c:pt idx="2812">
                  <c:v>70325</c:v>
                </c:pt>
                <c:pt idx="2813">
                  <c:v>70350</c:v>
                </c:pt>
                <c:pt idx="2814">
                  <c:v>70375</c:v>
                </c:pt>
                <c:pt idx="2815">
                  <c:v>70400</c:v>
                </c:pt>
                <c:pt idx="2816">
                  <c:v>70425</c:v>
                </c:pt>
                <c:pt idx="2817">
                  <c:v>70450</c:v>
                </c:pt>
                <c:pt idx="2818">
                  <c:v>70475</c:v>
                </c:pt>
                <c:pt idx="2819">
                  <c:v>70500</c:v>
                </c:pt>
                <c:pt idx="2820">
                  <c:v>70525</c:v>
                </c:pt>
                <c:pt idx="2821">
                  <c:v>70550</c:v>
                </c:pt>
                <c:pt idx="2822">
                  <c:v>70575</c:v>
                </c:pt>
                <c:pt idx="2823">
                  <c:v>70600</c:v>
                </c:pt>
                <c:pt idx="2824">
                  <c:v>70625</c:v>
                </c:pt>
                <c:pt idx="2825">
                  <c:v>70650</c:v>
                </c:pt>
                <c:pt idx="2826">
                  <c:v>70675</c:v>
                </c:pt>
                <c:pt idx="2827">
                  <c:v>70700</c:v>
                </c:pt>
                <c:pt idx="2828">
                  <c:v>70725</c:v>
                </c:pt>
                <c:pt idx="2829">
                  <c:v>70750</c:v>
                </c:pt>
                <c:pt idx="2830">
                  <c:v>70775</c:v>
                </c:pt>
                <c:pt idx="2831">
                  <c:v>70800</c:v>
                </c:pt>
                <c:pt idx="2832">
                  <c:v>70825</c:v>
                </c:pt>
                <c:pt idx="2833">
                  <c:v>70850</c:v>
                </c:pt>
                <c:pt idx="2834">
                  <c:v>70875</c:v>
                </c:pt>
                <c:pt idx="2835">
                  <c:v>70900</c:v>
                </c:pt>
                <c:pt idx="2836">
                  <c:v>70925</c:v>
                </c:pt>
                <c:pt idx="2837">
                  <c:v>70950</c:v>
                </c:pt>
                <c:pt idx="2838">
                  <c:v>70975</c:v>
                </c:pt>
                <c:pt idx="2839">
                  <c:v>71000</c:v>
                </c:pt>
                <c:pt idx="2840">
                  <c:v>71025</c:v>
                </c:pt>
                <c:pt idx="2841">
                  <c:v>71050</c:v>
                </c:pt>
                <c:pt idx="2842">
                  <c:v>71075</c:v>
                </c:pt>
                <c:pt idx="2843">
                  <c:v>71100</c:v>
                </c:pt>
                <c:pt idx="2844">
                  <c:v>71125</c:v>
                </c:pt>
                <c:pt idx="2845">
                  <c:v>71150</c:v>
                </c:pt>
                <c:pt idx="2846">
                  <c:v>71175</c:v>
                </c:pt>
                <c:pt idx="2847">
                  <c:v>71200</c:v>
                </c:pt>
                <c:pt idx="2848">
                  <c:v>71225</c:v>
                </c:pt>
                <c:pt idx="2849">
                  <c:v>71250</c:v>
                </c:pt>
                <c:pt idx="2850">
                  <c:v>71275</c:v>
                </c:pt>
                <c:pt idx="2851">
                  <c:v>71300</c:v>
                </c:pt>
                <c:pt idx="2852">
                  <c:v>71325</c:v>
                </c:pt>
                <c:pt idx="2853">
                  <c:v>71350</c:v>
                </c:pt>
                <c:pt idx="2854">
                  <c:v>71375</c:v>
                </c:pt>
                <c:pt idx="2855">
                  <c:v>71400</c:v>
                </c:pt>
                <c:pt idx="2856">
                  <c:v>71425</c:v>
                </c:pt>
                <c:pt idx="2857">
                  <c:v>71450</c:v>
                </c:pt>
                <c:pt idx="2858">
                  <c:v>71475</c:v>
                </c:pt>
                <c:pt idx="2859">
                  <c:v>71500</c:v>
                </c:pt>
                <c:pt idx="2860">
                  <c:v>71525</c:v>
                </c:pt>
                <c:pt idx="2861">
                  <c:v>71550</c:v>
                </c:pt>
                <c:pt idx="2862">
                  <c:v>71575</c:v>
                </c:pt>
                <c:pt idx="2863">
                  <c:v>71600</c:v>
                </c:pt>
                <c:pt idx="2864">
                  <c:v>71625</c:v>
                </c:pt>
                <c:pt idx="2865">
                  <c:v>71650</c:v>
                </c:pt>
                <c:pt idx="2866">
                  <c:v>71675</c:v>
                </c:pt>
                <c:pt idx="2867">
                  <c:v>71700</c:v>
                </c:pt>
                <c:pt idx="2868">
                  <c:v>71725</c:v>
                </c:pt>
                <c:pt idx="2869">
                  <c:v>71750</c:v>
                </c:pt>
                <c:pt idx="2870">
                  <c:v>71775</c:v>
                </c:pt>
                <c:pt idx="2871">
                  <c:v>71800</c:v>
                </c:pt>
                <c:pt idx="2872">
                  <c:v>71825</c:v>
                </c:pt>
                <c:pt idx="2873">
                  <c:v>71850</c:v>
                </c:pt>
                <c:pt idx="2874">
                  <c:v>71875</c:v>
                </c:pt>
                <c:pt idx="2875">
                  <c:v>71900</c:v>
                </c:pt>
                <c:pt idx="2876">
                  <c:v>71925</c:v>
                </c:pt>
                <c:pt idx="2877">
                  <c:v>71950</c:v>
                </c:pt>
                <c:pt idx="2878">
                  <c:v>71975</c:v>
                </c:pt>
                <c:pt idx="2879">
                  <c:v>72000</c:v>
                </c:pt>
                <c:pt idx="2880">
                  <c:v>72025</c:v>
                </c:pt>
                <c:pt idx="2881">
                  <c:v>72050</c:v>
                </c:pt>
                <c:pt idx="2882">
                  <c:v>72075</c:v>
                </c:pt>
                <c:pt idx="2883">
                  <c:v>72100</c:v>
                </c:pt>
                <c:pt idx="2884">
                  <c:v>72125</c:v>
                </c:pt>
                <c:pt idx="2885">
                  <c:v>72150</c:v>
                </c:pt>
                <c:pt idx="2886">
                  <c:v>72175</c:v>
                </c:pt>
                <c:pt idx="2887">
                  <c:v>72200</c:v>
                </c:pt>
                <c:pt idx="2888">
                  <c:v>72225</c:v>
                </c:pt>
                <c:pt idx="2889">
                  <c:v>72250</c:v>
                </c:pt>
                <c:pt idx="2890">
                  <c:v>72275</c:v>
                </c:pt>
                <c:pt idx="2891">
                  <c:v>72300</c:v>
                </c:pt>
                <c:pt idx="2892">
                  <c:v>72325</c:v>
                </c:pt>
                <c:pt idx="2893">
                  <c:v>72350</c:v>
                </c:pt>
                <c:pt idx="2894">
                  <c:v>72375</c:v>
                </c:pt>
                <c:pt idx="2895">
                  <c:v>72400</c:v>
                </c:pt>
                <c:pt idx="2896">
                  <c:v>72425</c:v>
                </c:pt>
                <c:pt idx="2897">
                  <c:v>72450</c:v>
                </c:pt>
                <c:pt idx="2898">
                  <c:v>72475</c:v>
                </c:pt>
                <c:pt idx="2899">
                  <c:v>72500</c:v>
                </c:pt>
                <c:pt idx="2900">
                  <c:v>72525</c:v>
                </c:pt>
                <c:pt idx="2901">
                  <c:v>72550</c:v>
                </c:pt>
                <c:pt idx="2902">
                  <c:v>72575</c:v>
                </c:pt>
                <c:pt idx="2903">
                  <c:v>72600</c:v>
                </c:pt>
                <c:pt idx="2904">
                  <c:v>72625</c:v>
                </c:pt>
                <c:pt idx="2905">
                  <c:v>72650</c:v>
                </c:pt>
                <c:pt idx="2906">
                  <c:v>72675</c:v>
                </c:pt>
                <c:pt idx="2907">
                  <c:v>72700</c:v>
                </c:pt>
                <c:pt idx="2908">
                  <c:v>72725</c:v>
                </c:pt>
                <c:pt idx="2909">
                  <c:v>72750</c:v>
                </c:pt>
                <c:pt idx="2910">
                  <c:v>72775</c:v>
                </c:pt>
                <c:pt idx="2911">
                  <c:v>72800</c:v>
                </c:pt>
                <c:pt idx="2912">
                  <c:v>72825</c:v>
                </c:pt>
                <c:pt idx="2913">
                  <c:v>72850</c:v>
                </c:pt>
                <c:pt idx="2914">
                  <c:v>72875</c:v>
                </c:pt>
                <c:pt idx="2915">
                  <c:v>72900</c:v>
                </c:pt>
                <c:pt idx="2916">
                  <c:v>72925</c:v>
                </c:pt>
                <c:pt idx="2917">
                  <c:v>72950</c:v>
                </c:pt>
                <c:pt idx="2918">
                  <c:v>72975</c:v>
                </c:pt>
                <c:pt idx="2919">
                  <c:v>73000</c:v>
                </c:pt>
                <c:pt idx="2920">
                  <c:v>73025</c:v>
                </c:pt>
                <c:pt idx="2921">
                  <c:v>73050</c:v>
                </c:pt>
                <c:pt idx="2922">
                  <c:v>73075</c:v>
                </c:pt>
                <c:pt idx="2923">
                  <c:v>73100</c:v>
                </c:pt>
                <c:pt idx="2924">
                  <c:v>73125</c:v>
                </c:pt>
                <c:pt idx="2925">
                  <c:v>73150</c:v>
                </c:pt>
                <c:pt idx="2926">
                  <c:v>73175</c:v>
                </c:pt>
                <c:pt idx="2927">
                  <c:v>73200</c:v>
                </c:pt>
                <c:pt idx="2928">
                  <c:v>73225</c:v>
                </c:pt>
                <c:pt idx="2929">
                  <c:v>73250</c:v>
                </c:pt>
                <c:pt idx="2930">
                  <c:v>73275</c:v>
                </c:pt>
                <c:pt idx="2931">
                  <c:v>73300</c:v>
                </c:pt>
                <c:pt idx="2932">
                  <c:v>73325</c:v>
                </c:pt>
                <c:pt idx="2933">
                  <c:v>73350</c:v>
                </c:pt>
                <c:pt idx="2934">
                  <c:v>73375</c:v>
                </c:pt>
                <c:pt idx="2935">
                  <c:v>73400</c:v>
                </c:pt>
                <c:pt idx="2936">
                  <c:v>73425</c:v>
                </c:pt>
                <c:pt idx="2937">
                  <c:v>73450</c:v>
                </c:pt>
                <c:pt idx="2938">
                  <c:v>73475</c:v>
                </c:pt>
                <c:pt idx="2939">
                  <c:v>73500</c:v>
                </c:pt>
                <c:pt idx="2940">
                  <c:v>73525</c:v>
                </c:pt>
                <c:pt idx="2941">
                  <c:v>73550</c:v>
                </c:pt>
                <c:pt idx="2942">
                  <c:v>73575</c:v>
                </c:pt>
                <c:pt idx="2943">
                  <c:v>73600</c:v>
                </c:pt>
                <c:pt idx="2944">
                  <c:v>73625</c:v>
                </c:pt>
                <c:pt idx="2945">
                  <c:v>73650</c:v>
                </c:pt>
                <c:pt idx="2946">
                  <c:v>73675</c:v>
                </c:pt>
                <c:pt idx="2947">
                  <c:v>73700</c:v>
                </c:pt>
                <c:pt idx="2948">
                  <c:v>73725</c:v>
                </c:pt>
                <c:pt idx="2949">
                  <c:v>73750</c:v>
                </c:pt>
                <c:pt idx="2950">
                  <c:v>73775</c:v>
                </c:pt>
                <c:pt idx="2951">
                  <c:v>73800</c:v>
                </c:pt>
                <c:pt idx="2952">
                  <c:v>73825</c:v>
                </c:pt>
                <c:pt idx="2953">
                  <c:v>73850</c:v>
                </c:pt>
                <c:pt idx="2954">
                  <c:v>73875</c:v>
                </c:pt>
                <c:pt idx="2955">
                  <c:v>73900</c:v>
                </c:pt>
                <c:pt idx="2956">
                  <c:v>73925</c:v>
                </c:pt>
                <c:pt idx="2957">
                  <c:v>73950</c:v>
                </c:pt>
                <c:pt idx="2958">
                  <c:v>73975</c:v>
                </c:pt>
                <c:pt idx="2959">
                  <c:v>74000</c:v>
                </c:pt>
                <c:pt idx="2960">
                  <c:v>74025</c:v>
                </c:pt>
                <c:pt idx="2961">
                  <c:v>74050</c:v>
                </c:pt>
                <c:pt idx="2962">
                  <c:v>74075</c:v>
                </c:pt>
                <c:pt idx="2963">
                  <c:v>74100</c:v>
                </c:pt>
                <c:pt idx="2964">
                  <c:v>74125</c:v>
                </c:pt>
                <c:pt idx="2965">
                  <c:v>74150</c:v>
                </c:pt>
                <c:pt idx="2966">
                  <c:v>74175</c:v>
                </c:pt>
                <c:pt idx="2967">
                  <c:v>74200</c:v>
                </c:pt>
                <c:pt idx="2968">
                  <c:v>74225</c:v>
                </c:pt>
                <c:pt idx="2969">
                  <c:v>74250</c:v>
                </c:pt>
                <c:pt idx="2970">
                  <c:v>74275</c:v>
                </c:pt>
                <c:pt idx="2971">
                  <c:v>74300</c:v>
                </c:pt>
                <c:pt idx="2972">
                  <c:v>74325</c:v>
                </c:pt>
                <c:pt idx="2973">
                  <c:v>74350</c:v>
                </c:pt>
                <c:pt idx="2974">
                  <c:v>74375</c:v>
                </c:pt>
                <c:pt idx="2975">
                  <c:v>74400</c:v>
                </c:pt>
                <c:pt idx="2976">
                  <c:v>74425</c:v>
                </c:pt>
                <c:pt idx="2977">
                  <c:v>74450</c:v>
                </c:pt>
                <c:pt idx="2978">
                  <c:v>74475</c:v>
                </c:pt>
                <c:pt idx="2979">
                  <c:v>74500</c:v>
                </c:pt>
                <c:pt idx="2980">
                  <c:v>74525</c:v>
                </c:pt>
                <c:pt idx="2981">
                  <c:v>74550</c:v>
                </c:pt>
                <c:pt idx="2982">
                  <c:v>74575</c:v>
                </c:pt>
                <c:pt idx="2983">
                  <c:v>74600</c:v>
                </c:pt>
                <c:pt idx="2984">
                  <c:v>74625</c:v>
                </c:pt>
                <c:pt idx="2985">
                  <c:v>74650</c:v>
                </c:pt>
                <c:pt idx="2986">
                  <c:v>74675</c:v>
                </c:pt>
                <c:pt idx="2987">
                  <c:v>74700</c:v>
                </c:pt>
                <c:pt idx="2988">
                  <c:v>74725</c:v>
                </c:pt>
                <c:pt idx="2989">
                  <c:v>74750</c:v>
                </c:pt>
                <c:pt idx="2990">
                  <c:v>74775</c:v>
                </c:pt>
                <c:pt idx="2991">
                  <c:v>74800</c:v>
                </c:pt>
                <c:pt idx="2992">
                  <c:v>74825</c:v>
                </c:pt>
                <c:pt idx="2993">
                  <c:v>74850</c:v>
                </c:pt>
                <c:pt idx="2994">
                  <c:v>74875</c:v>
                </c:pt>
                <c:pt idx="2995">
                  <c:v>74900</c:v>
                </c:pt>
                <c:pt idx="2996">
                  <c:v>74925</c:v>
                </c:pt>
                <c:pt idx="2997">
                  <c:v>74950</c:v>
                </c:pt>
                <c:pt idx="2998">
                  <c:v>74975</c:v>
                </c:pt>
                <c:pt idx="2999">
                  <c:v>75000</c:v>
                </c:pt>
                <c:pt idx="3000">
                  <c:v>75025</c:v>
                </c:pt>
                <c:pt idx="3001">
                  <c:v>75050</c:v>
                </c:pt>
                <c:pt idx="3002">
                  <c:v>75075</c:v>
                </c:pt>
                <c:pt idx="3003">
                  <c:v>75100</c:v>
                </c:pt>
                <c:pt idx="3004">
                  <c:v>75125</c:v>
                </c:pt>
                <c:pt idx="3005">
                  <c:v>75150</c:v>
                </c:pt>
                <c:pt idx="3006">
                  <c:v>75175</c:v>
                </c:pt>
                <c:pt idx="3007">
                  <c:v>75200</c:v>
                </c:pt>
                <c:pt idx="3008">
                  <c:v>75225</c:v>
                </c:pt>
                <c:pt idx="3009">
                  <c:v>75250</c:v>
                </c:pt>
                <c:pt idx="3010">
                  <c:v>75275</c:v>
                </c:pt>
                <c:pt idx="3011">
                  <c:v>75300</c:v>
                </c:pt>
                <c:pt idx="3012">
                  <c:v>75325</c:v>
                </c:pt>
                <c:pt idx="3013">
                  <c:v>75350</c:v>
                </c:pt>
                <c:pt idx="3014">
                  <c:v>75375</c:v>
                </c:pt>
                <c:pt idx="3015">
                  <c:v>75400</c:v>
                </c:pt>
                <c:pt idx="3016">
                  <c:v>75425</c:v>
                </c:pt>
                <c:pt idx="3017">
                  <c:v>75450</c:v>
                </c:pt>
                <c:pt idx="3018">
                  <c:v>75475</c:v>
                </c:pt>
                <c:pt idx="3019">
                  <c:v>75500</c:v>
                </c:pt>
                <c:pt idx="3020">
                  <c:v>75525</c:v>
                </c:pt>
                <c:pt idx="3021">
                  <c:v>75550</c:v>
                </c:pt>
                <c:pt idx="3022">
                  <c:v>75575</c:v>
                </c:pt>
                <c:pt idx="3023">
                  <c:v>75600</c:v>
                </c:pt>
                <c:pt idx="3024">
                  <c:v>75625</c:v>
                </c:pt>
                <c:pt idx="3025">
                  <c:v>75650</c:v>
                </c:pt>
                <c:pt idx="3026">
                  <c:v>75675</c:v>
                </c:pt>
                <c:pt idx="3027">
                  <c:v>75700</c:v>
                </c:pt>
                <c:pt idx="3028">
                  <c:v>75725</c:v>
                </c:pt>
                <c:pt idx="3029">
                  <c:v>75750</c:v>
                </c:pt>
                <c:pt idx="3030">
                  <c:v>75775</c:v>
                </c:pt>
                <c:pt idx="3031">
                  <c:v>75800</c:v>
                </c:pt>
                <c:pt idx="3032">
                  <c:v>75825</c:v>
                </c:pt>
                <c:pt idx="3033">
                  <c:v>75850</c:v>
                </c:pt>
                <c:pt idx="3034">
                  <c:v>75875</c:v>
                </c:pt>
                <c:pt idx="3035">
                  <c:v>75900</c:v>
                </c:pt>
                <c:pt idx="3036">
                  <c:v>75925</c:v>
                </c:pt>
                <c:pt idx="3037">
                  <c:v>75950</c:v>
                </c:pt>
                <c:pt idx="3038">
                  <c:v>75975</c:v>
                </c:pt>
                <c:pt idx="3039">
                  <c:v>76000</c:v>
                </c:pt>
                <c:pt idx="3040">
                  <c:v>76025</c:v>
                </c:pt>
                <c:pt idx="3041">
                  <c:v>76050</c:v>
                </c:pt>
                <c:pt idx="3042">
                  <c:v>76075</c:v>
                </c:pt>
                <c:pt idx="3043">
                  <c:v>76100</c:v>
                </c:pt>
                <c:pt idx="3044">
                  <c:v>76125</c:v>
                </c:pt>
                <c:pt idx="3045">
                  <c:v>76150</c:v>
                </c:pt>
                <c:pt idx="3046">
                  <c:v>76175</c:v>
                </c:pt>
                <c:pt idx="3047">
                  <c:v>76200</c:v>
                </c:pt>
                <c:pt idx="3048">
                  <c:v>76225</c:v>
                </c:pt>
                <c:pt idx="3049">
                  <c:v>76250</c:v>
                </c:pt>
                <c:pt idx="3050">
                  <c:v>76275</c:v>
                </c:pt>
                <c:pt idx="3051">
                  <c:v>76300</c:v>
                </c:pt>
                <c:pt idx="3052">
                  <c:v>76325</c:v>
                </c:pt>
                <c:pt idx="3053">
                  <c:v>76350</c:v>
                </c:pt>
                <c:pt idx="3054">
                  <c:v>76375</c:v>
                </c:pt>
                <c:pt idx="3055">
                  <c:v>76400</c:v>
                </c:pt>
                <c:pt idx="3056">
                  <c:v>76425</c:v>
                </c:pt>
                <c:pt idx="3057">
                  <c:v>76450</c:v>
                </c:pt>
                <c:pt idx="3058">
                  <c:v>76475</c:v>
                </c:pt>
                <c:pt idx="3059">
                  <c:v>76500</c:v>
                </c:pt>
                <c:pt idx="3060">
                  <c:v>76525</c:v>
                </c:pt>
                <c:pt idx="3061">
                  <c:v>76550</c:v>
                </c:pt>
                <c:pt idx="3062">
                  <c:v>76575</c:v>
                </c:pt>
                <c:pt idx="3063">
                  <c:v>76600</c:v>
                </c:pt>
                <c:pt idx="3064">
                  <c:v>76625</c:v>
                </c:pt>
                <c:pt idx="3065">
                  <c:v>76650</c:v>
                </c:pt>
                <c:pt idx="3066">
                  <c:v>76675</c:v>
                </c:pt>
                <c:pt idx="3067">
                  <c:v>76700</c:v>
                </c:pt>
                <c:pt idx="3068">
                  <c:v>76725</c:v>
                </c:pt>
                <c:pt idx="3069">
                  <c:v>76750</c:v>
                </c:pt>
                <c:pt idx="3070">
                  <c:v>76775</c:v>
                </c:pt>
                <c:pt idx="3071">
                  <c:v>76800</c:v>
                </c:pt>
                <c:pt idx="3072">
                  <c:v>76825</c:v>
                </c:pt>
                <c:pt idx="3073">
                  <c:v>76850</c:v>
                </c:pt>
                <c:pt idx="3074">
                  <c:v>76875</c:v>
                </c:pt>
                <c:pt idx="3075">
                  <c:v>76900</c:v>
                </c:pt>
                <c:pt idx="3076">
                  <c:v>76925</c:v>
                </c:pt>
                <c:pt idx="3077">
                  <c:v>76950</c:v>
                </c:pt>
                <c:pt idx="3078">
                  <c:v>76975</c:v>
                </c:pt>
                <c:pt idx="3079">
                  <c:v>77000</c:v>
                </c:pt>
                <c:pt idx="3080">
                  <c:v>77025</c:v>
                </c:pt>
                <c:pt idx="3081">
                  <c:v>77050</c:v>
                </c:pt>
                <c:pt idx="3082">
                  <c:v>77075</c:v>
                </c:pt>
                <c:pt idx="3083">
                  <c:v>77100</c:v>
                </c:pt>
                <c:pt idx="3084">
                  <c:v>77125</c:v>
                </c:pt>
                <c:pt idx="3085">
                  <c:v>77150</c:v>
                </c:pt>
                <c:pt idx="3086">
                  <c:v>77175</c:v>
                </c:pt>
                <c:pt idx="3087">
                  <c:v>77200</c:v>
                </c:pt>
                <c:pt idx="3088">
                  <c:v>77225</c:v>
                </c:pt>
                <c:pt idx="3089">
                  <c:v>77250</c:v>
                </c:pt>
                <c:pt idx="3090">
                  <c:v>77275</c:v>
                </c:pt>
                <c:pt idx="3091">
                  <c:v>77300</c:v>
                </c:pt>
                <c:pt idx="3092">
                  <c:v>77325</c:v>
                </c:pt>
                <c:pt idx="3093">
                  <c:v>77350</c:v>
                </c:pt>
                <c:pt idx="3094">
                  <c:v>77375</c:v>
                </c:pt>
                <c:pt idx="3095">
                  <c:v>77400</c:v>
                </c:pt>
                <c:pt idx="3096">
                  <c:v>77425</c:v>
                </c:pt>
                <c:pt idx="3097">
                  <c:v>77450</c:v>
                </c:pt>
                <c:pt idx="3098">
                  <c:v>77475</c:v>
                </c:pt>
                <c:pt idx="3099">
                  <c:v>77500</c:v>
                </c:pt>
                <c:pt idx="3100">
                  <c:v>77525</c:v>
                </c:pt>
                <c:pt idx="3101">
                  <c:v>77550</c:v>
                </c:pt>
                <c:pt idx="3102">
                  <c:v>77575</c:v>
                </c:pt>
                <c:pt idx="3103">
                  <c:v>77600</c:v>
                </c:pt>
                <c:pt idx="3104">
                  <c:v>77625</c:v>
                </c:pt>
                <c:pt idx="3105">
                  <c:v>77650</c:v>
                </c:pt>
                <c:pt idx="3106">
                  <c:v>77675</c:v>
                </c:pt>
                <c:pt idx="3107">
                  <c:v>77700</c:v>
                </c:pt>
                <c:pt idx="3108">
                  <c:v>77725</c:v>
                </c:pt>
                <c:pt idx="3109">
                  <c:v>77750</c:v>
                </c:pt>
                <c:pt idx="3110">
                  <c:v>77775</c:v>
                </c:pt>
                <c:pt idx="3111">
                  <c:v>77800</c:v>
                </c:pt>
                <c:pt idx="3112">
                  <c:v>77825</c:v>
                </c:pt>
                <c:pt idx="3113">
                  <c:v>77850</c:v>
                </c:pt>
                <c:pt idx="3114">
                  <c:v>77875</c:v>
                </c:pt>
                <c:pt idx="3115">
                  <c:v>77900</c:v>
                </c:pt>
                <c:pt idx="3116">
                  <c:v>77925</c:v>
                </c:pt>
                <c:pt idx="3117">
                  <c:v>77950</c:v>
                </c:pt>
                <c:pt idx="3118">
                  <c:v>77975</c:v>
                </c:pt>
                <c:pt idx="3119">
                  <c:v>78000</c:v>
                </c:pt>
                <c:pt idx="3120">
                  <c:v>78025</c:v>
                </c:pt>
                <c:pt idx="3121">
                  <c:v>78050</c:v>
                </c:pt>
                <c:pt idx="3122">
                  <c:v>78075</c:v>
                </c:pt>
                <c:pt idx="3123">
                  <c:v>78100</c:v>
                </c:pt>
                <c:pt idx="3124">
                  <c:v>78125</c:v>
                </c:pt>
                <c:pt idx="3125">
                  <c:v>78150</c:v>
                </c:pt>
                <c:pt idx="3126">
                  <c:v>78175</c:v>
                </c:pt>
                <c:pt idx="3127">
                  <c:v>78200</c:v>
                </c:pt>
                <c:pt idx="3128">
                  <c:v>78225</c:v>
                </c:pt>
                <c:pt idx="3129">
                  <c:v>78250</c:v>
                </c:pt>
                <c:pt idx="3130">
                  <c:v>78275</c:v>
                </c:pt>
                <c:pt idx="3131">
                  <c:v>78300</c:v>
                </c:pt>
                <c:pt idx="3132">
                  <c:v>78325</c:v>
                </c:pt>
                <c:pt idx="3133">
                  <c:v>78350</c:v>
                </c:pt>
                <c:pt idx="3134">
                  <c:v>78375</c:v>
                </c:pt>
                <c:pt idx="3135">
                  <c:v>78400</c:v>
                </c:pt>
                <c:pt idx="3136">
                  <c:v>78425</c:v>
                </c:pt>
                <c:pt idx="3137">
                  <c:v>78450</c:v>
                </c:pt>
                <c:pt idx="3138">
                  <c:v>78475</c:v>
                </c:pt>
                <c:pt idx="3139">
                  <c:v>78500</c:v>
                </c:pt>
                <c:pt idx="3140">
                  <c:v>78525</c:v>
                </c:pt>
                <c:pt idx="3141">
                  <c:v>78550</c:v>
                </c:pt>
                <c:pt idx="3142">
                  <c:v>78575</c:v>
                </c:pt>
                <c:pt idx="3143">
                  <c:v>78600</c:v>
                </c:pt>
                <c:pt idx="3144">
                  <c:v>78625</c:v>
                </c:pt>
                <c:pt idx="3145">
                  <c:v>78650</c:v>
                </c:pt>
                <c:pt idx="3146">
                  <c:v>78675</c:v>
                </c:pt>
                <c:pt idx="3147">
                  <c:v>78700</c:v>
                </c:pt>
                <c:pt idx="3148">
                  <c:v>78725</c:v>
                </c:pt>
                <c:pt idx="3149">
                  <c:v>78750</c:v>
                </c:pt>
                <c:pt idx="3150">
                  <c:v>78775</c:v>
                </c:pt>
                <c:pt idx="3151">
                  <c:v>78800</c:v>
                </c:pt>
                <c:pt idx="3152">
                  <c:v>78825</c:v>
                </c:pt>
                <c:pt idx="3153">
                  <c:v>78850</c:v>
                </c:pt>
                <c:pt idx="3154">
                  <c:v>78875</c:v>
                </c:pt>
                <c:pt idx="3155">
                  <c:v>78900</c:v>
                </c:pt>
                <c:pt idx="3156">
                  <c:v>78925</c:v>
                </c:pt>
                <c:pt idx="3157">
                  <c:v>78950</c:v>
                </c:pt>
                <c:pt idx="3158">
                  <c:v>78975</c:v>
                </c:pt>
                <c:pt idx="3159">
                  <c:v>79000</c:v>
                </c:pt>
                <c:pt idx="3160">
                  <c:v>79025</c:v>
                </c:pt>
                <c:pt idx="3161">
                  <c:v>79050</c:v>
                </c:pt>
                <c:pt idx="3162">
                  <c:v>79075</c:v>
                </c:pt>
                <c:pt idx="3163">
                  <c:v>79100</c:v>
                </c:pt>
                <c:pt idx="3164">
                  <c:v>79125</c:v>
                </c:pt>
                <c:pt idx="3165">
                  <c:v>79150</c:v>
                </c:pt>
                <c:pt idx="3166">
                  <c:v>79175</c:v>
                </c:pt>
                <c:pt idx="3167">
                  <c:v>79200</c:v>
                </c:pt>
                <c:pt idx="3168">
                  <c:v>79225</c:v>
                </c:pt>
                <c:pt idx="3169">
                  <c:v>79250</c:v>
                </c:pt>
                <c:pt idx="3170">
                  <c:v>79275</c:v>
                </c:pt>
                <c:pt idx="3171">
                  <c:v>79300</c:v>
                </c:pt>
                <c:pt idx="3172">
                  <c:v>79325</c:v>
                </c:pt>
                <c:pt idx="3173">
                  <c:v>79350</c:v>
                </c:pt>
                <c:pt idx="3174">
                  <c:v>79375</c:v>
                </c:pt>
                <c:pt idx="3175">
                  <c:v>79400</c:v>
                </c:pt>
                <c:pt idx="3176">
                  <c:v>79425</c:v>
                </c:pt>
                <c:pt idx="3177">
                  <c:v>79450</c:v>
                </c:pt>
                <c:pt idx="3178">
                  <c:v>79475</c:v>
                </c:pt>
                <c:pt idx="3179">
                  <c:v>79500</c:v>
                </c:pt>
                <c:pt idx="3180">
                  <c:v>79525</c:v>
                </c:pt>
                <c:pt idx="3181">
                  <c:v>79550</c:v>
                </c:pt>
                <c:pt idx="3182">
                  <c:v>79575</c:v>
                </c:pt>
                <c:pt idx="3183">
                  <c:v>79600</c:v>
                </c:pt>
                <c:pt idx="3184">
                  <c:v>79625</c:v>
                </c:pt>
                <c:pt idx="3185">
                  <c:v>79650</c:v>
                </c:pt>
                <c:pt idx="3186">
                  <c:v>79675</c:v>
                </c:pt>
                <c:pt idx="3187">
                  <c:v>79700</c:v>
                </c:pt>
                <c:pt idx="3188">
                  <c:v>79725</c:v>
                </c:pt>
                <c:pt idx="3189">
                  <c:v>79750</c:v>
                </c:pt>
                <c:pt idx="3190">
                  <c:v>79775</c:v>
                </c:pt>
                <c:pt idx="3191">
                  <c:v>79800</c:v>
                </c:pt>
                <c:pt idx="3192">
                  <c:v>79825</c:v>
                </c:pt>
                <c:pt idx="3193">
                  <c:v>79850</c:v>
                </c:pt>
                <c:pt idx="3194">
                  <c:v>79875</c:v>
                </c:pt>
                <c:pt idx="3195">
                  <c:v>79900</c:v>
                </c:pt>
                <c:pt idx="3196">
                  <c:v>79925</c:v>
                </c:pt>
                <c:pt idx="3197">
                  <c:v>79950</c:v>
                </c:pt>
                <c:pt idx="3198">
                  <c:v>79975</c:v>
                </c:pt>
                <c:pt idx="3199">
                  <c:v>80000</c:v>
                </c:pt>
                <c:pt idx="3200">
                  <c:v>80025</c:v>
                </c:pt>
                <c:pt idx="3201">
                  <c:v>80050</c:v>
                </c:pt>
                <c:pt idx="3202">
                  <c:v>80075</c:v>
                </c:pt>
                <c:pt idx="3203">
                  <c:v>80100</c:v>
                </c:pt>
                <c:pt idx="3204">
                  <c:v>80125</c:v>
                </c:pt>
                <c:pt idx="3205">
                  <c:v>80150</c:v>
                </c:pt>
                <c:pt idx="3206">
                  <c:v>80175</c:v>
                </c:pt>
                <c:pt idx="3207">
                  <c:v>80200</c:v>
                </c:pt>
                <c:pt idx="3208">
                  <c:v>80225</c:v>
                </c:pt>
                <c:pt idx="3209">
                  <c:v>80250</c:v>
                </c:pt>
                <c:pt idx="3210">
                  <c:v>80275</c:v>
                </c:pt>
                <c:pt idx="3211">
                  <c:v>80300</c:v>
                </c:pt>
                <c:pt idx="3212">
                  <c:v>80325</c:v>
                </c:pt>
                <c:pt idx="3213">
                  <c:v>80350</c:v>
                </c:pt>
                <c:pt idx="3214">
                  <c:v>80375</c:v>
                </c:pt>
                <c:pt idx="3215">
                  <c:v>80400</c:v>
                </c:pt>
                <c:pt idx="3216">
                  <c:v>80425</c:v>
                </c:pt>
                <c:pt idx="3217">
                  <c:v>80450</c:v>
                </c:pt>
                <c:pt idx="3218">
                  <c:v>80475</c:v>
                </c:pt>
                <c:pt idx="3219">
                  <c:v>80500</c:v>
                </c:pt>
                <c:pt idx="3220">
                  <c:v>80525</c:v>
                </c:pt>
                <c:pt idx="3221">
                  <c:v>80550</c:v>
                </c:pt>
                <c:pt idx="3222">
                  <c:v>80575</c:v>
                </c:pt>
                <c:pt idx="3223">
                  <c:v>80600</c:v>
                </c:pt>
                <c:pt idx="3224">
                  <c:v>80625</c:v>
                </c:pt>
                <c:pt idx="3225">
                  <c:v>80650</c:v>
                </c:pt>
                <c:pt idx="3226">
                  <c:v>80675</c:v>
                </c:pt>
                <c:pt idx="3227">
                  <c:v>80700</c:v>
                </c:pt>
                <c:pt idx="3228">
                  <c:v>80725</c:v>
                </c:pt>
                <c:pt idx="3229">
                  <c:v>80750</c:v>
                </c:pt>
                <c:pt idx="3230">
                  <c:v>80775</c:v>
                </c:pt>
                <c:pt idx="3231">
                  <c:v>80800</c:v>
                </c:pt>
                <c:pt idx="3232">
                  <c:v>80825</c:v>
                </c:pt>
                <c:pt idx="3233">
                  <c:v>80850</c:v>
                </c:pt>
                <c:pt idx="3234">
                  <c:v>80875</c:v>
                </c:pt>
                <c:pt idx="3235">
                  <c:v>80900</c:v>
                </c:pt>
                <c:pt idx="3236">
                  <c:v>80925</c:v>
                </c:pt>
                <c:pt idx="3237">
                  <c:v>80950</c:v>
                </c:pt>
                <c:pt idx="3238">
                  <c:v>80975</c:v>
                </c:pt>
                <c:pt idx="3239">
                  <c:v>81000</c:v>
                </c:pt>
                <c:pt idx="3240">
                  <c:v>81025</c:v>
                </c:pt>
                <c:pt idx="3241">
                  <c:v>81050</c:v>
                </c:pt>
                <c:pt idx="3242">
                  <c:v>81075</c:v>
                </c:pt>
                <c:pt idx="3243">
                  <c:v>81100</c:v>
                </c:pt>
                <c:pt idx="3244">
                  <c:v>81125</c:v>
                </c:pt>
                <c:pt idx="3245">
                  <c:v>81150</c:v>
                </c:pt>
                <c:pt idx="3246">
                  <c:v>81175</c:v>
                </c:pt>
                <c:pt idx="3247">
                  <c:v>81200</c:v>
                </c:pt>
                <c:pt idx="3248">
                  <c:v>81225</c:v>
                </c:pt>
                <c:pt idx="3249">
                  <c:v>81250</c:v>
                </c:pt>
                <c:pt idx="3250">
                  <c:v>81275</c:v>
                </c:pt>
                <c:pt idx="3251">
                  <c:v>81300</c:v>
                </c:pt>
                <c:pt idx="3252">
                  <c:v>81325</c:v>
                </c:pt>
                <c:pt idx="3253">
                  <c:v>81350</c:v>
                </c:pt>
                <c:pt idx="3254">
                  <c:v>81375</c:v>
                </c:pt>
                <c:pt idx="3255">
                  <c:v>81400</c:v>
                </c:pt>
                <c:pt idx="3256">
                  <c:v>81425</c:v>
                </c:pt>
                <c:pt idx="3257">
                  <c:v>81450</c:v>
                </c:pt>
                <c:pt idx="3258">
                  <c:v>81475</c:v>
                </c:pt>
                <c:pt idx="3259">
                  <c:v>81500</c:v>
                </c:pt>
                <c:pt idx="3260">
                  <c:v>81525</c:v>
                </c:pt>
                <c:pt idx="3261">
                  <c:v>81550</c:v>
                </c:pt>
                <c:pt idx="3262">
                  <c:v>81575</c:v>
                </c:pt>
                <c:pt idx="3263">
                  <c:v>81600</c:v>
                </c:pt>
                <c:pt idx="3264">
                  <c:v>81625</c:v>
                </c:pt>
                <c:pt idx="3265">
                  <c:v>81650</c:v>
                </c:pt>
                <c:pt idx="3266">
                  <c:v>81675</c:v>
                </c:pt>
                <c:pt idx="3267">
                  <c:v>81700</c:v>
                </c:pt>
                <c:pt idx="3268">
                  <c:v>81725</c:v>
                </c:pt>
                <c:pt idx="3269">
                  <c:v>81750</c:v>
                </c:pt>
                <c:pt idx="3270">
                  <c:v>81775</c:v>
                </c:pt>
                <c:pt idx="3271">
                  <c:v>81800</c:v>
                </c:pt>
                <c:pt idx="3272">
                  <c:v>81825</c:v>
                </c:pt>
                <c:pt idx="3273">
                  <c:v>81850</c:v>
                </c:pt>
                <c:pt idx="3274">
                  <c:v>81875</c:v>
                </c:pt>
                <c:pt idx="3275">
                  <c:v>81900</c:v>
                </c:pt>
                <c:pt idx="3276">
                  <c:v>81925</c:v>
                </c:pt>
                <c:pt idx="3277">
                  <c:v>81950</c:v>
                </c:pt>
                <c:pt idx="3278">
                  <c:v>81975</c:v>
                </c:pt>
                <c:pt idx="3279">
                  <c:v>82000</c:v>
                </c:pt>
                <c:pt idx="3280">
                  <c:v>82025</c:v>
                </c:pt>
                <c:pt idx="3281">
                  <c:v>82050</c:v>
                </c:pt>
                <c:pt idx="3282">
                  <c:v>82075</c:v>
                </c:pt>
                <c:pt idx="3283">
                  <c:v>82100</c:v>
                </c:pt>
                <c:pt idx="3284">
                  <c:v>82125</c:v>
                </c:pt>
                <c:pt idx="3285">
                  <c:v>82150</c:v>
                </c:pt>
                <c:pt idx="3286">
                  <c:v>82175</c:v>
                </c:pt>
                <c:pt idx="3287">
                  <c:v>82200</c:v>
                </c:pt>
                <c:pt idx="3288">
                  <c:v>82225</c:v>
                </c:pt>
                <c:pt idx="3289">
                  <c:v>82250</c:v>
                </c:pt>
                <c:pt idx="3290">
                  <c:v>82275</c:v>
                </c:pt>
                <c:pt idx="3291">
                  <c:v>82300</c:v>
                </c:pt>
                <c:pt idx="3292">
                  <c:v>82325</c:v>
                </c:pt>
                <c:pt idx="3293">
                  <c:v>82350</c:v>
                </c:pt>
                <c:pt idx="3294">
                  <c:v>82375</c:v>
                </c:pt>
                <c:pt idx="3295">
                  <c:v>82400</c:v>
                </c:pt>
                <c:pt idx="3296">
                  <c:v>82425</c:v>
                </c:pt>
                <c:pt idx="3297">
                  <c:v>82450</c:v>
                </c:pt>
                <c:pt idx="3298">
                  <c:v>82475</c:v>
                </c:pt>
                <c:pt idx="3299">
                  <c:v>82500</c:v>
                </c:pt>
                <c:pt idx="3300">
                  <c:v>82525</c:v>
                </c:pt>
                <c:pt idx="3301">
                  <c:v>82550</c:v>
                </c:pt>
                <c:pt idx="3302">
                  <c:v>82575</c:v>
                </c:pt>
                <c:pt idx="3303">
                  <c:v>82600</c:v>
                </c:pt>
                <c:pt idx="3304">
                  <c:v>82625</c:v>
                </c:pt>
                <c:pt idx="3305">
                  <c:v>82650</c:v>
                </c:pt>
                <c:pt idx="3306">
                  <c:v>82675</c:v>
                </c:pt>
                <c:pt idx="3307">
                  <c:v>82700</c:v>
                </c:pt>
                <c:pt idx="3308">
                  <c:v>82725</c:v>
                </c:pt>
                <c:pt idx="3309">
                  <c:v>82750</c:v>
                </c:pt>
                <c:pt idx="3310">
                  <c:v>82775</c:v>
                </c:pt>
                <c:pt idx="3311">
                  <c:v>82800</c:v>
                </c:pt>
                <c:pt idx="3312">
                  <c:v>82825</c:v>
                </c:pt>
                <c:pt idx="3313">
                  <c:v>82850</c:v>
                </c:pt>
                <c:pt idx="3314">
                  <c:v>82875</c:v>
                </c:pt>
                <c:pt idx="3315">
                  <c:v>82900</c:v>
                </c:pt>
                <c:pt idx="3316">
                  <c:v>82925</c:v>
                </c:pt>
                <c:pt idx="3317">
                  <c:v>82950</c:v>
                </c:pt>
                <c:pt idx="3318">
                  <c:v>82975</c:v>
                </c:pt>
                <c:pt idx="3319">
                  <c:v>83000</c:v>
                </c:pt>
                <c:pt idx="3320">
                  <c:v>83025</c:v>
                </c:pt>
                <c:pt idx="3321">
                  <c:v>83050</c:v>
                </c:pt>
                <c:pt idx="3322">
                  <c:v>83075</c:v>
                </c:pt>
                <c:pt idx="3323">
                  <c:v>83100</c:v>
                </c:pt>
                <c:pt idx="3324">
                  <c:v>83125</c:v>
                </c:pt>
                <c:pt idx="3325">
                  <c:v>83150</c:v>
                </c:pt>
                <c:pt idx="3326">
                  <c:v>83175</c:v>
                </c:pt>
                <c:pt idx="3327">
                  <c:v>83200</c:v>
                </c:pt>
                <c:pt idx="3328">
                  <c:v>83225</c:v>
                </c:pt>
                <c:pt idx="3329">
                  <c:v>83250</c:v>
                </c:pt>
                <c:pt idx="3330">
                  <c:v>83275</c:v>
                </c:pt>
                <c:pt idx="3331">
                  <c:v>83300</c:v>
                </c:pt>
                <c:pt idx="3332">
                  <c:v>83325</c:v>
                </c:pt>
                <c:pt idx="3333">
                  <c:v>83350</c:v>
                </c:pt>
                <c:pt idx="3334">
                  <c:v>83375</c:v>
                </c:pt>
                <c:pt idx="3335">
                  <c:v>83400</c:v>
                </c:pt>
                <c:pt idx="3336">
                  <c:v>83425</c:v>
                </c:pt>
                <c:pt idx="3337">
                  <c:v>83450</c:v>
                </c:pt>
                <c:pt idx="3338">
                  <c:v>83475</c:v>
                </c:pt>
                <c:pt idx="3339">
                  <c:v>83500</c:v>
                </c:pt>
                <c:pt idx="3340">
                  <c:v>83525</c:v>
                </c:pt>
                <c:pt idx="3341">
                  <c:v>83550</c:v>
                </c:pt>
                <c:pt idx="3342">
                  <c:v>83575</c:v>
                </c:pt>
                <c:pt idx="3343">
                  <c:v>83600</c:v>
                </c:pt>
                <c:pt idx="3344">
                  <c:v>83625</c:v>
                </c:pt>
                <c:pt idx="3345">
                  <c:v>83650</c:v>
                </c:pt>
                <c:pt idx="3346">
                  <c:v>83675</c:v>
                </c:pt>
                <c:pt idx="3347">
                  <c:v>83700</c:v>
                </c:pt>
                <c:pt idx="3348">
                  <c:v>83725</c:v>
                </c:pt>
                <c:pt idx="3349">
                  <c:v>83750</c:v>
                </c:pt>
                <c:pt idx="3350">
                  <c:v>83775</c:v>
                </c:pt>
                <c:pt idx="3351">
                  <c:v>83800</c:v>
                </c:pt>
                <c:pt idx="3352">
                  <c:v>83825</c:v>
                </c:pt>
                <c:pt idx="3353">
                  <c:v>83850</c:v>
                </c:pt>
                <c:pt idx="3354">
                  <c:v>83875</c:v>
                </c:pt>
                <c:pt idx="3355">
                  <c:v>83900</c:v>
                </c:pt>
                <c:pt idx="3356">
                  <c:v>83925</c:v>
                </c:pt>
                <c:pt idx="3357">
                  <c:v>83950</c:v>
                </c:pt>
                <c:pt idx="3358">
                  <c:v>83975</c:v>
                </c:pt>
                <c:pt idx="3359">
                  <c:v>84000</c:v>
                </c:pt>
                <c:pt idx="3360">
                  <c:v>84025</c:v>
                </c:pt>
                <c:pt idx="3361">
                  <c:v>84050</c:v>
                </c:pt>
                <c:pt idx="3362">
                  <c:v>84075</c:v>
                </c:pt>
                <c:pt idx="3363">
                  <c:v>84100</c:v>
                </c:pt>
                <c:pt idx="3364">
                  <c:v>84125</c:v>
                </c:pt>
                <c:pt idx="3365">
                  <c:v>84150</c:v>
                </c:pt>
                <c:pt idx="3366">
                  <c:v>84175</c:v>
                </c:pt>
                <c:pt idx="3367">
                  <c:v>84200</c:v>
                </c:pt>
                <c:pt idx="3368">
                  <c:v>84225</c:v>
                </c:pt>
                <c:pt idx="3369">
                  <c:v>84250</c:v>
                </c:pt>
                <c:pt idx="3370">
                  <c:v>84275</c:v>
                </c:pt>
                <c:pt idx="3371">
                  <c:v>84300</c:v>
                </c:pt>
                <c:pt idx="3372">
                  <c:v>84325</c:v>
                </c:pt>
                <c:pt idx="3373">
                  <c:v>84350</c:v>
                </c:pt>
                <c:pt idx="3374">
                  <c:v>84375</c:v>
                </c:pt>
                <c:pt idx="3375">
                  <c:v>84400</c:v>
                </c:pt>
                <c:pt idx="3376">
                  <c:v>84425</c:v>
                </c:pt>
                <c:pt idx="3377">
                  <c:v>84450</c:v>
                </c:pt>
                <c:pt idx="3378">
                  <c:v>84475</c:v>
                </c:pt>
                <c:pt idx="3379">
                  <c:v>84500</c:v>
                </c:pt>
                <c:pt idx="3380">
                  <c:v>84525</c:v>
                </c:pt>
                <c:pt idx="3381">
                  <c:v>84550</c:v>
                </c:pt>
                <c:pt idx="3382">
                  <c:v>84575</c:v>
                </c:pt>
                <c:pt idx="3383">
                  <c:v>84600</c:v>
                </c:pt>
                <c:pt idx="3384">
                  <c:v>84625</c:v>
                </c:pt>
                <c:pt idx="3385">
                  <c:v>84650</c:v>
                </c:pt>
                <c:pt idx="3386">
                  <c:v>84675</c:v>
                </c:pt>
                <c:pt idx="3387">
                  <c:v>84700</c:v>
                </c:pt>
                <c:pt idx="3388">
                  <c:v>84725</c:v>
                </c:pt>
                <c:pt idx="3389">
                  <c:v>84750</c:v>
                </c:pt>
                <c:pt idx="3390">
                  <c:v>84775</c:v>
                </c:pt>
                <c:pt idx="3391">
                  <c:v>84800</c:v>
                </c:pt>
                <c:pt idx="3392">
                  <c:v>84825</c:v>
                </c:pt>
                <c:pt idx="3393">
                  <c:v>84850</c:v>
                </c:pt>
                <c:pt idx="3394">
                  <c:v>84875</c:v>
                </c:pt>
                <c:pt idx="3395">
                  <c:v>84900</c:v>
                </c:pt>
                <c:pt idx="3396">
                  <c:v>84925</c:v>
                </c:pt>
                <c:pt idx="3397">
                  <c:v>84950</c:v>
                </c:pt>
                <c:pt idx="3398">
                  <c:v>84975</c:v>
                </c:pt>
                <c:pt idx="3399">
                  <c:v>85000</c:v>
                </c:pt>
                <c:pt idx="3400">
                  <c:v>85025</c:v>
                </c:pt>
                <c:pt idx="3401">
                  <c:v>85050</c:v>
                </c:pt>
                <c:pt idx="3402">
                  <c:v>85075</c:v>
                </c:pt>
                <c:pt idx="3403">
                  <c:v>85100</c:v>
                </c:pt>
                <c:pt idx="3404">
                  <c:v>85125</c:v>
                </c:pt>
                <c:pt idx="3405">
                  <c:v>85150</c:v>
                </c:pt>
                <c:pt idx="3406">
                  <c:v>85175</c:v>
                </c:pt>
                <c:pt idx="3407">
                  <c:v>85200</c:v>
                </c:pt>
                <c:pt idx="3408">
                  <c:v>85225</c:v>
                </c:pt>
                <c:pt idx="3409">
                  <c:v>85250</c:v>
                </c:pt>
                <c:pt idx="3410">
                  <c:v>85275</c:v>
                </c:pt>
                <c:pt idx="3411">
                  <c:v>85300</c:v>
                </c:pt>
                <c:pt idx="3412">
                  <c:v>85325</c:v>
                </c:pt>
                <c:pt idx="3413">
                  <c:v>85350</c:v>
                </c:pt>
                <c:pt idx="3414">
                  <c:v>85375</c:v>
                </c:pt>
                <c:pt idx="3415">
                  <c:v>85400</c:v>
                </c:pt>
                <c:pt idx="3416">
                  <c:v>85425</c:v>
                </c:pt>
                <c:pt idx="3417">
                  <c:v>85450</c:v>
                </c:pt>
                <c:pt idx="3418">
                  <c:v>85475</c:v>
                </c:pt>
                <c:pt idx="3419">
                  <c:v>85500</c:v>
                </c:pt>
                <c:pt idx="3420">
                  <c:v>85525</c:v>
                </c:pt>
                <c:pt idx="3421">
                  <c:v>85550</c:v>
                </c:pt>
                <c:pt idx="3422">
                  <c:v>85575</c:v>
                </c:pt>
                <c:pt idx="3423">
                  <c:v>85600</c:v>
                </c:pt>
                <c:pt idx="3424">
                  <c:v>85625</c:v>
                </c:pt>
                <c:pt idx="3425">
                  <c:v>85650</c:v>
                </c:pt>
                <c:pt idx="3426">
                  <c:v>85675</c:v>
                </c:pt>
                <c:pt idx="3427">
                  <c:v>85700</c:v>
                </c:pt>
                <c:pt idx="3428">
                  <c:v>85725</c:v>
                </c:pt>
                <c:pt idx="3429">
                  <c:v>85750</c:v>
                </c:pt>
                <c:pt idx="3430">
                  <c:v>85775</c:v>
                </c:pt>
                <c:pt idx="3431">
                  <c:v>85800</c:v>
                </c:pt>
                <c:pt idx="3432">
                  <c:v>85825</c:v>
                </c:pt>
                <c:pt idx="3433">
                  <c:v>85850</c:v>
                </c:pt>
                <c:pt idx="3434">
                  <c:v>85875</c:v>
                </c:pt>
                <c:pt idx="3435">
                  <c:v>85900</c:v>
                </c:pt>
                <c:pt idx="3436">
                  <c:v>85925</c:v>
                </c:pt>
                <c:pt idx="3437">
                  <c:v>85950</c:v>
                </c:pt>
                <c:pt idx="3438">
                  <c:v>85975</c:v>
                </c:pt>
                <c:pt idx="3439">
                  <c:v>86000</c:v>
                </c:pt>
                <c:pt idx="3440">
                  <c:v>86025</c:v>
                </c:pt>
                <c:pt idx="3441">
                  <c:v>86050</c:v>
                </c:pt>
                <c:pt idx="3442">
                  <c:v>86075</c:v>
                </c:pt>
                <c:pt idx="3443">
                  <c:v>86100</c:v>
                </c:pt>
                <c:pt idx="3444">
                  <c:v>86125</c:v>
                </c:pt>
                <c:pt idx="3445">
                  <c:v>86150</c:v>
                </c:pt>
                <c:pt idx="3446">
                  <c:v>86175</c:v>
                </c:pt>
                <c:pt idx="3447">
                  <c:v>86200</c:v>
                </c:pt>
                <c:pt idx="3448">
                  <c:v>86225</c:v>
                </c:pt>
                <c:pt idx="3449">
                  <c:v>86250</c:v>
                </c:pt>
                <c:pt idx="3450">
                  <c:v>86275</c:v>
                </c:pt>
                <c:pt idx="3451">
                  <c:v>86300</c:v>
                </c:pt>
                <c:pt idx="3452">
                  <c:v>86325</c:v>
                </c:pt>
                <c:pt idx="3453">
                  <c:v>86350</c:v>
                </c:pt>
                <c:pt idx="3454">
                  <c:v>86375</c:v>
                </c:pt>
                <c:pt idx="3455">
                  <c:v>86400</c:v>
                </c:pt>
                <c:pt idx="3456">
                  <c:v>86425</c:v>
                </c:pt>
                <c:pt idx="3457">
                  <c:v>86450</c:v>
                </c:pt>
                <c:pt idx="3458">
                  <c:v>86475</c:v>
                </c:pt>
                <c:pt idx="3459">
                  <c:v>86500</c:v>
                </c:pt>
                <c:pt idx="3460">
                  <c:v>86525</c:v>
                </c:pt>
                <c:pt idx="3461">
                  <c:v>86550</c:v>
                </c:pt>
                <c:pt idx="3462">
                  <c:v>86575</c:v>
                </c:pt>
                <c:pt idx="3463">
                  <c:v>86600</c:v>
                </c:pt>
                <c:pt idx="3464">
                  <c:v>86625</c:v>
                </c:pt>
                <c:pt idx="3465">
                  <c:v>86650</c:v>
                </c:pt>
                <c:pt idx="3466">
                  <c:v>86675</c:v>
                </c:pt>
                <c:pt idx="3467">
                  <c:v>86700</c:v>
                </c:pt>
                <c:pt idx="3468">
                  <c:v>86725</c:v>
                </c:pt>
                <c:pt idx="3469">
                  <c:v>86750</c:v>
                </c:pt>
                <c:pt idx="3470">
                  <c:v>86775</c:v>
                </c:pt>
                <c:pt idx="3471">
                  <c:v>86800</c:v>
                </c:pt>
                <c:pt idx="3472">
                  <c:v>86825</c:v>
                </c:pt>
                <c:pt idx="3473">
                  <c:v>86850</c:v>
                </c:pt>
                <c:pt idx="3474">
                  <c:v>86875</c:v>
                </c:pt>
                <c:pt idx="3475">
                  <c:v>86900</c:v>
                </c:pt>
                <c:pt idx="3476">
                  <c:v>86925</c:v>
                </c:pt>
                <c:pt idx="3477">
                  <c:v>86950</c:v>
                </c:pt>
                <c:pt idx="3478">
                  <c:v>86975</c:v>
                </c:pt>
                <c:pt idx="3479">
                  <c:v>87000</c:v>
                </c:pt>
                <c:pt idx="3480">
                  <c:v>87025</c:v>
                </c:pt>
                <c:pt idx="3481">
                  <c:v>87050</c:v>
                </c:pt>
                <c:pt idx="3482">
                  <c:v>87075</c:v>
                </c:pt>
                <c:pt idx="3483">
                  <c:v>87100</c:v>
                </c:pt>
                <c:pt idx="3484">
                  <c:v>87125</c:v>
                </c:pt>
                <c:pt idx="3485">
                  <c:v>87150</c:v>
                </c:pt>
                <c:pt idx="3486">
                  <c:v>87175</c:v>
                </c:pt>
                <c:pt idx="3487">
                  <c:v>87200</c:v>
                </c:pt>
                <c:pt idx="3488">
                  <c:v>87225</c:v>
                </c:pt>
                <c:pt idx="3489">
                  <c:v>87250</c:v>
                </c:pt>
                <c:pt idx="3490">
                  <c:v>87275</c:v>
                </c:pt>
                <c:pt idx="3491">
                  <c:v>87300</c:v>
                </c:pt>
                <c:pt idx="3492">
                  <c:v>87325</c:v>
                </c:pt>
                <c:pt idx="3493">
                  <c:v>87350</c:v>
                </c:pt>
                <c:pt idx="3494">
                  <c:v>87375</c:v>
                </c:pt>
                <c:pt idx="3495">
                  <c:v>87400</c:v>
                </c:pt>
                <c:pt idx="3496">
                  <c:v>87425</c:v>
                </c:pt>
                <c:pt idx="3497">
                  <c:v>87450</c:v>
                </c:pt>
                <c:pt idx="3498">
                  <c:v>87475</c:v>
                </c:pt>
                <c:pt idx="3499">
                  <c:v>87500</c:v>
                </c:pt>
                <c:pt idx="3500">
                  <c:v>87525</c:v>
                </c:pt>
                <c:pt idx="3501">
                  <c:v>87550</c:v>
                </c:pt>
                <c:pt idx="3502">
                  <c:v>87575</c:v>
                </c:pt>
                <c:pt idx="3503">
                  <c:v>87600</c:v>
                </c:pt>
                <c:pt idx="3504">
                  <c:v>87625</c:v>
                </c:pt>
                <c:pt idx="3505">
                  <c:v>87650</c:v>
                </c:pt>
                <c:pt idx="3506">
                  <c:v>87675</c:v>
                </c:pt>
                <c:pt idx="3507">
                  <c:v>87700</c:v>
                </c:pt>
                <c:pt idx="3508">
                  <c:v>87725</c:v>
                </c:pt>
                <c:pt idx="3509">
                  <c:v>87750</c:v>
                </c:pt>
                <c:pt idx="3510">
                  <c:v>87775</c:v>
                </c:pt>
                <c:pt idx="3511">
                  <c:v>87800</c:v>
                </c:pt>
                <c:pt idx="3512">
                  <c:v>87825</c:v>
                </c:pt>
                <c:pt idx="3513">
                  <c:v>87850</c:v>
                </c:pt>
                <c:pt idx="3514">
                  <c:v>87875</c:v>
                </c:pt>
                <c:pt idx="3515">
                  <c:v>87900</c:v>
                </c:pt>
                <c:pt idx="3516">
                  <c:v>87925</c:v>
                </c:pt>
                <c:pt idx="3517">
                  <c:v>87950</c:v>
                </c:pt>
                <c:pt idx="3518">
                  <c:v>87975</c:v>
                </c:pt>
                <c:pt idx="3519">
                  <c:v>88000</c:v>
                </c:pt>
                <c:pt idx="3520">
                  <c:v>88025</c:v>
                </c:pt>
                <c:pt idx="3521">
                  <c:v>88050</c:v>
                </c:pt>
                <c:pt idx="3522">
                  <c:v>88075</c:v>
                </c:pt>
                <c:pt idx="3523">
                  <c:v>88100</c:v>
                </c:pt>
                <c:pt idx="3524">
                  <c:v>88125</c:v>
                </c:pt>
                <c:pt idx="3525">
                  <c:v>88150</c:v>
                </c:pt>
                <c:pt idx="3526">
                  <c:v>88175</c:v>
                </c:pt>
                <c:pt idx="3527">
                  <c:v>88200</c:v>
                </c:pt>
                <c:pt idx="3528">
                  <c:v>88225</c:v>
                </c:pt>
                <c:pt idx="3529">
                  <c:v>88250</c:v>
                </c:pt>
                <c:pt idx="3530">
                  <c:v>88275</c:v>
                </c:pt>
                <c:pt idx="3531">
                  <c:v>88300</c:v>
                </c:pt>
                <c:pt idx="3532">
                  <c:v>88325</c:v>
                </c:pt>
                <c:pt idx="3533">
                  <c:v>88350</c:v>
                </c:pt>
                <c:pt idx="3534">
                  <c:v>88375</c:v>
                </c:pt>
                <c:pt idx="3535">
                  <c:v>88400</c:v>
                </c:pt>
                <c:pt idx="3536">
                  <c:v>88425</c:v>
                </c:pt>
                <c:pt idx="3537">
                  <c:v>88450</c:v>
                </c:pt>
                <c:pt idx="3538">
                  <c:v>88475</c:v>
                </c:pt>
                <c:pt idx="3539">
                  <c:v>88500</c:v>
                </c:pt>
                <c:pt idx="3540">
                  <c:v>88525</c:v>
                </c:pt>
                <c:pt idx="3541">
                  <c:v>88550</c:v>
                </c:pt>
                <c:pt idx="3542">
                  <c:v>88575</c:v>
                </c:pt>
                <c:pt idx="3543">
                  <c:v>88600</c:v>
                </c:pt>
                <c:pt idx="3544">
                  <c:v>88625</c:v>
                </c:pt>
                <c:pt idx="3545">
                  <c:v>88650</c:v>
                </c:pt>
                <c:pt idx="3546">
                  <c:v>88675</c:v>
                </c:pt>
                <c:pt idx="3547">
                  <c:v>88700</c:v>
                </c:pt>
                <c:pt idx="3548">
                  <c:v>88725</c:v>
                </c:pt>
                <c:pt idx="3549">
                  <c:v>88750</c:v>
                </c:pt>
                <c:pt idx="3550">
                  <c:v>88775</c:v>
                </c:pt>
                <c:pt idx="3551">
                  <c:v>88800</c:v>
                </c:pt>
                <c:pt idx="3552">
                  <c:v>88825</c:v>
                </c:pt>
                <c:pt idx="3553">
                  <c:v>88850</c:v>
                </c:pt>
                <c:pt idx="3554">
                  <c:v>88875</c:v>
                </c:pt>
                <c:pt idx="3555">
                  <c:v>88900</c:v>
                </c:pt>
                <c:pt idx="3556">
                  <c:v>88925</c:v>
                </c:pt>
                <c:pt idx="3557">
                  <c:v>88950</c:v>
                </c:pt>
                <c:pt idx="3558">
                  <c:v>88975</c:v>
                </c:pt>
                <c:pt idx="3559">
                  <c:v>89000</c:v>
                </c:pt>
                <c:pt idx="3560">
                  <c:v>89025</c:v>
                </c:pt>
                <c:pt idx="3561">
                  <c:v>89050</c:v>
                </c:pt>
                <c:pt idx="3562">
                  <c:v>89075</c:v>
                </c:pt>
                <c:pt idx="3563">
                  <c:v>89100</c:v>
                </c:pt>
                <c:pt idx="3564">
                  <c:v>89125</c:v>
                </c:pt>
                <c:pt idx="3565">
                  <c:v>89150</c:v>
                </c:pt>
                <c:pt idx="3566">
                  <c:v>89175</c:v>
                </c:pt>
                <c:pt idx="3567">
                  <c:v>89200</c:v>
                </c:pt>
                <c:pt idx="3568">
                  <c:v>89225</c:v>
                </c:pt>
                <c:pt idx="3569">
                  <c:v>89250</c:v>
                </c:pt>
                <c:pt idx="3570">
                  <c:v>89275</c:v>
                </c:pt>
                <c:pt idx="3571">
                  <c:v>89300</c:v>
                </c:pt>
                <c:pt idx="3572">
                  <c:v>89325</c:v>
                </c:pt>
                <c:pt idx="3573">
                  <c:v>89350</c:v>
                </c:pt>
                <c:pt idx="3574">
                  <c:v>89375</c:v>
                </c:pt>
                <c:pt idx="3575">
                  <c:v>89400</c:v>
                </c:pt>
                <c:pt idx="3576">
                  <c:v>89425</c:v>
                </c:pt>
                <c:pt idx="3577">
                  <c:v>89450</c:v>
                </c:pt>
                <c:pt idx="3578">
                  <c:v>89475</c:v>
                </c:pt>
                <c:pt idx="3579">
                  <c:v>89500</c:v>
                </c:pt>
                <c:pt idx="3580">
                  <c:v>89525</c:v>
                </c:pt>
                <c:pt idx="3581">
                  <c:v>89550</c:v>
                </c:pt>
                <c:pt idx="3582">
                  <c:v>89575</c:v>
                </c:pt>
                <c:pt idx="3583">
                  <c:v>89600</c:v>
                </c:pt>
                <c:pt idx="3584">
                  <c:v>89625</c:v>
                </c:pt>
                <c:pt idx="3585">
                  <c:v>89650</c:v>
                </c:pt>
                <c:pt idx="3586">
                  <c:v>89675</c:v>
                </c:pt>
                <c:pt idx="3587">
                  <c:v>89700</c:v>
                </c:pt>
                <c:pt idx="3588">
                  <c:v>89725</c:v>
                </c:pt>
                <c:pt idx="3589">
                  <c:v>89750</c:v>
                </c:pt>
                <c:pt idx="3590">
                  <c:v>89775</c:v>
                </c:pt>
                <c:pt idx="3591">
                  <c:v>89800</c:v>
                </c:pt>
                <c:pt idx="3592">
                  <c:v>89825</c:v>
                </c:pt>
                <c:pt idx="3593">
                  <c:v>89850</c:v>
                </c:pt>
                <c:pt idx="3594">
                  <c:v>89875</c:v>
                </c:pt>
                <c:pt idx="3595">
                  <c:v>89900</c:v>
                </c:pt>
                <c:pt idx="3596">
                  <c:v>89925</c:v>
                </c:pt>
                <c:pt idx="3597">
                  <c:v>89950</c:v>
                </c:pt>
                <c:pt idx="3598">
                  <c:v>89975</c:v>
                </c:pt>
                <c:pt idx="3599">
                  <c:v>90000</c:v>
                </c:pt>
                <c:pt idx="3600">
                  <c:v>90025</c:v>
                </c:pt>
                <c:pt idx="3601">
                  <c:v>90050</c:v>
                </c:pt>
                <c:pt idx="3602">
                  <c:v>90075</c:v>
                </c:pt>
                <c:pt idx="3603">
                  <c:v>90100</c:v>
                </c:pt>
                <c:pt idx="3604">
                  <c:v>90125</c:v>
                </c:pt>
                <c:pt idx="3605">
                  <c:v>90150</c:v>
                </c:pt>
                <c:pt idx="3606">
                  <c:v>90175</c:v>
                </c:pt>
                <c:pt idx="3607">
                  <c:v>90200</c:v>
                </c:pt>
                <c:pt idx="3608">
                  <c:v>90225</c:v>
                </c:pt>
                <c:pt idx="3609">
                  <c:v>90250</c:v>
                </c:pt>
                <c:pt idx="3610">
                  <c:v>90275</c:v>
                </c:pt>
                <c:pt idx="3611">
                  <c:v>90300</c:v>
                </c:pt>
                <c:pt idx="3612">
                  <c:v>90325</c:v>
                </c:pt>
                <c:pt idx="3613">
                  <c:v>90350</c:v>
                </c:pt>
                <c:pt idx="3614">
                  <c:v>90375</c:v>
                </c:pt>
                <c:pt idx="3615">
                  <c:v>90400</c:v>
                </c:pt>
                <c:pt idx="3616">
                  <c:v>90425</c:v>
                </c:pt>
                <c:pt idx="3617">
                  <c:v>90450</c:v>
                </c:pt>
                <c:pt idx="3618">
                  <c:v>90475</c:v>
                </c:pt>
                <c:pt idx="3619">
                  <c:v>90500</c:v>
                </c:pt>
                <c:pt idx="3620">
                  <c:v>90525</c:v>
                </c:pt>
                <c:pt idx="3621">
                  <c:v>90550</c:v>
                </c:pt>
                <c:pt idx="3622">
                  <c:v>90575</c:v>
                </c:pt>
                <c:pt idx="3623">
                  <c:v>90600</c:v>
                </c:pt>
                <c:pt idx="3624">
                  <c:v>90625</c:v>
                </c:pt>
                <c:pt idx="3625">
                  <c:v>90650</c:v>
                </c:pt>
                <c:pt idx="3626">
                  <c:v>90675</c:v>
                </c:pt>
                <c:pt idx="3627">
                  <c:v>90700</c:v>
                </c:pt>
                <c:pt idx="3628">
                  <c:v>90725</c:v>
                </c:pt>
                <c:pt idx="3629">
                  <c:v>90750</c:v>
                </c:pt>
                <c:pt idx="3630">
                  <c:v>90775</c:v>
                </c:pt>
                <c:pt idx="3631">
                  <c:v>90800</c:v>
                </c:pt>
                <c:pt idx="3632">
                  <c:v>90825</c:v>
                </c:pt>
                <c:pt idx="3633">
                  <c:v>90850</c:v>
                </c:pt>
                <c:pt idx="3634">
                  <c:v>90875</c:v>
                </c:pt>
                <c:pt idx="3635">
                  <c:v>90900</c:v>
                </c:pt>
                <c:pt idx="3636">
                  <c:v>90925</c:v>
                </c:pt>
                <c:pt idx="3637">
                  <c:v>90950</c:v>
                </c:pt>
                <c:pt idx="3638">
                  <c:v>90975</c:v>
                </c:pt>
                <c:pt idx="3639">
                  <c:v>91000</c:v>
                </c:pt>
                <c:pt idx="3640">
                  <c:v>91025</c:v>
                </c:pt>
                <c:pt idx="3641">
                  <c:v>91050</c:v>
                </c:pt>
                <c:pt idx="3642">
                  <c:v>91075</c:v>
                </c:pt>
                <c:pt idx="3643">
                  <c:v>91100</c:v>
                </c:pt>
                <c:pt idx="3644">
                  <c:v>91125</c:v>
                </c:pt>
                <c:pt idx="3645">
                  <c:v>91150</c:v>
                </c:pt>
                <c:pt idx="3646">
                  <c:v>91175</c:v>
                </c:pt>
                <c:pt idx="3647">
                  <c:v>91200</c:v>
                </c:pt>
                <c:pt idx="3648">
                  <c:v>91225</c:v>
                </c:pt>
                <c:pt idx="3649">
                  <c:v>91250</c:v>
                </c:pt>
                <c:pt idx="3650">
                  <c:v>91275</c:v>
                </c:pt>
                <c:pt idx="3651">
                  <c:v>91300</c:v>
                </c:pt>
                <c:pt idx="3652">
                  <c:v>91325</c:v>
                </c:pt>
                <c:pt idx="3653">
                  <c:v>91350</c:v>
                </c:pt>
                <c:pt idx="3654">
                  <c:v>91375</c:v>
                </c:pt>
                <c:pt idx="3655">
                  <c:v>91400</c:v>
                </c:pt>
                <c:pt idx="3656">
                  <c:v>91425</c:v>
                </c:pt>
                <c:pt idx="3657">
                  <c:v>91450</c:v>
                </c:pt>
                <c:pt idx="3658">
                  <c:v>91475</c:v>
                </c:pt>
                <c:pt idx="3659">
                  <c:v>91500</c:v>
                </c:pt>
                <c:pt idx="3660">
                  <c:v>91525</c:v>
                </c:pt>
                <c:pt idx="3661">
                  <c:v>91550</c:v>
                </c:pt>
                <c:pt idx="3662">
                  <c:v>91575</c:v>
                </c:pt>
                <c:pt idx="3663">
                  <c:v>91600</c:v>
                </c:pt>
                <c:pt idx="3664">
                  <c:v>91625</c:v>
                </c:pt>
                <c:pt idx="3665">
                  <c:v>91650</c:v>
                </c:pt>
                <c:pt idx="3666">
                  <c:v>91675</c:v>
                </c:pt>
                <c:pt idx="3667">
                  <c:v>91700</c:v>
                </c:pt>
                <c:pt idx="3668">
                  <c:v>91725</c:v>
                </c:pt>
                <c:pt idx="3669">
                  <c:v>91750</c:v>
                </c:pt>
                <c:pt idx="3670">
                  <c:v>91775</c:v>
                </c:pt>
                <c:pt idx="3671">
                  <c:v>91800</c:v>
                </c:pt>
                <c:pt idx="3672">
                  <c:v>91825</c:v>
                </c:pt>
                <c:pt idx="3673">
                  <c:v>91850</c:v>
                </c:pt>
                <c:pt idx="3674">
                  <c:v>91875</c:v>
                </c:pt>
                <c:pt idx="3675">
                  <c:v>91900</c:v>
                </c:pt>
                <c:pt idx="3676">
                  <c:v>91925</c:v>
                </c:pt>
                <c:pt idx="3677">
                  <c:v>91950</c:v>
                </c:pt>
                <c:pt idx="3678">
                  <c:v>91975</c:v>
                </c:pt>
                <c:pt idx="3679">
                  <c:v>92000</c:v>
                </c:pt>
                <c:pt idx="3680">
                  <c:v>92025</c:v>
                </c:pt>
                <c:pt idx="3681">
                  <c:v>92050</c:v>
                </c:pt>
                <c:pt idx="3682">
                  <c:v>92075</c:v>
                </c:pt>
                <c:pt idx="3683">
                  <c:v>92100</c:v>
                </c:pt>
                <c:pt idx="3684">
                  <c:v>92125</c:v>
                </c:pt>
                <c:pt idx="3685">
                  <c:v>92150</c:v>
                </c:pt>
                <c:pt idx="3686">
                  <c:v>92175</c:v>
                </c:pt>
                <c:pt idx="3687">
                  <c:v>92200</c:v>
                </c:pt>
                <c:pt idx="3688">
                  <c:v>92225</c:v>
                </c:pt>
                <c:pt idx="3689">
                  <c:v>92250</c:v>
                </c:pt>
                <c:pt idx="3690">
                  <c:v>92275</c:v>
                </c:pt>
                <c:pt idx="3691">
                  <c:v>92300</c:v>
                </c:pt>
                <c:pt idx="3692">
                  <c:v>92325</c:v>
                </c:pt>
                <c:pt idx="3693">
                  <c:v>92350</c:v>
                </c:pt>
                <c:pt idx="3694">
                  <c:v>92375</c:v>
                </c:pt>
                <c:pt idx="3695">
                  <c:v>92400</c:v>
                </c:pt>
                <c:pt idx="3696">
                  <c:v>92425</c:v>
                </c:pt>
                <c:pt idx="3697">
                  <c:v>92450</c:v>
                </c:pt>
                <c:pt idx="3698">
                  <c:v>92475</c:v>
                </c:pt>
                <c:pt idx="3699">
                  <c:v>92500</c:v>
                </c:pt>
                <c:pt idx="3700">
                  <c:v>92525</c:v>
                </c:pt>
                <c:pt idx="3701">
                  <c:v>92550</c:v>
                </c:pt>
                <c:pt idx="3702">
                  <c:v>92575</c:v>
                </c:pt>
                <c:pt idx="3703">
                  <c:v>92600</c:v>
                </c:pt>
                <c:pt idx="3704">
                  <c:v>92625</c:v>
                </c:pt>
                <c:pt idx="3705">
                  <c:v>92650</c:v>
                </c:pt>
                <c:pt idx="3706">
                  <c:v>92675</c:v>
                </c:pt>
                <c:pt idx="3707">
                  <c:v>92700</c:v>
                </c:pt>
                <c:pt idx="3708">
                  <c:v>92725</c:v>
                </c:pt>
                <c:pt idx="3709">
                  <c:v>92750</c:v>
                </c:pt>
                <c:pt idx="3710">
                  <c:v>92775</c:v>
                </c:pt>
                <c:pt idx="3711">
                  <c:v>92800</c:v>
                </c:pt>
                <c:pt idx="3712">
                  <c:v>92825</c:v>
                </c:pt>
                <c:pt idx="3713">
                  <c:v>92850</c:v>
                </c:pt>
                <c:pt idx="3714">
                  <c:v>92875</c:v>
                </c:pt>
                <c:pt idx="3715">
                  <c:v>92900</c:v>
                </c:pt>
                <c:pt idx="3716">
                  <c:v>92925</c:v>
                </c:pt>
                <c:pt idx="3717">
                  <c:v>92950</c:v>
                </c:pt>
                <c:pt idx="3718">
                  <c:v>92975</c:v>
                </c:pt>
                <c:pt idx="3719">
                  <c:v>93000</c:v>
                </c:pt>
                <c:pt idx="3720">
                  <c:v>93025</c:v>
                </c:pt>
                <c:pt idx="3721">
                  <c:v>93050</c:v>
                </c:pt>
                <c:pt idx="3722">
                  <c:v>93075</c:v>
                </c:pt>
                <c:pt idx="3723">
                  <c:v>93100</c:v>
                </c:pt>
                <c:pt idx="3724">
                  <c:v>93125</c:v>
                </c:pt>
                <c:pt idx="3725">
                  <c:v>93150</c:v>
                </c:pt>
                <c:pt idx="3726">
                  <c:v>93175</c:v>
                </c:pt>
                <c:pt idx="3727">
                  <c:v>93200</c:v>
                </c:pt>
                <c:pt idx="3728">
                  <c:v>93225</c:v>
                </c:pt>
                <c:pt idx="3729">
                  <c:v>93250</c:v>
                </c:pt>
                <c:pt idx="3730">
                  <c:v>93275</c:v>
                </c:pt>
                <c:pt idx="3731">
                  <c:v>93300</c:v>
                </c:pt>
                <c:pt idx="3732">
                  <c:v>93325</c:v>
                </c:pt>
                <c:pt idx="3733">
                  <c:v>93350</c:v>
                </c:pt>
                <c:pt idx="3734">
                  <c:v>93375</c:v>
                </c:pt>
                <c:pt idx="3735">
                  <c:v>93400</c:v>
                </c:pt>
                <c:pt idx="3736">
                  <c:v>93425</c:v>
                </c:pt>
                <c:pt idx="3737">
                  <c:v>93450</c:v>
                </c:pt>
                <c:pt idx="3738">
                  <c:v>93475</c:v>
                </c:pt>
                <c:pt idx="3739">
                  <c:v>93500</c:v>
                </c:pt>
                <c:pt idx="3740">
                  <c:v>93525</c:v>
                </c:pt>
                <c:pt idx="3741">
                  <c:v>93550</c:v>
                </c:pt>
                <c:pt idx="3742">
                  <c:v>93575</c:v>
                </c:pt>
                <c:pt idx="3743">
                  <c:v>93600</c:v>
                </c:pt>
                <c:pt idx="3744">
                  <c:v>93625</c:v>
                </c:pt>
                <c:pt idx="3745">
                  <c:v>93650</c:v>
                </c:pt>
                <c:pt idx="3746">
                  <c:v>93675</c:v>
                </c:pt>
                <c:pt idx="3747">
                  <c:v>93700</c:v>
                </c:pt>
                <c:pt idx="3748">
                  <c:v>93725</c:v>
                </c:pt>
                <c:pt idx="3749">
                  <c:v>93750</c:v>
                </c:pt>
                <c:pt idx="3750">
                  <c:v>93775</c:v>
                </c:pt>
                <c:pt idx="3751">
                  <c:v>93800</c:v>
                </c:pt>
                <c:pt idx="3752">
                  <c:v>93825</c:v>
                </c:pt>
                <c:pt idx="3753">
                  <c:v>93850</c:v>
                </c:pt>
                <c:pt idx="3754">
                  <c:v>93875</c:v>
                </c:pt>
                <c:pt idx="3755">
                  <c:v>93900</c:v>
                </c:pt>
                <c:pt idx="3756">
                  <c:v>93925</c:v>
                </c:pt>
                <c:pt idx="3757">
                  <c:v>93950</c:v>
                </c:pt>
                <c:pt idx="3758">
                  <c:v>93975</c:v>
                </c:pt>
                <c:pt idx="3759">
                  <c:v>94000</c:v>
                </c:pt>
                <c:pt idx="3760">
                  <c:v>94025</c:v>
                </c:pt>
                <c:pt idx="3761">
                  <c:v>94050</c:v>
                </c:pt>
                <c:pt idx="3762">
                  <c:v>94075</c:v>
                </c:pt>
                <c:pt idx="3763">
                  <c:v>94100</c:v>
                </c:pt>
                <c:pt idx="3764">
                  <c:v>94125</c:v>
                </c:pt>
                <c:pt idx="3765">
                  <c:v>94150</c:v>
                </c:pt>
                <c:pt idx="3766">
                  <c:v>94175</c:v>
                </c:pt>
                <c:pt idx="3767">
                  <c:v>94200</c:v>
                </c:pt>
                <c:pt idx="3768">
                  <c:v>94225</c:v>
                </c:pt>
                <c:pt idx="3769">
                  <c:v>94250</c:v>
                </c:pt>
                <c:pt idx="3770">
                  <c:v>94275</c:v>
                </c:pt>
                <c:pt idx="3771">
                  <c:v>94300</c:v>
                </c:pt>
                <c:pt idx="3772">
                  <c:v>94325</c:v>
                </c:pt>
                <c:pt idx="3773">
                  <c:v>94350</c:v>
                </c:pt>
                <c:pt idx="3774">
                  <c:v>94375</c:v>
                </c:pt>
                <c:pt idx="3775">
                  <c:v>94400</c:v>
                </c:pt>
                <c:pt idx="3776">
                  <c:v>94425</c:v>
                </c:pt>
                <c:pt idx="3777">
                  <c:v>94450</c:v>
                </c:pt>
                <c:pt idx="3778">
                  <c:v>94475</c:v>
                </c:pt>
                <c:pt idx="3779">
                  <c:v>94500</c:v>
                </c:pt>
                <c:pt idx="3780">
                  <c:v>94525</c:v>
                </c:pt>
                <c:pt idx="3781">
                  <c:v>94550</c:v>
                </c:pt>
                <c:pt idx="3782">
                  <c:v>94575</c:v>
                </c:pt>
                <c:pt idx="3783">
                  <c:v>94600</c:v>
                </c:pt>
                <c:pt idx="3784">
                  <c:v>94625</c:v>
                </c:pt>
                <c:pt idx="3785">
                  <c:v>94650</c:v>
                </c:pt>
                <c:pt idx="3786">
                  <c:v>94675</c:v>
                </c:pt>
                <c:pt idx="3787">
                  <c:v>94700</c:v>
                </c:pt>
                <c:pt idx="3788">
                  <c:v>94725</c:v>
                </c:pt>
                <c:pt idx="3789">
                  <c:v>94750</c:v>
                </c:pt>
                <c:pt idx="3790">
                  <c:v>94775</c:v>
                </c:pt>
                <c:pt idx="3791">
                  <c:v>94800</c:v>
                </c:pt>
                <c:pt idx="3792">
                  <c:v>94825</c:v>
                </c:pt>
                <c:pt idx="3793">
                  <c:v>94850</c:v>
                </c:pt>
                <c:pt idx="3794">
                  <c:v>94875</c:v>
                </c:pt>
                <c:pt idx="3795">
                  <c:v>94900</c:v>
                </c:pt>
                <c:pt idx="3796">
                  <c:v>94925</c:v>
                </c:pt>
                <c:pt idx="3797">
                  <c:v>94950</c:v>
                </c:pt>
                <c:pt idx="3798">
                  <c:v>94975</c:v>
                </c:pt>
                <c:pt idx="3799">
                  <c:v>95000</c:v>
                </c:pt>
                <c:pt idx="3800">
                  <c:v>95025</c:v>
                </c:pt>
                <c:pt idx="3801">
                  <c:v>95050</c:v>
                </c:pt>
                <c:pt idx="3802">
                  <c:v>95075</c:v>
                </c:pt>
                <c:pt idx="3803">
                  <c:v>95100</c:v>
                </c:pt>
                <c:pt idx="3804">
                  <c:v>95125</c:v>
                </c:pt>
                <c:pt idx="3805">
                  <c:v>95150</c:v>
                </c:pt>
                <c:pt idx="3806">
                  <c:v>95175</c:v>
                </c:pt>
                <c:pt idx="3807">
                  <c:v>95200</c:v>
                </c:pt>
                <c:pt idx="3808">
                  <c:v>95225</c:v>
                </c:pt>
                <c:pt idx="3809">
                  <c:v>95250</c:v>
                </c:pt>
                <c:pt idx="3810">
                  <c:v>95275</c:v>
                </c:pt>
                <c:pt idx="3811">
                  <c:v>95300</c:v>
                </c:pt>
                <c:pt idx="3812">
                  <c:v>95325</c:v>
                </c:pt>
                <c:pt idx="3813">
                  <c:v>95350</c:v>
                </c:pt>
                <c:pt idx="3814">
                  <c:v>95375</c:v>
                </c:pt>
                <c:pt idx="3815">
                  <c:v>95400</c:v>
                </c:pt>
                <c:pt idx="3816">
                  <c:v>95425</c:v>
                </c:pt>
                <c:pt idx="3817">
                  <c:v>95450</c:v>
                </c:pt>
                <c:pt idx="3818">
                  <c:v>95475</c:v>
                </c:pt>
                <c:pt idx="3819">
                  <c:v>95500</c:v>
                </c:pt>
                <c:pt idx="3820">
                  <c:v>95525</c:v>
                </c:pt>
                <c:pt idx="3821">
                  <c:v>95550</c:v>
                </c:pt>
                <c:pt idx="3822">
                  <c:v>95575</c:v>
                </c:pt>
                <c:pt idx="3823">
                  <c:v>95600</c:v>
                </c:pt>
                <c:pt idx="3824">
                  <c:v>95625</c:v>
                </c:pt>
                <c:pt idx="3825">
                  <c:v>95650</c:v>
                </c:pt>
                <c:pt idx="3826">
                  <c:v>95675</c:v>
                </c:pt>
                <c:pt idx="3827">
                  <c:v>95700</c:v>
                </c:pt>
                <c:pt idx="3828">
                  <c:v>95725</c:v>
                </c:pt>
                <c:pt idx="3829">
                  <c:v>95750</c:v>
                </c:pt>
                <c:pt idx="3830">
                  <c:v>95775</c:v>
                </c:pt>
                <c:pt idx="3831">
                  <c:v>95800</c:v>
                </c:pt>
                <c:pt idx="3832">
                  <c:v>95825</c:v>
                </c:pt>
                <c:pt idx="3833">
                  <c:v>95850</c:v>
                </c:pt>
                <c:pt idx="3834">
                  <c:v>95875</c:v>
                </c:pt>
                <c:pt idx="3835">
                  <c:v>95900</c:v>
                </c:pt>
                <c:pt idx="3836">
                  <c:v>95925</c:v>
                </c:pt>
                <c:pt idx="3837">
                  <c:v>95950</c:v>
                </c:pt>
                <c:pt idx="3838">
                  <c:v>95975</c:v>
                </c:pt>
                <c:pt idx="3839">
                  <c:v>96000</c:v>
                </c:pt>
                <c:pt idx="3840">
                  <c:v>96025</c:v>
                </c:pt>
                <c:pt idx="3841">
                  <c:v>96050</c:v>
                </c:pt>
                <c:pt idx="3842">
                  <c:v>96075</c:v>
                </c:pt>
                <c:pt idx="3843">
                  <c:v>96100</c:v>
                </c:pt>
                <c:pt idx="3844">
                  <c:v>96125</c:v>
                </c:pt>
                <c:pt idx="3845">
                  <c:v>96150</c:v>
                </c:pt>
                <c:pt idx="3846">
                  <c:v>96175</c:v>
                </c:pt>
                <c:pt idx="3847">
                  <c:v>96200</c:v>
                </c:pt>
                <c:pt idx="3848">
                  <c:v>96225</c:v>
                </c:pt>
                <c:pt idx="3849">
                  <c:v>96250</c:v>
                </c:pt>
                <c:pt idx="3850">
                  <c:v>96275</c:v>
                </c:pt>
                <c:pt idx="3851">
                  <c:v>96300</c:v>
                </c:pt>
                <c:pt idx="3852">
                  <c:v>96325</c:v>
                </c:pt>
                <c:pt idx="3853">
                  <c:v>96350</c:v>
                </c:pt>
                <c:pt idx="3854">
                  <c:v>96375</c:v>
                </c:pt>
                <c:pt idx="3855">
                  <c:v>96400</c:v>
                </c:pt>
                <c:pt idx="3856">
                  <c:v>96425</c:v>
                </c:pt>
                <c:pt idx="3857">
                  <c:v>96450</c:v>
                </c:pt>
                <c:pt idx="3858">
                  <c:v>96475</c:v>
                </c:pt>
                <c:pt idx="3859">
                  <c:v>96500</c:v>
                </c:pt>
                <c:pt idx="3860">
                  <c:v>96525</c:v>
                </c:pt>
                <c:pt idx="3861">
                  <c:v>96550</c:v>
                </c:pt>
                <c:pt idx="3862">
                  <c:v>96575</c:v>
                </c:pt>
                <c:pt idx="3863">
                  <c:v>96600</c:v>
                </c:pt>
                <c:pt idx="3864">
                  <c:v>96625</c:v>
                </c:pt>
                <c:pt idx="3865">
                  <c:v>96650</c:v>
                </c:pt>
                <c:pt idx="3866">
                  <c:v>96675</c:v>
                </c:pt>
                <c:pt idx="3867">
                  <c:v>96700</c:v>
                </c:pt>
                <c:pt idx="3868">
                  <c:v>96725</c:v>
                </c:pt>
                <c:pt idx="3869">
                  <c:v>96750</c:v>
                </c:pt>
                <c:pt idx="3870">
                  <c:v>96775</c:v>
                </c:pt>
                <c:pt idx="3871">
                  <c:v>96800</c:v>
                </c:pt>
                <c:pt idx="3872">
                  <c:v>96825</c:v>
                </c:pt>
                <c:pt idx="3873">
                  <c:v>96850</c:v>
                </c:pt>
                <c:pt idx="3874">
                  <c:v>96875</c:v>
                </c:pt>
                <c:pt idx="3875">
                  <c:v>96900</c:v>
                </c:pt>
                <c:pt idx="3876">
                  <c:v>96925</c:v>
                </c:pt>
                <c:pt idx="3877">
                  <c:v>96950</c:v>
                </c:pt>
                <c:pt idx="3878">
                  <c:v>96975</c:v>
                </c:pt>
                <c:pt idx="3879">
                  <c:v>97000</c:v>
                </c:pt>
                <c:pt idx="3880">
                  <c:v>97025</c:v>
                </c:pt>
                <c:pt idx="3881">
                  <c:v>97050</c:v>
                </c:pt>
                <c:pt idx="3882">
                  <c:v>97075</c:v>
                </c:pt>
                <c:pt idx="3883">
                  <c:v>97100</c:v>
                </c:pt>
                <c:pt idx="3884">
                  <c:v>97125</c:v>
                </c:pt>
                <c:pt idx="3885">
                  <c:v>97150</c:v>
                </c:pt>
                <c:pt idx="3886">
                  <c:v>97175</c:v>
                </c:pt>
                <c:pt idx="3887">
                  <c:v>97200</c:v>
                </c:pt>
                <c:pt idx="3888">
                  <c:v>97225</c:v>
                </c:pt>
                <c:pt idx="3889">
                  <c:v>97250</c:v>
                </c:pt>
                <c:pt idx="3890">
                  <c:v>97275</c:v>
                </c:pt>
                <c:pt idx="3891">
                  <c:v>97300</c:v>
                </c:pt>
                <c:pt idx="3892">
                  <c:v>97325</c:v>
                </c:pt>
                <c:pt idx="3893">
                  <c:v>97350</c:v>
                </c:pt>
                <c:pt idx="3894">
                  <c:v>97375</c:v>
                </c:pt>
                <c:pt idx="3895">
                  <c:v>97400</c:v>
                </c:pt>
                <c:pt idx="3896">
                  <c:v>97425</c:v>
                </c:pt>
                <c:pt idx="3897">
                  <c:v>97450</c:v>
                </c:pt>
                <c:pt idx="3898">
                  <c:v>97475</c:v>
                </c:pt>
                <c:pt idx="3899">
                  <c:v>97500</c:v>
                </c:pt>
                <c:pt idx="3900">
                  <c:v>97525</c:v>
                </c:pt>
                <c:pt idx="3901">
                  <c:v>97550</c:v>
                </c:pt>
                <c:pt idx="3902">
                  <c:v>97575</c:v>
                </c:pt>
                <c:pt idx="3903">
                  <c:v>97600</c:v>
                </c:pt>
                <c:pt idx="3904">
                  <c:v>97625</c:v>
                </c:pt>
                <c:pt idx="3905">
                  <c:v>97650</c:v>
                </c:pt>
                <c:pt idx="3906">
                  <c:v>97675</c:v>
                </c:pt>
                <c:pt idx="3907">
                  <c:v>97700</c:v>
                </c:pt>
                <c:pt idx="3908">
                  <c:v>97725</c:v>
                </c:pt>
                <c:pt idx="3909">
                  <c:v>97750</c:v>
                </c:pt>
                <c:pt idx="3910">
                  <c:v>97775</c:v>
                </c:pt>
                <c:pt idx="3911">
                  <c:v>97800</c:v>
                </c:pt>
                <c:pt idx="3912">
                  <c:v>97825</c:v>
                </c:pt>
                <c:pt idx="3913">
                  <c:v>97850</c:v>
                </c:pt>
                <c:pt idx="3914">
                  <c:v>97875</c:v>
                </c:pt>
                <c:pt idx="3915">
                  <c:v>97900</c:v>
                </c:pt>
                <c:pt idx="3916">
                  <c:v>97925</c:v>
                </c:pt>
                <c:pt idx="3917">
                  <c:v>97950</c:v>
                </c:pt>
                <c:pt idx="3918">
                  <c:v>97975</c:v>
                </c:pt>
                <c:pt idx="3919">
                  <c:v>98000</c:v>
                </c:pt>
                <c:pt idx="3920">
                  <c:v>98025</c:v>
                </c:pt>
                <c:pt idx="3921">
                  <c:v>98050</c:v>
                </c:pt>
                <c:pt idx="3922">
                  <c:v>98075</c:v>
                </c:pt>
                <c:pt idx="3923">
                  <c:v>98100</c:v>
                </c:pt>
                <c:pt idx="3924">
                  <c:v>98125</c:v>
                </c:pt>
                <c:pt idx="3925">
                  <c:v>98150</c:v>
                </c:pt>
                <c:pt idx="3926">
                  <c:v>98175</c:v>
                </c:pt>
                <c:pt idx="3927">
                  <c:v>98200</c:v>
                </c:pt>
                <c:pt idx="3928">
                  <c:v>98225</c:v>
                </c:pt>
                <c:pt idx="3929">
                  <c:v>98250</c:v>
                </c:pt>
                <c:pt idx="3930">
                  <c:v>98275</c:v>
                </c:pt>
                <c:pt idx="3931">
                  <c:v>98300</c:v>
                </c:pt>
                <c:pt idx="3932">
                  <c:v>98325</c:v>
                </c:pt>
                <c:pt idx="3933">
                  <c:v>98350</c:v>
                </c:pt>
                <c:pt idx="3934">
                  <c:v>98375</c:v>
                </c:pt>
                <c:pt idx="3935">
                  <c:v>98400</c:v>
                </c:pt>
                <c:pt idx="3936">
                  <c:v>98425</c:v>
                </c:pt>
                <c:pt idx="3937">
                  <c:v>98450</c:v>
                </c:pt>
                <c:pt idx="3938">
                  <c:v>98475</c:v>
                </c:pt>
                <c:pt idx="3939">
                  <c:v>98500</c:v>
                </c:pt>
                <c:pt idx="3940">
                  <c:v>98525</c:v>
                </c:pt>
                <c:pt idx="3941">
                  <c:v>98550</c:v>
                </c:pt>
                <c:pt idx="3942">
                  <c:v>98575</c:v>
                </c:pt>
                <c:pt idx="3943">
                  <c:v>98600</c:v>
                </c:pt>
                <c:pt idx="3944">
                  <c:v>98625</c:v>
                </c:pt>
                <c:pt idx="3945">
                  <c:v>98650</c:v>
                </c:pt>
                <c:pt idx="3946">
                  <c:v>98675</c:v>
                </c:pt>
                <c:pt idx="3947">
                  <c:v>98700</c:v>
                </c:pt>
                <c:pt idx="3948">
                  <c:v>98725</c:v>
                </c:pt>
                <c:pt idx="3949">
                  <c:v>98750</c:v>
                </c:pt>
                <c:pt idx="3950">
                  <c:v>98775</c:v>
                </c:pt>
                <c:pt idx="3951">
                  <c:v>98800</c:v>
                </c:pt>
                <c:pt idx="3952">
                  <c:v>98825</c:v>
                </c:pt>
                <c:pt idx="3953">
                  <c:v>98850</c:v>
                </c:pt>
                <c:pt idx="3954">
                  <c:v>98875</c:v>
                </c:pt>
                <c:pt idx="3955">
                  <c:v>98900</c:v>
                </c:pt>
                <c:pt idx="3956">
                  <c:v>98925</c:v>
                </c:pt>
                <c:pt idx="3957">
                  <c:v>98950</c:v>
                </c:pt>
                <c:pt idx="3958">
                  <c:v>98975</c:v>
                </c:pt>
                <c:pt idx="3959">
                  <c:v>99000</c:v>
                </c:pt>
                <c:pt idx="3960">
                  <c:v>99025</c:v>
                </c:pt>
                <c:pt idx="3961">
                  <c:v>99050</c:v>
                </c:pt>
                <c:pt idx="3962">
                  <c:v>99075</c:v>
                </c:pt>
                <c:pt idx="3963">
                  <c:v>99100</c:v>
                </c:pt>
                <c:pt idx="3964">
                  <c:v>99125</c:v>
                </c:pt>
                <c:pt idx="3965">
                  <c:v>99150</c:v>
                </c:pt>
                <c:pt idx="3966">
                  <c:v>99175</c:v>
                </c:pt>
                <c:pt idx="3967">
                  <c:v>99200</c:v>
                </c:pt>
                <c:pt idx="3968">
                  <c:v>99225</c:v>
                </c:pt>
                <c:pt idx="3969">
                  <c:v>99250</c:v>
                </c:pt>
                <c:pt idx="3970">
                  <c:v>99275</c:v>
                </c:pt>
                <c:pt idx="3971">
                  <c:v>99300</c:v>
                </c:pt>
                <c:pt idx="3972">
                  <c:v>99325</c:v>
                </c:pt>
                <c:pt idx="3973">
                  <c:v>99350</c:v>
                </c:pt>
                <c:pt idx="3974">
                  <c:v>99375</c:v>
                </c:pt>
                <c:pt idx="3975">
                  <c:v>99400</c:v>
                </c:pt>
                <c:pt idx="3976">
                  <c:v>99425</c:v>
                </c:pt>
                <c:pt idx="3977">
                  <c:v>99450</c:v>
                </c:pt>
                <c:pt idx="3978">
                  <c:v>99475</c:v>
                </c:pt>
                <c:pt idx="3979">
                  <c:v>99500</c:v>
                </c:pt>
                <c:pt idx="3980">
                  <c:v>99525</c:v>
                </c:pt>
                <c:pt idx="3981">
                  <c:v>99550</c:v>
                </c:pt>
                <c:pt idx="3982">
                  <c:v>99575</c:v>
                </c:pt>
                <c:pt idx="3983">
                  <c:v>99600</c:v>
                </c:pt>
                <c:pt idx="3984">
                  <c:v>99625</c:v>
                </c:pt>
                <c:pt idx="3985">
                  <c:v>99650</c:v>
                </c:pt>
                <c:pt idx="3986">
                  <c:v>99675</c:v>
                </c:pt>
                <c:pt idx="3987">
                  <c:v>99700</c:v>
                </c:pt>
                <c:pt idx="3988">
                  <c:v>99725</c:v>
                </c:pt>
                <c:pt idx="3989">
                  <c:v>99750</c:v>
                </c:pt>
                <c:pt idx="3990">
                  <c:v>99775</c:v>
                </c:pt>
                <c:pt idx="3991">
                  <c:v>99800</c:v>
                </c:pt>
                <c:pt idx="3992">
                  <c:v>99825</c:v>
                </c:pt>
                <c:pt idx="3993">
                  <c:v>99850</c:v>
                </c:pt>
                <c:pt idx="3994">
                  <c:v>99875</c:v>
                </c:pt>
                <c:pt idx="3995">
                  <c:v>99900</c:v>
                </c:pt>
                <c:pt idx="3996">
                  <c:v>99925</c:v>
                </c:pt>
                <c:pt idx="3997">
                  <c:v>99950</c:v>
                </c:pt>
                <c:pt idx="3998">
                  <c:v>99975</c:v>
                </c:pt>
                <c:pt idx="3999">
                  <c:v>100000</c:v>
                </c:pt>
              </c:numCache>
            </c:numRef>
          </c:cat>
          <c:val>
            <c:numRef>
              <c:f>Sheet1!$E$1:$E$4000</c:f>
              <c:numCache>
                <c:formatCode>General</c:formatCode>
                <c:ptCount val="4000"/>
                <c:pt idx="0">
                  <c:v>6.4591021047820503</c:v>
                </c:pt>
                <c:pt idx="1">
                  <c:v>5.0398412673416599</c:v>
                </c:pt>
                <c:pt idx="2">
                  <c:v>4.7497368348151596</c:v>
                </c:pt>
                <c:pt idx="3">
                  <c:v>4.0496913462633097</c:v>
                </c:pt>
                <c:pt idx="4">
                  <c:v>4.3405068828421403</c:v>
                </c:pt>
                <c:pt idx="5">
                  <c:v>4.7455242070818597</c:v>
                </c:pt>
                <c:pt idx="6">
                  <c:v>4.1521078984053297</c:v>
                </c:pt>
                <c:pt idx="7">
                  <c:v>4.4676615807377296</c:v>
                </c:pt>
                <c:pt idx="8">
                  <c:v>4.4810713004816103</c:v>
                </c:pt>
                <c:pt idx="9">
                  <c:v>5.21919534027995</c:v>
                </c:pt>
                <c:pt idx="10">
                  <c:v>5.4258639865002101</c:v>
                </c:pt>
                <c:pt idx="11">
                  <c:v>5.4369108876272696</c:v>
                </c:pt>
                <c:pt idx="12">
                  <c:v>4.9517673612559703</c:v>
                </c:pt>
                <c:pt idx="13">
                  <c:v>4.9274739979019602</c:v>
                </c:pt>
                <c:pt idx="14">
                  <c:v>4.9558046773455402</c:v>
                </c:pt>
                <c:pt idx="15">
                  <c:v>4.9355850717012197</c:v>
                </c:pt>
                <c:pt idx="16">
                  <c:v>4.6130250378683098</c:v>
                </c:pt>
                <c:pt idx="17">
                  <c:v>4.4899888641287298</c:v>
                </c:pt>
                <c:pt idx="18">
                  <c:v>4.4226688774991896</c:v>
                </c:pt>
                <c:pt idx="19">
                  <c:v>4.4766058571198704</c:v>
                </c:pt>
                <c:pt idx="20">
                  <c:v>4.9396356140913804</c:v>
                </c:pt>
                <c:pt idx="21">
                  <c:v>4.6690470119715002</c:v>
                </c:pt>
                <c:pt idx="22">
                  <c:v>4.5738386504116999</c:v>
                </c:pt>
                <c:pt idx="23">
                  <c:v>4.5999999999999996</c:v>
                </c:pt>
                <c:pt idx="24">
                  <c:v>4.5607017003965504</c:v>
                </c:pt>
                <c:pt idx="25">
                  <c:v>4.5210618221829204</c:v>
                </c:pt>
                <c:pt idx="26">
                  <c:v>4.5475268003608198</c:v>
                </c:pt>
                <c:pt idx="27">
                  <c:v>4.5607017003965504</c:v>
                </c:pt>
                <c:pt idx="28">
                  <c:v>4.5694638635183402</c:v>
                </c:pt>
                <c:pt idx="29">
                  <c:v>4.4362146025637603</c:v>
                </c:pt>
                <c:pt idx="30">
                  <c:v>4.4090815370097198</c:v>
                </c:pt>
                <c:pt idx="31">
                  <c:v>4.2379240200834101</c:v>
                </c:pt>
                <c:pt idx="32">
                  <c:v>4.2379240200834101</c:v>
                </c:pt>
                <c:pt idx="33">
                  <c:v>4.4586993619215898</c:v>
                </c:pt>
                <c:pt idx="34">
                  <c:v>4.3634848458542796</c:v>
                </c:pt>
                <c:pt idx="35">
                  <c:v>4.1182520563948</c:v>
                </c:pt>
                <c:pt idx="36">
                  <c:v>3.9597979746446601</c:v>
                </c:pt>
                <c:pt idx="37">
                  <c:v>4.1279534881100499</c:v>
                </c:pt>
                <c:pt idx="38">
                  <c:v>4.0890096600521701</c:v>
                </c:pt>
                <c:pt idx="39">
                  <c:v>3.9749213828703498</c:v>
                </c:pt>
                <c:pt idx="40">
                  <c:v>4.0398019753448304</c:v>
                </c:pt>
                <c:pt idx="41">
                  <c:v>4.0199502484483496</c:v>
                </c:pt>
                <c:pt idx="42">
                  <c:v>4.0049968789001502</c:v>
                </c:pt>
                <c:pt idx="43">
                  <c:v>3.6221540552549598</c:v>
                </c:pt>
                <c:pt idx="44">
                  <c:v>3.2124756808417998</c:v>
                </c:pt>
                <c:pt idx="45">
                  <c:v>3.3704599092705401</c:v>
                </c:pt>
                <c:pt idx="46">
                  <c:v>3.2741411087489798</c:v>
                </c:pt>
                <c:pt idx="47">
                  <c:v>3.0919249667480599</c:v>
                </c:pt>
                <c:pt idx="48">
                  <c:v>2.9529646120466801</c:v>
                </c:pt>
                <c:pt idx="49">
                  <c:v>2.9866369046136101</c:v>
                </c:pt>
                <c:pt idx="50">
                  <c:v>3.0265491900843098</c:v>
                </c:pt>
                <c:pt idx="51">
                  <c:v>3.0659419433511701</c:v>
                </c:pt>
                <c:pt idx="52">
                  <c:v>3.0528675044947402</c:v>
                </c:pt>
                <c:pt idx="53">
                  <c:v>3.00665927567458</c:v>
                </c:pt>
                <c:pt idx="54">
                  <c:v>2.89136645896019</c:v>
                </c:pt>
                <c:pt idx="55">
                  <c:v>2.6981475126464001</c:v>
                </c:pt>
                <c:pt idx="56">
                  <c:v>2.7129319932501001</c:v>
                </c:pt>
                <c:pt idx="57">
                  <c:v>2.5922962793631399</c:v>
                </c:pt>
                <c:pt idx="58">
                  <c:v>2.6683328128252599</c:v>
                </c:pt>
                <c:pt idx="59">
                  <c:v>2.7129319932501001</c:v>
                </c:pt>
                <c:pt idx="60">
                  <c:v>2.6153393661244002</c:v>
                </c:pt>
                <c:pt idx="61">
                  <c:v>2.5768197453450199</c:v>
                </c:pt>
                <c:pt idx="62">
                  <c:v>2.56904651573302</c:v>
                </c:pt>
                <c:pt idx="63">
                  <c:v>2.5845695966640099</c:v>
                </c:pt>
                <c:pt idx="64">
                  <c:v>2.5922962793631399</c:v>
                </c:pt>
                <c:pt idx="65">
                  <c:v>2.7202941017470801</c:v>
                </c:pt>
                <c:pt idx="66">
                  <c:v>2.6981475126464001</c:v>
                </c:pt>
                <c:pt idx="67">
                  <c:v>2.5219040425836901</c:v>
                </c:pt>
                <c:pt idx="68">
                  <c:v>2.4331050121192801</c:v>
                </c:pt>
                <c:pt idx="69">
                  <c:v>2.4657656011875901</c:v>
                </c:pt>
                <c:pt idx="70">
                  <c:v>2.4576411454888998</c:v>
                </c:pt>
                <c:pt idx="71">
                  <c:v>2.4576411454888998</c:v>
                </c:pt>
                <c:pt idx="72">
                  <c:v>2.4738633753705899</c:v>
                </c:pt>
                <c:pt idx="73">
                  <c:v>2.4248711305964199</c:v>
                </c:pt>
                <c:pt idx="74">
                  <c:v>2.4413111231467401</c:v>
                </c:pt>
                <c:pt idx="75">
                  <c:v>2.4166091947189101</c:v>
                </c:pt>
                <c:pt idx="76">
                  <c:v>2.4</c:v>
                </c:pt>
                <c:pt idx="77">
                  <c:v>2.4576411454888998</c:v>
                </c:pt>
                <c:pt idx="78">
                  <c:v>2.4657656011875901</c:v>
                </c:pt>
                <c:pt idx="79">
                  <c:v>2.4819347291981702</c:v>
                </c:pt>
                <c:pt idx="80">
                  <c:v>2.4248711305964199</c:v>
                </c:pt>
                <c:pt idx="81">
                  <c:v>2.39165214862027</c:v>
                </c:pt>
                <c:pt idx="82">
                  <c:v>2.3832750575625901</c:v>
                </c:pt>
                <c:pt idx="83">
                  <c:v>2.4494897427831699</c:v>
                </c:pt>
                <c:pt idx="84">
                  <c:v>2.4413111231467401</c:v>
                </c:pt>
                <c:pt idx="85">
                  <c:v>2.227105745132</c:v>
                </c:pt>
                <c:pt idx="86">
                  <c:v>2.2360679774997898</c:v>
                </c:pt>
                <c:pt idx="87">
                  <c:v>2.24499443206436</c:v>
                </c:pt>
                <c:pt idx="88">
                  <c:v>2.2360679774997898</c:v>
                </c:pt>
                <c:pt idx="89">
                  <c:v>2.2627416997969498</c:v>
                </c:pt>
                <c:pt idx="90">
                  <c:v>2.24499443206436</c:v>
                </c:pt>
                <c:pt idx="91">
                  <c:v>2.2891046284519101</c:v>
                </c:pt>
                <c:pt idx="92">
                  <c:v>2.3409399821439201</c:v>
                </c:pt>
                <c:pt idx="93">
                  <c:v>2</c:v>
                </c:pt>
                <c:pt idx="94">
                  <c:v>1.9899748742132399</c:v>
                </c:pt>
                <c:pt idx="95">
                  <c:v>1.9899748742132399</c:v>
                </c:pt>
                <c:pt idx="96">
                  <c:v>2.0493901531919199</c:v>
                </c:pt>
                <c:pt idx="97">
                  <c:v>2.0493901531919199</c:v>
                </c:pt>
                <c:pt idx="98">
                  <c:v>2.0688160865577201</c:v>
                </c:pt>
                <c:pt idx="99">
                  <c:v>2.2715633383200999</c:v>
                </c:pt>
                <c:pt idx="100">
                  <c:v>2.227105745132</c:v>
                </c:pt>
                <c:pt idx="101">
                  <c:v>2.24499443206436</c:v>
                </c:pt>
                <c:pt idx="102">
                  <c:v>2.24499443206436</c:v>
                </c:pt>
                <c:pt idx="103">
                  <c:v>2.2000000000000002</c:v>
                </c:pt>
                <c:pt idx="104">
                  <c:v>2.1817424229271398</c:v>
                </c:pt>
                <c:pt idx="105">
                  <c:v>2.2090722034374499</c:v>
                </c:pt>
                <c:pt idx="106">
                  <c:v>2.2000000000000002</c:v>
                </c:pt>
                <c:pt idx="107">
                  <c:v>2.1540659228538002</c:v>
                </c:pt>
                <c:pt idx="108">
                  <c:v>2.0493901531919199</c:v>
                </c:pt>
                <c:pt idx="109">
                  <c:v>2.0493901531919199</c:v>
                </c:pt>
                <c:pt idx="110">
                  <c:v>2.1071307505705401</c:v>
                </c:pt>
                <c:pt idx="111">
                  <c:v>2.1817424229271398</c:v>
                </c:pt>
                <c:pt idx="112">
                  <c:v>2.24499443206436</c:v>
                </c:pt>
                <c:pt idx="113">
                  <c:v>2.2715633383200999</c:v>
                </c:pt>
                <c:pt idx="114">
                  <c:v>2.3237900077244502</c:v>
                </c:pt>
                <c:pt idx="115">
                  <c:v>2.3237900077244502</c:v>
                </c:pt>
                <c:pt idx="116">
                  <c:v>2.4657656011875901</c:v>
                </c:pt>
                <c:pt idx="117">
                  <c:v>2.4166091947189101</c:v>
                </c:pt>
                <c:pt idx="118">
                  <c:v>2.3323807579381199</c:v>
                </c:pt>
                <c:pt idx="119">
                  <c:v>2.3832750575625901</c:v>
                </c:pt>
                <c:pt idx="120">
                  <c:v>2.2803508501982699</c:v>
                </c:pt>
                <c:pt idx="121">
                  <c:v>2.2715633383200999</c:v>
                </c:pt>
                <c:pt idx="122">
                  <c:v>2.2000000000000002</c:v>
                </c:pt>
                <c:pt idx="123">
                  <c:v>2.227105745132</c:v>
                </c:pt>
                <c:pt idx="124">
                  <c:v>2.2090722034374499</c:v>
                </c:pt>
                <c:pt idx="125">
                  <c:v>2.24499443206436</c:v>
                </c:pt>
                <c:pt idx="126">
                  <c:v>2.1540659228538002</c:v>
                </c:pt>
                <c:pt idx="127">
                  <c:v>2.1260291625469199</c:v>
                </c:pt>
                <c:pt idx="128">
                  <c:v>2.0396078054371101</c:v>
                </c:pt>
                <c:pt idx="129">
                  <c:v>2.0591260281974</c:v>
                </c:pt>
                <c:pt idx="130">
                  <c:v>2.0199009876724099</c:v>
                </c:pt>
                <c:pt idx="131">
                  <c:v>2.0199009876724099</c:v>
                </c:pt>
                <c:pt idx="132">
                  <c:v>2.227105745132</c:v>
                </c:pt>
                <c:pt idx="133">
                  <c:v>2.1540659228538002</c:v>
                </c:pt>
                <c:pt idx="134">
                  <c:v>2.227105745132</c:v>
                </c:pt>
                <c:pt idx="135">
                  <c:v>2.227105745132</c:v>
                </c:pt>
                <c:pt idx="136">
                  <c:v>2.1540659228538002</c:v>
                </c:pt>
                <c:pt idx="137">
                  <c:v>2.1540659228538002</c:v>
                </c:pt>
                <c:pt idx="138">
                  <c:v>2.2538855339169199</c:v>
                </c:pt>
                <c:pt idx="139">
                  <c:v>2.2803508501982699</c:v>
                </c:pt>
                <c:pt idx="140">
                  <c:v>2.4166091947189101</c:v>
                </c:pt>
                <c:pt idx="141">
                  <c:v>2.2715633383200999</c:v>
                </c:pt>
                <c:pt idx="142">
                  <c:v>2.2627416997969498</c:v>
                </c:pt>
                <c:pt idx="143">
                  <c:v>2.2000000000000002</c:v>
                </c:pt>
                <c:pt idx="144">
                  <c:v>2.2000000000000002</c:v>
                </c:pt>
                <c:pt idx="145">
                  <c:v>2.2000000000000002</c:v>
                </c:pt>
                <c:pt idx="146">
                  <c:v>2.2000000000000002</c:v>
                </c:pt>
                <c:pt idx="147">
                  <c:v>2.2360679774997898</c:v>
                </c:pt>
                <c:pt idx="148">
                  <c:v>2.29782505861521</c:v>
                </c:pt>
                <c:pt idx="149">
                  <c:v>2.30651251893415</c:v>
                </c:pt>
                <c:pt idx="150">
                  <c:v>2.2803508501982699</c:v>
                </c:pt>
                <c:pt idx="151">
                  <c:v>2.2627416997969498</c:v>
                </c:pt>
                <c:pt idx="152">
                  <c:v>2.1908902300206599</c:v>
                </c:pt>
                <c:pt idx="153">
                  <c:v>2.2090722034374499</c:v>
                </c:pt>
                <c:pt idx="154">
                  <c:v>2.227105745132</c:v>
                </c:pt>
                <c:pt idx="155">
                  <c:v>2.2360679774997898</c:v>
                </c:pt>
                <c:pt idx="156">
                  <c:v>2.1817424229271398</c:v>
                </c:pt>
                <c:pt idx="157">
                  <c:v>2.14476105895272</c:v>
                </c:pt>
                <c:pt idx="158">
                  <c:v>2.14476105895272</c:v>
                </c:pt>
                <c:pt idx="159">
                  <c:v>2.0396078054371101</c:v>
                </c:pt>
                <c:pt idx="160">
                  <c:v>2.0976176963403002</c:v>
                </c:pt>
                <c:pt idx="161">
                  <c:v>2.0976176963403002</c:v>
                </c:pt>
                <c:pt idx="162">
                  <c:v>2.1071307505705401</c:v>
                </c:pt>
                <c:pt idx="163">
                  <c:v>2.1071307505705401</c:v>
                </c:pt>
                <c:pt idx="164">
                  <c:v>2.0784609690826499</c:v>
                </c:pt>
                <c:pt idx="165">
                  <c:v>2.0784609690826499</c:v>
                </c:pt>
                <c:pt idx="166">
                  <c:v>2.0688160865577201</c:v>
                </c:pt>
                <c:pt idx="167">
                  <c:v>2.0688160865577201</c:v>
                </c:pt>
                <c:pt idx="168">
                  <c:v>2.0784609690826499</c:v>
                </c:pt>
                <c:pt idx="169">
                  <c:v>2.0784609690826499</c:v>
                </c:pt>
                <c:pt idx="170">
                  <c:v>2.0784609690826499</c:v>
                </c:pt>
                <c:pt idx="171">
                  <c:v>1.9697715603592201</c:v>
                </c:pt>
                <c:pt idx="172">
                  <c:v>1.9697715603592201</c:v>
                </c:pt>
                <c:pt idx="173">
                  <c:v>1.9697715603592201</c:v>
                </c:pt>
                <c:pt idx="174">
                  <c:v>2.0099751242241699</c:v>
                </c:pt>
                <c:pt idx="175">
                  <c:v>2.0784609690826499</c:v>
                </c:pt>
                <c:pt idx="176">
                  <c:v>2.0784609690826499</c:v>
                </c:pt>
                <c:pt idx="177">
                  <c:v>2.0784609690826499</c:v>
                </c:pt>
                <c:pt idx="178">
                  <c:v>2.0976176963403002</c:v>
                </c:pt>
                <c:pt idx="179">
                  <c:v>2.0976176963403002</c:v>
                </c:pt>
                <c:pt idx="180">
                  <c:v>2.1260291625469199</c:v>
                </c:pt>
                <c:pt idx="181">
                  <c:v>2.1633307652783902</c:v>
                </c:pt>
                <c:pt idx="182">
                  <c:v>2.1633307652783902</c:v>
                </c:pt>
                <c:pt idx="183">
                  <c:v>2.1633307652783902</c:v>
                </c:pt>
                <c:pt idx="184">
                  <c:v>2.1817424229271398</c:v>
                </c:pt>
                <c:pt idx="185">
                  <c:v>2.1260291625469199</c:v>
                </c:pt>
                <c:pt idx="186">
                  <c:v>2.13541565040626</c:v>
                </c:pt>
                <c:pt idx="187">
                  <c:v>2.13541565040626</c:v>
                </c:pt>
                <c:pt idx="188">
                  <c:v>2.1260291625469199</c:v>
                </c:pt>
                <c:pt idx="189">
                  <c:v>2.1260291625469199</c:v>
                </c:pt>
                <c:pt idx="190">
                  <c:v>2.0976176963403002</c:v>
                </c:pt>
                <c:pt idx="191">
                  <c:v>2.0976176963403002</c:v>
                </c:pt>
                <c:pt idx="192">
                  <c:v>2.0976176963403002</c:v>
                </c:pt>
                <c:pt idx="193">
                  <c:v>2.0976176963403002</c:v>
                </c:pt>
                <c:pt idx="194">
                  <c:v>2.0688160865577201</c:v>
                </c:pt>
                <c:pt idx="195">
                  <c:v>2.0880613017821101</c:v>
                </c:pt>
                <c:pt idx="196">
                  <c:v>2.227105745132</c:v>
                </c:pt>
                <c:pt idx="197">
                  <c:v>2.2538855339169199</c:v>
                </c:pt>
                <c:pt idx="198">
                  <c:v>2.2803508501982699</c:v>
                </c:pt>
                <c:pt idx="199">
                  <c:v>2.2891046284519101</c:v>
                </c:pt>
                <c:pt idx="200">
                  <c:v>2.29782505861521</c:v>
                </c:pt>
                <c:pt idx="201">
                  <c:v>2.29782505861521</c:v>
                </c:pt>
                <c:pt idx="202">
                  <c:v>2.2538855339169199</c:v>
                </c:pt>
                <c:pt idx="203">
                  <c:v>2.2538855339169199</c:v>
                </c:pt>
                <c:pt idx="204">
                  <c:v>2.2538855339169199</c:v>
                </c:pt>
                <c:pt idx="205">
                  <c:v>2.24499443206436</c:v>
                </c:pt>
                <c:pt idx="206">
                  <c:v>2.227105745132</c:v>
                </c:pt>
                <c:pt idx="207">
                  <c:v>2.24499443206436</c:v>
                </c:pt>
                <c:pt idx="208">
                  <c:v>2.24499443206436</c:v>
                </c:pt>
                <c:pt idx="209">
                  <c:v>2.24499443206436</c:v>
                </c:pt>
                <c:pt idx="210">
                  <c:v>2.13541565040626</c:v>
                </c:pt>
                <c:pt idx="211">
                  <c:v>2.13541565040626</c:v>
                </c:pt>
                <c:pt idx="212">
                  <c:v>2.0493901531919199</c:v>
                </c:pt>
                <c:pt idx="213">
                  <c:v>2.0493901531919199</c:v>
                </c:pt>
                <c:pt idx="214">
                  <c:v>2.0493901531919199</c:v>
                </c:pt>
                <c:pt idx="215">
                  <c:v>2.0297783130184399</c:v>
                </c:pt>
                <c:pt idx="216">
                  <c:v>2.0880613017821101</c:v>
                </c:pt>
                <c:pt idx="217">
                  <c:v>2.0880613017821101</c:v>
                </c:pt>
                <c:pt idx="218">
                  <c:v>2.0688160865577201</c:v>
                </c:pt>
                <c:pt idx="219">
                  <c:v>2.0880613017821101</c:v>
                </c:pt>
                <c:pt idx="220">
                  <c:v>2.1260291625469199</c:v>
                </c:pt>
                <c:pt idx="221">
                  <c:v>2.14476105895272</c:v>
                </c:pt>
                <c:pt idx="222">
                  <c:v>2.2627416997969498</c:v>
                </c:pt>
                <c:pt idx="223">
                  <c:v>2.2181073012818802</c:v>
                </c:pt>
                <c:pt idx="224">
                  <c:v>2.2181073012818802</c:v>
                </c:pt>
                <c:pt idx="225">
                  <c:v>2.24499443206436</c:v>
                </c:pt>
                <c:pt idx="226">
                  <c:v>2.1908902300206599</c:v>
                </c:pt>
                <c:pt idx="227">
                  <c:v>2.1908902300206599</c:v>
                </c:pt>
                <c:pt idx="228">
                  <c:v>2.2090722034374499</c:v>
                </c:pt>
                <c:pt idx="229">
                  <c:v>2.2090722034374499</c:v>
                </c:pt>
                <c:pt idx="230">
                  <c:v>2.2090722034374499</c:v>
                </c:pt>
                <c:pt idx="231">
                  <c:v>2.1908902300206599</c:v>
                </c:pt>
                <c:pt idx="232">
                  <c:v>2.1908902300206599</c:v>
                </c:pt>
                <c:pt idx="233">
                  <c:v>2.2538855339169199</c:v>
                </c:pt>
                <c:pt idx="234">
                  <c:v>2.29782505861521</c:v>
                </c:pt>
                <c:pt idx="235">
                  <c:v>2.3323807579381199</c:v>
                </c:pt>
                <c:pt idx="236">
                  <c:v>2.2803508501982699</c:v>
                </c:pt>
                <c:pt idx="237">
                  <c:v>2.29782505861521</c:v>
                </c:pt>
                <c:pt idx="238">
                  <c:v>2.29782505861521</c:v>
                </c:pt>
                <c:pt idx="239">
                  <c:v>2.227105745132</c:v>
                </c:pt>
                <c:pt idx="240">
                  <c:v>2.24499443206436</c:v>
                </c:pt>
                <c:pt idx="241">
                  <c:v>2.24499443206436</c:v>
                </c:pt>
                <c:pt idx="242">
                  <c:v>2.24499443206436</c:v>
                </c:pt>
                <c:pt idx="243">
                  <c:v>2.1260291625469199</c:v>
                </c:pt>
                <c:pt idx="244">
                  <c:v>2.11660104885167</c:v>
                </c:pt>
                <c:pt idx="245">
                  <c:v>2.11660104885167</c:v>
                </c:pt>
                <c:pt idx="246">
                  <c:v>2.11660104885167</c:v>
                </c:pt>
                <c:pt idx="247">
                  <c:v>2.0880613017821101</c:v>
                </c:pt>
                <c:pt idx="248">
                  <c:v>2.0688160865577201</c:v>
                </c:pt>
                <c:pt idx="249">
                  <c:v>1.92873015219859</c:v>
                </c:pt>
                <c:pt idx="250">
                  <c:v>1.94935886896179</c:v>
                </c:pt>
                <c:pt idx="251">
                  <c:v>1.94935886896179</c:v>
                </c:pt>
                <c:pt idx="252">
                  <c:v>1.9798989873223301</c:v>
                </c:pt>
                <c:pt idx="253">
                  <c:v>2.0396078054371101</c:v>
                </c:pt>
                <c:pt idx="254">
                  <c:v>2.0396078054371101</c:v>
                </c:pt>
                <c:pt idx="255">
                  <c:v>2.0493901531919199</c:v>
                </c:pt>
                <c:pt idx="256">
                  <c:v>2.1071307505705401</c:v>
                </c:pt>
                <c:pt idx="257">
                  <c:v>2.13541565040626</c:v>
                </c:pt>
                <c:pt idx="258">
                  <c:v>2.13541565040626</c:v>
                </c:pt>
                <c:pt idx="259">
                  <c:v>2.13541565040626</c:v>
                </c:pt>
                <c:pt idx="260">
                  <c:v>2.1260291625469199</c:v>
                </c:pt>
                <c:pt idx="261">
                  <c:v>2.1633307652783902</c:v>
                </c:pt>
                <c:pt idx="262">
                  <c:v>2.1260291625469199</c:v>
                </c:pt>
                <c:pt idx="263">
                  <c:v>2.0591260281974</c:v>
                </c:pt>
                <c:pt idx="264">
                  <c:v>2.0493901531919199</c:v>
                </c:pt>
                <c:pt idx="265">
                  <c:v>2.0493901531919199</c:v>
                </c:pt>
                <c:pt idx="266">
                  <c:v>2.0493901531919199</c:v>
                </c:pt>
                <c:pt idx="267">
                  <c:v>2</c:v>
                </c:pt>
                <c:pt idx="268">
                  <c:v>2.0591260281974</c:v>
                </c:pt>
                <c:pt idx="269">
                  <c:v>2.0099751242241699</c:v>
                </c:pt>
                <c:pt idx="270">
                  <c:v>2</c:v>
                </c:pt>
                <c:pt idx="271">
                  <c:v>2</c:v>
                </c:pt>
                <c:pt idx="272">
                  <c:v>2.0493901531919199</c:v>
                </c:pt>
                <c:pt idx="273">
                  <c:v>2.0199009876724099</c:v>
                </c:pt>
                <c:pt idx="274">
                  <c:v>1.9899748742132399</c:v>
                </c:pt>
                <c:pt idx="275">
                  <c:v>1.9899748742132399</c:v>
                </c:pt>
                <c:pt idx="276">
                  <c:v>1.9899748742132399</c:v>
                </c:pt>
                <c:pt idx="277">
                  <c:v>1.9899748742132399</c:v>
                </c:pt>
                <c:pt idx="278">
                  <c:v>2.0099751242241699</c:v>
                </c:pt>
                <c:pt idx="279">
                  <c:v>2.0199009876724099</c:v>
                </c:pt>
                <c:pt idx="280">
                  <c:v>2.0396078054371101</c:v>
                </c:pt>
                <c:pt idx="281">
                  <c:v>2.0493901531919199</c:v>
                </c:pt>
                <c:pt idx="282">
                  <c:v>2.0591260281974</c:v>
                </c:pt>
                <c:pt idx="283">
                  <c:v>2.0396078054371101</c:v>
                </c:pt>
                <c:pt idx="284">
                  <c:v>2.0297783130184399</c:v>
                </c:pt>
                <c:pt idx="285">
                  <c:v>1.9798989873223301</c:v>
                </c:pt>
                <c:pt idx="286">
                  <c:v>1.9798989873223301</c:v>
                </c:pt>
                <c:pt idx="287">
                  <c:v>1.9899748742132399</c:v>
                </c:pt>
                <c:pt idx="288">
                  <c:v>1.9899748742132399</c:v>
                </c:pt>
                <c:pt idx="289">
                  <c:v>2.0199009876724099</c:v>
                </c:pt>
                <c:pt idx="290">
                  <c:v>2.0199009876724099</c:v>
                </c:pt>
                <c:pt idx="291">
                  <c:v>1.94935886896179</c:v>
                </c:pt>
                <c:pt idx="292">
                  <c:v>1.8220867158288501</c:v>
                </c:pt>
                <c:pt idx="293">
                  <c:v>1.8220867158288501</c:v>
                </c:pt>
                <c:pt idx="294">
                  <c:v>1.7776388834631101</c:v>
                </c:pt>
                <c:pt idx="295">
                  <c:v>1.7776388834631101</c:v>
                </c:pt>
                <c:pt idx="296">
                  <c:v>1.83303027798233</c:v>
                </c:pt>
                <c:pt idx="297">
                  <c:v>1.86547581061776</c:v>
                </c:pt>
                <c:pt idx="298">
                  <c:v>1.86547581061776</c:v>
                </c:pt>
                <c:pt idx="299">
                  <c:v>1.86547581061776</c:v>
                </c:pt>
                <c:pt idx="300">
                  <c:v>1.86547581061776</c:v>
                </c:pt>
                <c:pt idx="301">
                  <c:v>1.8761663039293699</c:v>
                </c:pt>
                <c:pt idx="302">
                  <c:v>1.8761663039293699</c:v>
                </c:pt>
                <c:pt idx="303">
                  <c:v>1.85472369909914</c:v>
                </c:pt>
                <c:pt idx="304">
                  <c:v>1.85472369909914</c:v>
                </c:pt>
                <c:pt idx="305">
                  <c:v>1.85472369909914</c:v>
                </c:pt>
                <c:pt idx="306">
                  <c:v>1.8761663039293699</c:v>
                </c:pt>
                <c:pt idx="307">
                  <c:v>1.8761663039293699</c:v>
                </c:pt>
                <c:pt idx="308">
                  <c:v>1.8761663039293699</c:v>
                </c:pt>
                <c:pt idx="309">
                  <c:v>1.85472369909914</c:v>
                </c:pt>
                <c:pt idx="310">
                  <c:v>1.85472369909914</c:v>
                </c:pt>
                <c:pt idx="311">
                  <c:v>1.90787840283389</c:v>
                </c:pt>
                <c:pt idx="312">
                  <c:v>1.8761663039293699</c:v>
                </c:pt>
                <c:pt idx="313">
                  <c:v>1.92873015219859</c:v>
                </c:pt>
                <c:pt idx="314">
                  <c:v>1.92873015219859</c:v>
                </c:pt>
                <c:pt idx="315">
                  <c:v>1.89736659610102</c:v>
                </c:pt>
                <c:pt idx="316">
                  <c:v>1.8110770276274799</c:v>
                </c:pt>
                <c:pt idx="317">
                  <c:v>1.8</c:v>
                </c:pt>
                <c:pt idx="318">
                  <c:v>1.8</c:v>
                </c:pt>
                <c:pt idx="319">
                  <c:v>1.8</c:v>
                </c:pt>
                <c:pt idx="320">
                  <c:v>1.90787840283389</c:v>
                </c:pt>
                <c:pt idx="321">
                  <c:v>1.8761663039293699</c:v>
                </c:pt>
                <c:pt idx="322">
                  <c:v>1.8761663039293699</c:v>
                </c:pt>
                <c:pt idx="323">
                  <c:v>1.8761663039293699</c:v>
                </c:pt>
                <c:pt idx="324">
                  <c:v>1.94935886896179</c:v>
                </c:pt>
                <c:pt idx="325">
                  <c:v>1.95959179422654</c:v>
                </c:pt>
                <c:pt idx="326">
                  <c:v>1.95959179422654</c:v>
                </c:pt>
                <c:pt idx="327">
                  <c:v>1.95959179422654</c:v>
                </c:pt>
                <c:pt idx="328">
                  <c:v>1.95959179422654</c:v>
                </c:pt>
                <c:pt idx="329">
                  <c:v>1.8867962264113201</c:v>
                </c:pt>
                <c:pt idx="330">
                  <c:v>1.8867962264113201</c:v>
                </c:pt>
                <c:pt idx="331">
                  <c:v>1.9183326093250801</c:v>
                </c:pt>
                <c:pt idx="332">
                  <c:v>1.9183326093250801</c:v>
                </c:pt>
                <c:pt idx="333">
                  <c:v>1.7320508075688701</c:v>
                </c:pt>
                <c:pt idx="334">
                  <c:v>1.75499287747842</c:v>
                </c:pt>
                <c:pt idx="335">
                  <c:v>1.74355957741626</c:v>
                </c:pt>
                <c:pt idx="336">
                  <c:v>1.74355957741626</c:v>
                </c:pt>
                <c:pt idx="337">
                  <c:v>1.8867962264113201</c:v>
                </c:pt>
                <c:pt idx="338">
                  <c:v>1.8220867158288501</c:v>
                </c:pt>
                <c:pt idx="339">
                  <c:v>1.7888543819998299</c:v>
                </c:pt>
                <c:pt idx="340">
                  <c:v>1.8</c:v>
                </c:pt>
                <c:pt idx="341">
                  <c:v>1.83303027798233</c:v>
                </c:pt>
                <c:pt idx="342">
                  <c:v>1.84390889145857</c:v>
                </c:pt>
                <c:pt idx="343">
                  <c:v>1.84390889145857</c:v>
                </c:pt>
                <c:pt idx="344">
                  <c:v>1.8761663039293699</c:v>
                </c:pt>
                <c:pt idx="345">
                  <c:v>1.89736659610102</c:v>
                </c:pt>
                <c:pt idx="346">
                  <c:v>1.89736659610102</c:v>
                </c:pt>
                <c:pt idx="347">
                  <c:v>1.8867962264113201</c:v>
                </c:pt>
                <c:pt idx="348">
                  <c:v>1.8867962264113201</c:v>
                </c:pt>
                <c:pt idx="349">
                  <c:v>1.8867962264113201</c:v>
                </c:pt>
                <c:pt idx="350">
                  <c:v>1.8867962264113201</c:v>
                </c:pt>
                <c:pt idx="351">
                  <c:v>1.8867962264113201</c:v>
                </c:pt>
                <c:pt idx="352">
                  <c:v>1.8110770276274799</c:v>
                </c:pt>
                <c:pt idx="353">
                  <c:v>1.8110770276274799</c:v>
                </c:pt>
                <c:pt idx="354">
                  <c:v>1.8110770276274799</c:v>
                </c:pt>
                <c:pt idx="355">
                  <c:v>1.8110770276274799</c:v>
                </c:pt>
                <c:pt idx="356">
                  <c:v>1.76635217326556</c:v>
                </c:pt>
                <c:pt idx="357">
                  <c:v>1.76635217326556</c:v>
                </c:pt>
                <c:pt idx="358">
                  <c:v>1.76635217326556</c:v>
                </c:pt>
                <c:pt idx="359">
                  <c:v>1.76635217326556</c:v>
                </c:pt>
                <c:pt idx="360">
                  <c:v>1.76635217326556</c:v>
                </c:pt>
                <c:pt idx="361">
                  <c:v>1.7320508075688701</c:v>
                </c:pt>
                <c:pt idx="362">
                  <c:v>1.7320508075688701</c:v>
                </c:pt>
                <c:pt idx="363">
                  <c:v>1.7320508075688701</c:v>
                </c:pt>
                <c:pt idx="364">
                  <c:v>1.7320508075688701</c:v>
                </c:pt>
                <c:pt idx="365">
                  <c:v>1.68522995463527</c:v>
                </c:pt>
                <c:pt idx="366">
                  <c:v>1.68522995463527</c:v>
                </c:pt>
                <c:pt idx="367">
                  <c:v>1.68522995463527</c:v>
                </c:pt>
                <c:pt idx="368">
                  <c:v>1.67332005306815</c:v>
                </c:pt>
                <c:pt idx="369">
                  <c:v>1.67332005306815</c:v>
                </c:pt>
                <c:pt idx="370">
                  <c:v>1.68522995463527</c:v>
                </c:pt>
                <c:pt idx="371">
                  <c:v>1.68522995463527</c:v>
                </c:pt>
                <c:pt idx="372">
                  <c:v>1.68522995463527</c:v>
                </c:pt>
                <c:pt idx="373">
                  <c:v>1.69705627484771</c:v>
                </c:pt>
                <c:pt idx="374">
                  <c:v>1.76635217326556</c:v>
                </c:pt>
                <c:pt idx="375">
                  <c:v>1.76635217326556</c:v>
                </c:pt>
                <c:pt idx="376">
                  <c:v>1.72046505340852</c:v>
                </c:pt>
                <c:pt idx="377">
                  <c:v>1.74355957741626</c:v>
                </c:pt>
                <c:pt idx="378">
                  <c:v>1.72046505340852</c:v>
                </c:pt>
                <c:pt idx="379">
                  <c:v>1.69705627484771</c:v>
                </c:pt>
                <c:pt idx="380">
                  <c:v>1.72046505340852</c:v>
                </c:pt>
                <c:pt idx="381">
                  <c:v>1.7320508075688701</c:v>
                </c:pt>
                <c:pt idx="382">
                  <c:v>1.72046505340852</c:v>
                </c:pt>
                <c:pt idx="383">
                  <c:v>1.7320508075688701</c:v>
                </c:pt>
                <c:pt idx="384">
                  <c:v>1.74355957741626</c:v>
                </c:pt>
                <c:pt idx="385">
                  <c:v>1.74355957741626</c:v>
                </c:pt>
                <c:pt idx="386">
                  <c:v>1.7320508075688701</c:v>
                </c:pt>
                <c:pt idx="387">
                  <c:v>1.7320508075688701</c:v>
                </c:pt>
                <c:pt idx="388">
                  <c:v>1.7320508075688701</c:v>
                </c:pt>
                <c:pt idx="389">
                  <c:v>1.74355957741626</c:v>
                </c:pt>
                <c:pt idx="390">
                  <c:v>1.74355957741626</c:v>
                </c:pt>
                <c:pt idx="391">
                  <c:v>1.74355957741626</c:v>
                </c:pt>
                <c:pt idx="392">
                  <c:v>1.74355957741626</c:v>
                </c:pt>
                <c:pt idx="393">
                  <c:v>1.74355957741626</c:v>
                </c:pt>
                <c:pt idx="394">
                  <c:v>1.74355957741626</c:v>
                </c:pt>
                <c:pt idx="395">
                  <c:v>1.52315462117278</c:v>
                </c:pt>
                <c:pt idx="396">
                  <c:v>1.49666295470957</c:v>
                </c:pt>
                <c:pt idx="397">
                  <c:v>1.52315462117278</c:v>
                </c:pt>
                <c:pt idx="398">
                  <c:v>1.49666295470957</c:v>
                </c:pt>
                <c:pt idx="399">
                  <c:v>1.49666295470957</c:v>
                </c:pt>
                <c:pt idx="400">
                  <c:v>1.49666295470957</c:v>
                </c:pt>
                <c:pt idx="401">
                  <c:v>1.56204993518133</c:v>
                </c:pt>
                <c:pt idx="402">
                  <c:v>1.56204993518133</c:v>
                </c:pt>
                <c:pt idx="403">
                  <c:v>1.52315462117278</c:v>
                </c:pt>
                <c:pt idx="404">
                  <c:v>1.42828568570857</c:v>
                </c:pt>
                <c:pt idx="405">
                  <c:v>1.42828568570857</c:v>
                </c:pt>
                <c:pt idx="406">
                  <c:v>1.4422205101855901</c:v>
                </c:pt>
                <c:pt idx="407">
                  <c:v>1.4422205101855901</c:v>
                </c:pt>
                <c:pt idx="408">
                  <c:v>1.4422205101855901</c:v>
                </c:pt>
                <c:pt idx="409">
                  <c:v>1.42828568570857</c:v>
                </c:pt>
                <c:pt idx="410">
                  <c:v>1.42828568570857</c:v>
                </c:pt>
                <c:pt idx="411">
                  <c:v>1.42828568570857</c:v>
                </c:pt>
                <c:pt idx="412">
                  <c:v>1.49666295470957</c:v>
                </c:pt>
                <c:pt idx="413">
                  <c:v>1.49666295470957</c:v>
                </c:pt>
                <c:pt idx="414">
                  <c:v>1.57480157480236</c:v>
                </c:pt>
                <c:pt idx="415">
                  <c:v>1.57480157480236</c:v>
                </c:pt>
                <c:pt idx="416">
                  <c:v>1.57480157480236</c:v>
                </c:pt>
                <c:pt idx="417">
                  <c:v>1.56204993518133</c:v>
                </c:pt>
                <c:pt idx="418">
                  <c:v>1.56204993518133</c:v>
                </c:pt>
                <c:pt idx="419">
                  <c:v>1.61245154965971</c:v>
                </c:pt>
                <c:pt idx="420">
                  <c:v>1.61245154965971</c:v>
                </c:pt>
                <c:pt idx="421">
                  <c:v>1.61245154965971</c:v>
                </c:pt>
                <c:pt idx="422">
                  <c:v>1.5874507866387499</c:v>
                </c:pt>
                <c:pt idx="423">
                  <c:v>1.5874507866387499</c:v>
                </c:pt>
                <c:pt idx="424">
                  <c:v>1.5874507866387499</c:v>
                </c:pt>
                <c:pt idx="425">
                  <c:v>1.5874507866387499</c:v>
                </c:pt>
                <c:pt idx="426">
                  <c:v>1.5874507866387499</c:v>
                </c:pt>
                <c:pt idx="427">
                  <c:v>1.5874507866387499</c:v>
                </c:pt>
                <c:pt idx="428">
                  <c:v>1.5874507866387499</c:v>
                </c:pt>
                <c:pt idx="429">
                  <c:v>1.5491933384829599</c:v>
                </c:pt>
                <c:pt idx="430">
                  <c:v>1.5491933384829599</c:v>
                </c:pt>
                <c:pt idx="431">
                  <c:v>1.5491933384829599</c:v>
                </c:pt>
                <c:pt idx="432">
                  <c:v>1.5362291495737199</c:v>
                </c:pt>
                <c:pt idx="433">
                  <c:v>1.5099668870541401</c:v>
                </c:pt>
                <c:pt idx="434">
                  <c:v>1.5099668870541401</c:v>
                </c:pt>
                <c:pt idx="435">
                  <c:v>1.5491933384829599</c:v>
                </c:pt>
                <c:pt idx="436">
                  <c:v>1.57480157480236</c:v>
                </c:pt>
                <c:pt idx="437">
                  <c:v>1.57480157480236</c:v>
                </c:pt>
                <c:pt idx="438">
                  <c:v>1.57480157480236</c:v>
                </c:pt>
                <c:pt idx="439">
                  <c:v>1.57480157480236</c:v>
                </c:pt>
                <c:pt idx="440">
                  <c:v>1.57480157480236</c:v>
                </c:pt>
                <c:pt idx="441">
                  <c:v>1.57480157480236</c:v>
                </c:pt>
                <c:pt idx="442">
                  <c:v>1.57480157480236</c:v>
                </c:pt>
                <c:pt idx="443">
                  <c:v>1.57480157480236</c:v>
                </c:pt>
                <c:pt idx="444">
                  <c:v>1.57480157480236</c:v>
                </c:pt>
                <c:pt idx="445">
                  <c:v>1.57480157480236</c:v>
                </c:pt>
                <c:pt idx="446">
                  <c:v>1.57480157480236</c:v>
                </c:pt>
                <c:pt idx="447">
                  <c:v>1.5362291495737199</c:v>
                </c:pt>
                <c:pt idx="448">
                  <c:v>1.49666295470957</c:v>
                </c:pt>
                <c:pt idx="449">
                  <c:v>1.5099668870541401</c:v>
                </c:pt>
                <c:pt idx="450">
                  <c:v>1.5099668870541401</c:v>
                </c:pt>
                <c:pt idx="451">
                  <c:v>1.5362291495737199</c:v>
                </c:pt>
                <c:pt idx="452">
                  <c:v>1.49666295470957</c:v>
                </c:pt>
                <c:pt idx="453">
                  <c:v>1.4560219778561001</c:v>
                </c:pt>
                <c:pt idx="454">
                  <c:v>1.4560219778561001</c:v>
                </c:pt>
                <c:pt idx="455">
                  <c:v>1.48323969741913</c:v>
                </c:pt>
                <c:pt idx="456">
                  <c:v>1.48323969741913</c:v>
                </c:pt>
                <c:pt idx="457">
                  <c:v>1.48323969741913</c:v>
                </c:pt>
                <c:pt idx="458">
                  <c:v>1.48323969741913</c:v>
                </c:pt>
                <c:pt idx="459">
                  <c:v>1.4696938456699</c:v>
                </c:pt>
                <c:pt idx="460">
                  <c:v>1.4696938456699</c:v>
                </c:pt>
                <c:pt idx="461">
                  <c:v>1.4696938456699</c:v>
                </c:pt>
                <c:pt idx="462">
                  <c:v>1.4422205101855901</c:v>
                </c:pt>
                <c:pt idx="463">
                  <c:v>1.4422205101855901</c:v>
                </c:pt>
                <c:pt idx="464">
                  <c:v>1.4422205101855901</c:v>
                </c:pt>
                <c:pt idx="465">
                  <c:v>1.4422205101855901</c:v>
                </c:pt>
                <c:pt idx="466">
                  <c:v>1.48323969741913</c:v>
                </c:pt>
                <c:pt idx="467">
                  <c:v>1.48323969741913</c:v>
                </c:pt>
                <c:pt idx="468">
                  <c:v>1.49666295470957</c:v>
                </c:pt>
                <c:pt idx="469">
                  <c:v>1.49666295470957</c:v>
                </c:pt>
                <c:pt idx="470">
                  <c:v>1.5099668870541401</c:v>
                </c:pt>
                <c:pt idx="471">
                  <c:v>1.5099668870541401</c:v>
                </c:pt>
                <c:pt idx="472">
                  <c:v>1.5099668870541401</c:v>
                </c:pt>
                <c:pt idx="473">
                  <c:v>1.5099668870541401</c:v>
                </c:pt>
                <c:pt idx="474">
                  <c:v>1.48323969741913</c:v>
                </c:pt>
                <c:pt idx="475">
                  <c:v>1.4560219778561001</c:v>
                </c:pt>
                <c:pt idx="476">
                  <c:v>1.4560219778561001</c:v>
                </c:pt>
                <c:pt idx="477">
                  <c:v>1.4560219778561001</c:v>
                </c:pt>
                <c:pt idx="478">
                  <c:v>1.5362291495737199</c:v>
                </c:pt>
                <c:pt idx="479">
                  <c:v>1.5362291495737199</c:v>
                </c:pt>
                <c:pt idx="480">
                  <c:v>1.5362291495737199</c:v>
                </c:pt>
                <c:pt idx="481">
                  <c:v>1.5362291495737199</c:v>
                </c:pt>
                <c:pt idx="482">
                  <c:v>1.5491933384829599</c:v>
                </c:pt>
                <c:pt idx="483">
                  <c:v>1.5874507866387499</c:v>
                </c:pt>
                <c:pt idx="484">
                  <c:v>1.5491933384829599</c:v>
                </c:pt>
                <c:pt idx="485">
                  <c:v>1.5491933384829599</c:v>
                </c:pt>
                <c:pt idx="486">
                  <c:v>1.5491933384829599</c:v>
                </c:pt>
                <c:pt idx="487">
                  <c:v>1.5362291495737199</c:v>
                </c:pt>
                <c:pt idx="488">
                  <c:v>1.5362291495737199</c:v>
                </c:pt>
                <c:pt idx="489">
                  <c:v>1.49666295470957</c:v>
                </c:pt>
                <c:pt idx="490">
                  <c:v>1.49666295470957</c:v>
                </c:pt>
                <c:pt idx="491">
                  <c:v>1.49666295470957</c:v>
                </c:pt>
                <c:pt idx="492">
                  <c:v>1.49666295470957</c:v>
                </c:pt>
                <c:pt idx="493">
                  <c:v>1.49666295470957</c:v>
                </c:pt>
                <c:pt idx="494">
                  <c:v>1.49666295470957</c:v>
                </c:pt>
                <c:pt idx="495">
                  <c:v>1.49666295470957</c:v>
                </c:pt>
                <c:pt idx="496">
                  <c:v>1.52315462117278</c:v>
                </c:pt>
                <c:pt idx="497">
                  <c:v>1.52315462117278</c:v>
                </c:pt>
                <c:pt idx="498">
                  <c:v>1.52315462117278</c:v>
                </c:pt>
                <c:pt idx="499">
                  <c:v>1.52315462117278</c:v>
                </c:pt>
                <c:pt idx="500">
                  <c:v>1.52315462117278</c:v>
                </c:pt>
                <c:pt idx="501">
                  <c:v>1.52315462117278</c:v>
                </c:pt>
                <c:pt idx="502">
                  <c:v>1.42828568570857</c:v>
                </c:pt>
                <c:pt idx="503">
                  <c:v>1.48323969741913</c:v>
                </c:pt>
                <c:pt idx="504">
                  <c:v>1.48323969741913</c:v>
                </c:pt>
                <c:pt idx="505">
                  <c:v>1.48323969741913</c:v>
                </c:pt>
                <c:pt idx="506">
                  <c:v>1.48323969741913</c:v>
                </c:pt>
                <c:pt idx="507">
                  <c:v>1.48323969741913</c:v>
                </c:pt>
                <c:pt idx="508">
                  <c:v>1.48323969741913</c:v>
                </c:pt>
                <c:pt idx="509">
                  <c:v>1.5099668870541401</c:v>
                </c:pt>
                <c:pt idx="510">
                  <c:v>1.4560219778561001</c:v>
                </c:pt>
                <c:pt idx="511">
                  <c:v>1.5099668870541401</c:v>
                </c:pt>
                <c:pt idx="512">
                  <c:v>1.49666295470957</c:v>
                </c:pt>
                <c:pt idx="513">
                  <c:v>1.49666295470957</c:v>
                </c:pt>
                <c:pt idx="514">
                  <c:v>1.3564659966250501</c:v>
                </c:pt>
                <c:pt idx="515">
                  <c:v>1.3564659966250501</c:v>
                </c:pt>
                <c:pt idx="516">
                  <c:v>1.3564659966250501</c:v>
                </c:pt>
                <c:pt idx="517">
                  <c:v>1.3564659966250501</c:v>
                </c:pt>
                <c:pt idx="518">
                  <c:v>1.3711309200802</c:v>
                </c:pt>
                <c:pt idx="519">
                  <c:v>1.3564659966250501</c:v>
                </c:pt>
                <c:pt idx="520">
                  <c:v>1.3564659966250501</c:v>
                </c:pt>
                <c:pt idx="521">
                  <c:v>1.3266499161421501</c:v>
                </c:pt>
                <c:pt idx="522">
                  <c:v>1.3266499161421501</c:v>
                </c:pt>
                <c:pt idx="523">
                  <c:v>1.3266499161421501</c:v>
                </c:pt>
                <c:pt idx="524">
                  <c:v>1.3266499161421501</c:v>
                </c:pt>
                <c:pt idx="525">
                  <c:v>1.3266499161421501</c:v>
                </c:pt>
                <c:pt idx="526">
                  <c:v>1.2961481396815699</c:v>
                </c:pt>
                <c:pt idx="527">
                  <c:v>1.2961481396815699</c:v>
                </c:pt>
                <c:pt idx="528">
                  <c:v>1.2489995996796699</c:v>
                </c:pt>
                <c:pt idx="529">
                  <c:v>1.2489995996796699</c:v>
                </c:pt>
                <c:pt idx="530">
                  <c:v>1.28062484748656</c:v>
                </c:pt>
                <c:pt idx="531">
                  <c:v>1.28062484748656</c:v>
                </c:pt>
                <c:pt idx="532">
                  <c:v>1.28062484748656</c:v>
                </c:pt>
                <c:pt idx="533">
                  <c:v>1.28062484748656</c:v>
                </c:pt>
                <c:pt idx="534">
                  <c:v>1.28062484748656</c:v>
                </c:pt>
                <c:pt idx="535">
                  <c:v>1.28062484748656</c:v>
                </c:pt>
                <c:pt idx="536">
                  <c:v>1.28062484748656</c:v>
                </c:pt>
                <c:pt idx="537">
                  <c:v>1.28062484748656</c:v>
                </c:pt>
                <c:pt idx="538">
                  <c:v>1.28062484748656</c:v>
                </c:pt>
                <c:pt idx="539">
                  <c:v>1.28062484748656</c:v>
                </c:pt>
                <c:pt idx="540">
                  <c:v>1.28062484748656</c:v>
                </c:pt>
                <c:pt idx="541">
                  <c:v>1.26491106406735</c:v>
                </c:pt>
                <c:pt idx="542">
                  <c:v>1.26491106406735</c:v>
                </c:pt>
                <c:pt idx="543">
                  <c:v>1.3114877048603999</c:v>
                </c:pt>
                <c:pt idx="544">
                  <c:v>1.3114877048603999</c:v>
                </c:pt>
                <c:pt idx="545">
                  <c:v>1.3114877048603999</c:v>
                </c:pt>
                <c:pt idx="546">
                  <c:v>1.3114877048603999</c:v>
                </c:pt>
                <c:pt idx="547">
                  <c:v>1.3114877048603999</c:v>
                </c:pt>
                <c:pt idx="548">
                  <c:v>1.3114877048603999</c:v>
                </c:pt>
                <c:pt idx="549">
                  <c:v>1.4</c:v>
                </c:pt>
                <c:pt idx="550">
                  <c:v>1.42828568570857</c:v>
                </c:pt>
                <c:pt idx="551">
                  <c:v>1.42828568570857</c:v>
                </c:pt>
                <c:pt idx="552">
                  <c:v>1.42828568570857</c:v>
                </c:pt>
                <c:pt idx="553">
                  <c:v>1.42828568570857</c:v>
                </c:pt>
                <c:pt idx="554">
                  <c:v>1.42828568570857</c:v>
                </c:pt>
                <c:pt idx="555">
                  <c:v>1.67332005306815</c:v>
                </c:pt>
                <c:pt idx="556">
                  <c:v>1.67332005306815</c:v>
                </c:pt>
                <c:pt idx="557">
                  <c:v>1.67332005306815</c:v>
                </c:pt>
                <c:pt idx="558">
                  <c:v>1.68522995463527</c:v>
                </c:pt>
                <c:pt idx="559">
                  <c:v>1.69705627484771</c:v>
                </c:pt>
                <c:pt idx="560">
                  <c:v>1.6370705543744899</c:v>
                </c:pt>
                <c:pt idx="561">
                  <c:v>1.6248076809271901</c:v>
                </c:pt>
                <c:pt idx="562">
                  <c:v>1.6248076809271901</c:v>
                </c:pt>
                <c:pt idx="563">
                  <c:v>1.6248076809271901</c:v>
                </c:pt>
                <c:pt idx="564">
                  <c:v>1.6248076809271901</c:v>
                </c:pt>
                <c:pt idx="565">
                  <c:v>1.67332005306815</c:v>
                </c:pt>
                <c:pt idx="566">
                  <c:v>1.66132477258361</c:v>
                </c:pt>
                <c:pt idx="567">
                  <c:v>1.66132477258361</c:v>
                </c:pt>
                <c:pt idx="568">
                  <c:v>1.6492422502470601</c:v>
                </c:pt>
                <c:pt idx="569">
                  <c:v>1.6492422502470601</c:v>
                </c:pt>
                <c:pt idx="570">
                  <c:v>1.5874507866387499</c:v>
                </c:pt>
                <c:pt idx="571">
                  <c:v>1.5874507866387499</c:v>
                </c:pt>
                <c:pt idx="572">
                  <c:v>1.5874507866387499</c:v>
                </c:pt>
                <c:pt idx="573">
                  <c:v>1.6</c:v>
                </c:pt>
                <c:pt idx="574">
                  <c:v>1.6</c:v>
                </c:pt>
                <c:pt idx="575">
                  <c:v>1.6</c:v>
                </c:pt>
                <c:pt idx="576">
                  <c:v>1.6</c:v>
                </c:pt>
                <c:pt idx="577">
                  <c:v>1.6</c:v>
                </c:pt>
                <c:pt idx="578">
                  <c:v>1.67332005306815</c:v>
                </c:pt>
                <c:pt idx="579">
                  <c:v>1.6370705543744899</c:v>
                </c:pt>
                <c:pt idx="580">
                  <c:v>1.6370705543744899</c:v>
                </c:pt>
                <c:pt idx="581">
                  <c:v>1.6370705543744899</c:v>
                </c:pt>
                <c:pt idx="582">
                  <c:v>1.6370705543744899</c:v>
                </c:pt>
                <c:pt idx="583">
                  <c:v>1.6370705543744899</c:v>
                </c:pt>
                <c:pt idx="584">
                  <c:v>1.56204993518133</c:v>
                </c:pt>
                <c:pt idx="585">
                  <c:v>1.5099668870541401</c:v>
                </c:pt>
                <c:pt idx="586">
                  <c:v>1.7088007490635</c:v>
                </c:pt>
                <c:pt idx="587">
                  <c:v>1.7088007490635</c:v>
                </c:pt>
                <c:pt idx="588">
                  <c:v>1.7088007490635</c:v>
                </c:pt>
                <c:pt idx="589">
                  <c:v>1.7088007490635</c:v>
                </c:pt>
                <c:pt idx="590">
                  <c:v>1.7088007490635</c:v>
                </c:pt>
                <c:pt idx="591">
                  <c:v>1.7088007490635</c:v>
                </c:pt>
                <c:pt idx="592">
                  <c:v>1.7320508075688701</c:v>
                </c:pt>
                <c:pt idx="593">
                  <c:v>1.74355957741626</c:v>
                </c:pt>
                <c:pt idx="594">
                  <c:v>1.74355957741626</c:v>
                </c:pt>
                <c:pt idx="595">
                  <c:v>1.6</c:v>
                </c:pt>
                <c:pt idx="596">
                  <c:v>1.6</c:v>
                </c:pt>
                <c:pt idx="597">
                  <c:v>1.5874507866387499</c:v>
                </c:pt>
                <c:pt idx="598">
                  <c:v>1.5874507866387499</c:v>
                </c:pt>
                <c:pt idx="599">
                  <c:v>1.57480157480236</c:v>
                </c:pt>
                <c:pt idx="600">
                  <c:v>1.57480157480236</c:v>
                </c:pt>
                <c:pt idx="601">
                  <c:v>1.57480157480236</c:v>
                </c:pt>
                <c:pt idx="602">
                  <c:v>1.57480157480236</c:v>
                </c:pt>
                <c:pt idx="603">
                  <c:v>1.61245154965971</c:v>
                </c:pt>
                <c:pt idx="604">
                  <c:v>1.61245154965971</c:v>
                </c:pt>
                <c:pt idx="605">
                  <c:v>1.6</c:v>
                </c:pt>
                <c:pt idx="606">
                  <c:v>1.6</c:v>
                </c:pt>
                <c:pt idx="607">
                  <c:v>1.5491933384829599</c:v>
                </c:pt>
                <c:pt idx="608">
                  <c:v>1.5491933384829599</c:v>
                </c:pt>
                <c:pt idx="609">
                  <c:v>1.5491933384829599</c:v>
                </c:pt>
                <c:pt idx="610">
                  <c:v>1.5491933384829599</c:v>
                </c:pt>
                <c:pt idx="611">
                  <c:v>1.5491933384829599</c:v>
                </c:pt>
                <c:pt idx="612">
                  <c:v>1.5491933384829599</c:v>
                </c:pt>
                <c:pt idx="613">
                  <c:v>1.49666295470957</c:v>
                </c:pt>
                <c:pt idx="614">
                  <c:v>1.52315462117278</c:v>
                </c:pt>
                <c:pt idx="615">
                  <c:v>1.52315462117278</c:v>
                </c:pt>
                <c:pt idx="616">
                  <c:v>1.52315462117278</c:v>
                </c:pt>
                <c:pt idx="617">
                  <c:v>1.52315462117278</c:v>
                </c:pt>
                <c:pt idx="618">
                  <c:v>1.52315462117278</c:v>
                </c:pt>
                <c:pt idx="619">
                  <c:v>1.52315462117278</c:v>
                </c:pt>
                <c:pt idx="620">
                  <c:v>1.52315462117278</c:v>
                </c:pt>
                <c:pt idx="621">
                  <c:v>1.52315462117278</c:v>
                </c:pt>
                <c:pt idx="622">
                  <c:v>1.52315462117278</c:v>
                </c:pt>
                <c:pt idx="623">
                  <c:v>1.52315462117278</c:v>
                </c:pt>
                <c:pt idx="624">
                  <c:v>1.52315462117278</c:v>
                </c:pt>
                <c:pt idx="625">
                  <c:v>1.52315462117278</c:v>
                </c:pt>
                <c:pt idx="626">
                  <c:v>1.52315462117278</c:v>
                </c:pt>
                <c:pt idx="627">
                  <c:v>1.52315462117278</c:v>
                </c:pt>
                <c:pt idx="628">
                  <c:v>1.52315462117278</c:v>
                </c:pt>
                <c:pt idx="629">
                  <c:v>1.52315462117278</c:v>
                </c:pt>
                <c:pt idx="630">
                  <c:v>1.52315462117278</c:v>
                </c:pt>
                <c:pt idx="631">
                  <c:v>1.41421356237309</c:v>
                </c:pt>
                <c:pt idx="632">
                  <c:v>1.41421356237309</c:v>
                </c:pt>
                <c:pt idx="633">
                  <c:v>1.41421356237309</c:v>
                </c:pt>
                <c:pt idx="634">
                  <c:v>1.4</c:v>
                </c:pt>
                <c:pt idx="635">
                  <c:v>1.4</c:v>
                </c:pt>
                <c:pt idx="636">
                  <c:v>1.4</c:v>
                </c:pt>
                <c:pt idx="637">
                  <c:v>1.4</c:v>
                </c:pt>
                <c:pt idx="638">
                  <c:v>1.4</c:v>
                </c:pt>
                <c:pt idx="639">
                  <c:v>1.42828568570857</c:v>
                </c:pt>
                <c:pt idx="640">
                  <c:v>1.42828568570857</c:v>
                </c:pt>
                <c:pt idx="641">
                  <c:v>1.2489995996796699</c:v>
                </c:pt>
                <c:pt idx="642">
                  <c:v>1.2489995996796699</c:v>
                </c:pt>
                <c:pt idx="643">
                  <c:v>1.2489995996796699</c:v>
                </c:pt>
                <c:pt idx="644">
                  <c:v>1.2489995996796699</c:v>
                </c:pt>
                <c:pt idx="645">
                  <c:v>1.2489995996796699</c:v>
                </c:pt>
                <c:pt idx="646">
                  <c:v>1.2489995996796699</c:v>
                </c:pt>
                <c:pt idx="647">
                  <c:v>1.26491106406735</c:v>
                </c:pt>
                <c:pt idx="648">
                  <c:v>1.26491106406735</c:v>
                </c:pt>
                <c:pt idx="649">
                  <c:v>1.26491106406735</c:v>
                </c:pt>
                <c:pt idx="650">
                  <c:v>1.26491106406735</c:v>
                </c:pt>
                <c:pt idx="651">
                  <c:v>1.28062484748656</c:v>
                </c:pt>
                <c:pt idx="652">
                  <c:v>1.28062484748656</c:v>
                </c:pt>
                <c:pt idx="653">
                  <c:v>1.26491106406735</c:v>
                </c:pt>
                <c:pt idx="654">
                  <c:v>1.26491106406735</c:v>
                </c:pt>
                <c:pt idx="655">
                  <c:v>1.26491106406735</c:v>
                </c:pt>
                <c:pt idx="656">
                  <c:v>1.26491106406735</c:v>
                </c:pt>
                <c:pt idx="657">
                  <c:v>1.26491106406735</c:v>
                </c:pt>
                <c:pt idx="658">
                  <c:v>1.28062484748656</c:v>
                </c:pt>
                <c:pt idx="659">
                  <c:v>1.3416407864998701</c:v>
                </c:pt>
                <c:pt idx="660">
                  <c:v>1.3266499161421501</c:v>
                </c:pt>
                <c:pt idx="661">
                  <c:v>1.3266499161421501</c:v>
                </c:pt>
                <c:pt idx="662">
                  <c:v>1.3266499161421501</c:v>
                </c:pt>
                <c:pt idx="663">
                  <c:v>1.3416407864998701</c:v>
                </c:pt>
                <c:pt idx="664">
                  <c:v>1.2961481396815699</c:v>
                </c:pt>
                <c:pt idx="665">
                  <c:v>1.26491106406735</c:v>
                </c:pt>
                <c:pt idx="666">
                  <c:v>1.26491106406735</c:v>
                </c:pt>
                <c:pt idx="667">
                  <c:v>1.26491106406735</c:v>
                </c:pt>
                <c:pt idx="668">
                  <c:v>1.26491106406735</c:v>
                </c:pt>
                <c:pt idx="669">
                  <c:v>1.2489995996796699</c:v>
                </c:pt>
                <c:pt idx="670">
                  <c:v>1.2489995996796699</c:v>
                </c:pt>
                <c:pt idx="671">
                  <c:v>1.2489995996796699</c:v>
                </c:pt>
                <c:pt idx="672">
                  <c:v>1.26491106406735</c:v>
                </c:pt>
                <c:pt idx="673">
                  <c:v>1.23288280059379</c:v>
                </c:pt>
                <c:pt idx="674">
                  <c:v>1.21655250605964</c:v>
                </c:pt>
                <c:pt idx="675">
                  <c:v>1.21655250605964</c:v>
                </c:pt>
                <c:pt idx="676">
                  <c:v>1.21655250605964</c:v>
                </c:pt>
                <c:pt idx="677">
                  <c:v>1.2489995996796699</c:v>
                </c:pt>
                <c:pt idx="678">
                  <c:v>1.2489995996796699</c:v>
                </c:pt>
                <c:pt idx="679">
                  <c:v>1.26491106406735</c:v>
                </c:pt>
                <c:pt idx="680">
                  <c:v>1.28062484748656</c:v>
                </c:pt>
                <c:pt idx="681">
                  <c:v>1.28062484748656</c:v>
                </c:pt>
                <c:pt idx="682">
                  <c:v>1.26491106406735</c:v>
                </c:pt>
                <c:pt idx="683">
                  <c:v>1.26491106406735</c:v>
                </c:pt>
                <c:pt idx="684">
                  <c:v>1.26491106406735</c:v>
                </c:pt>
                <c:pt idx="685">
                  <c:v>1.2489995996796699</c:v>
                </c:pt>
                <c:pt idx="686">
                  <c:v>1.2489995996796699</c:v>
                </c:pt>
                <c:pt idx="687">
                  <c:v>1.1832159566199201</c:v>
                </c:pt>
                <c:pt idx="688">
                  <c:v>1.1832159566199201</c:v>
                </c:pt>
                <c:pt idx="689">
                  <c:v>1.1832159566199201</c:v>
                </c:pt>
                <c:pt idx="690">
                  <c:v>1.1832159566199201</c:v>
                </c:pt>
                <c:pt idx="691">
                  <c:v>1.1489125293075999</c:v>
                </c:pt>
                <c:pt idx="692">
                  <c:v>1.1489125293075999</c:v>
                </c:pt>
                <c:pt idx="693">
                  <c:v>1.1489125293075999</c:v>
                </c:pt>
                <c:pt idx="694">
                  <c:v>1.1832159566199201</c:v>
                </c:pt>
                <c:pt idx="695">
                  <c:v>1.1832159566199201</c:v>
                </c:pt>
                <c:pt idx="696">
                  <c:v>1.1832159566199201</c:v>
                </c:pt>
                <c:pt idx="697">
                  <c:v>1.16619037896906</c:v>
                </c:pt>
                <c:pt idx="698">
                  <c:v>1.16619037896906</c:v>
                </c:pt>
                <c:pt idx="699">
                  <c:v>1.16619037896906</c:v>
                </c:pt>
                <c:pt idx="700">
                  <c:v>1.16619037896906</c:v>
                </c:pt>
                <c:pt idx="701">
                  <c:v>1.1832159566199201</c:v>
                </c:pt>
                <c:pt idx="702">
                  <c:v>1.16619037896906</c:v>
                </c:pt>
                <c:pt idx="703">
                  <c:v>1.1832159566199201</c:v>
                </c:pt>
                <c:pt idx="704">
                  <c:v>1.1832159566199201</c:v>
                </c:pt>
                <c:pt idx="705">
                  <c:v>1.1832159566199201</c:v>
                </c:pt>
                <c:pt idx="706">
                  <c:v>1.1832159566199201</c:v>
                </c:pt>
                <c:pt idx="707">
                  <c:v>1.1832159566199201</c:v>
                </c:pt>
                <c:pt idx="708">
                  <c:v>1.1832159566199201</c:v>
                </c:pt>
                <c:pt idx="709">
                  <c:v>1.1832159566199201</c:v>
                </c:pt>
                <c:pt idx="710">
                  <c:v>1.16619037896906</c:v>
                </c:pt>
                <c:pt idx="711">
                  <c:v>1.16619037896906</c:v>
                </c:pt>
                <c:pt idx="712">
                  <c:v>1.16619037896906</c:v>
                </c:pt>
                <c:pt idx="713">
                  <c:v>1.1832159566199201</c:v>
                </c:pt>
                <c:pt idx="714">
                  <c:v>1.1832159566199201</c:v>
                </c:pt>
                <c:pt idx="715">
                  <c:v>1.1832159566199201</c:v>
                </c:pt>
                <c:pt idx="716">
                  <c:v>1.1832159566199201</c:v>
                </c:pt>
                <c:pt idx="717">
                  <c:v>1.1832159566199201</c:v>
                </c:pt>
                <c:pt idx="718">
                  <c:v>1.1832159566199201</c:v>
                </c:pt>
                <c:pt idx="719">
                  <c:v>1.1832159566199201</c:v>
                </c:pt>
                <c:pt idx="720">
                  <c:v>1.1832159566199201</c:v>
                </c:pt>
                <c:pt idx="721">
                  <c:v>1.1832159566199201</c:v>
                </c:pt>
                <c:pt idx="722">
                  <c:v>1.1832159566199201</c:v>
                </c:pt>
                <c:pt idx="723">
                  <c:v>1.1832159566199201</c:v>
                </c:pt>
                <c:pt idx="724">
                  <c:v>1.1832159566199201</c:v>
                </c:pt>
                <c:pt idx="725">
                  <c:v>1.13137084989847</c:v>
                </c:pt>
                <c:pt idx="726">
                  <c:v>1.13137084989847</c:v>
                </c:pt>
                <c:pt idx="727">
                  <c:v>1.13137084989847</c:v>
                </c:pt>
                <c:pt idx="728">
                  <c:v>1.13137084989847</c:v>
                </c:pt>
                <c:pt idx="729">
                  <c:v>1.13137084989847</c:v>
                </c:pt>
                <c:pt idx="730">
                  <c:v>1.13137084989847</c:v>
                </c:pt>
                <c:pt idx="731">
                  <c:v>1.13137084989847</c:v>
                </c:pt>
                <c:pt idx="732">
                  <c:v>1.13137084989847</c:v>
                </c:pt>
                <c:pt idx="733">
                  <c:v>1.13137084989847</c:v>
                </c:pt>
                <c:pt idx="734">
                  <c:v>1.13137084989847</c:v>
                </c:pt>
                <c:pt idx="735">
                  <c:v>1.113552872566</c:v>
                </c:pt>
                <c:pt idx="736">
                  <c:v>1.113552872566</c:v>
                </c:pt>
                <c:pt idx="737">
                  <c:v>1.113552872566</c:v>
                </c:pt>
                <c:pt idx="738">
                  <c:v>1.113552872566</c:v>
                </c:pt>
                <c:pt idx="739">
                  <c:v>1.113552872566</c:v>
                </c:pt>
                <c:pt idx="740">
                  <c:v>1.113552872566</c:v>
                </c:pt>
                <c:pt idx="741">
                  <c:v>1.113552872566</c:v>
                </c:pt>
                <c:pt idx="742">
                  <c:v>1.113552872566</c:v>
                </c:pt>
                <c:pt idx="743">
                  <c:v>1.1489125293075999</c:v>
                </c:pt>
                <c:pt idx="744">
                  <c:v>1.13137084989847</c:v>
                </c:pt>
                <c:pt idx="745">
                  <c:v>1.13137084989847</c:v>
                </c:pt>
                <c:pt idx="746">
                  <c:v>1.1489125293075999</c:v>
                </c:pt>
                <c:pt idx="747">
                  <c:v>1.1489125293075999</c:v>
                </c:pt>
                <c:pt idx="748">
                  <c:v>1.1489125293075999</c:v>
                </c:pt>
                <c:pt idx="749">
                  <c:v>1.1489125293075999</c:v>
                </c:pt>
                <c:pt idx="750">
                  <c:v>1.1489125293075999</c:v>
                </c:pt>
                <c:pt idx="751">
                  <c:v>1.1489125293075999</c:v>
                </c:pt>
                <c:pt idx="752">
                  <c:v>1.1489125293075999</c:v>
                </c:pt>
                <c:pt idx="753">
                  <c:v>1.1489125293075999</c:v>
                </c:pt>
                <c:pt idx="754">
                  <c:v>1.1489125293075999</c:v>
                </c:pt>
                <c:pt idx="755">
                  <c:v>1.1489125293075999</c:v>
                </c:pt>
                <c:pt idx="756">
                  <c:v>1.1489125293075999</c:v>
                </c:pt>
                <c:pt idx="757">
                  <c:v>1.1489125293075999</c:v>
                </c:pt>
                <c:pt idx="758">
                  <c:v>1.1489125293075999</c:v>
                </c:pt>
                <c:pt idx="759">
                  <c:v>1.1489125293075999</c:v>
                </c:pt>
                <c:pt idx="760">
                  <c:v>1.113552872566</c:v>
                </c:pt>
                <c:pt idx="761">
                  <c:v>1.113552872566</c:v>
                </c:pt>
                <c:pt idx="762">
                  <c:v>1.113552872566</c:v>
                </c:pt>
                <c:pt idx="763">
                  <c:v>1.113552872566</c:v>
                </c:pt>
                <c:pt idx="764">
                  <c:v>1.113552872566</c:v>
                </c:pt>
                <c:pt idx="765">
                  <c:v>1.113552872566</c:v>
                </c:pt>
                <c:pt idx="766">
                  <c:v>1.113552872566</c:v>
                </c:pt>
                <c:pt idx="767">
                  <c:v>1.113552872566</c:v>
                </c:pt>
                <c:pt idx="768">
                  <c:v>1.113552872566</c:v>
                </c:pt>
                <c:pt idx="769">
                  <c:v>1.113552872566</c:v>
                </c:pt>
                <c:pt idx="770">
                  <c:v>1.113552872566</c:v>
                </c:pt>
                <c:pt idx="771">
                  <c:v>1.113552872566</c:v>
                </c:pt>
                <c:pt idx="772">
                  <c:v>1.113552872566</c:v>
                </c:pt>
                <c:pt idx="773">
                  <c:v>1.113552872566</c:v>
                </c:pt>
                <c:pt idx="774">
                  <c:v>1.113552872566</c:v>
                </c:pt>
                <c:pt idx="775">
                  <c:v>1.113552872566</c:v>
                </c:pt>
                <c:pt idx="776">
                  <c:v>1.113552872566</c:v>
                </c:pt>
                <c:pt idx="777">
                  <c:v>1.113552872566</c:v>
                </c:pt>
                <c:pt idx="778">
                  <c:v>1.1489125293075999</c:v>
                </c:pt>
                <c:pt idx="779">
                  <c:v>1.1489125293075999</c:v>
                </c:pt>
                <c:pt idx="780">
                  <c:v>1.1489125293075999</c:v>
                </c:pt>
                <c:pt idx="781">
                  <c:v>1.1489125293075999</c:v>
                </c:pt>
                <c:pt idx="782">
                  <c:v>1.13137084989847</c:v>
                </c:pt>
                <c:pt idx="783">
                  <c:v>1.13137084989847</c:v>
                </c:pt>
                <c:pt idx="784">
                  <c:v>1.13137084989847</c:v>
                </c:pt>
                <c:pt idx="785">
                  <c:v>1.13137084989847</c:v>
                </c:pt>
                <c:pt idx="786">
                  <c:v>1.13137084989847</c:v>
                </c:pt>
                <c:pt idx="787">
                  <c:v>0.91651513899116799</c:v>
                </c:pt>
                <c:pt idx="788">
                  <c:v>0.91651513899116799</c:v>
                </c:pt>
                <c:pt idx="789">
                  <c:v>0.91651513899116799</c:v>
                </c:pt>
                <c:pt idx="790">
                  <c:v>0.89442719099991497</c:v>
                </c:pt>
                <c:pt idx="791">
                  <c:v>0.91651513899116799</c:v>
                </c:pt>
                <c:pt idx="792">
                  <c:v>0.91651513899116799</c:v>
                </c:pt>
                <c:pt idx="793">
                  <c:v>0.91651513899116799</c:v>
                </c:pt>
                <c:pt idx="794">
                  <c:v>0.93808315196468595</c:v>
                </c:pt>
                <c:pt idx="795">
                  <c:v>0.93808315196468595</c:v>
                </c:pt>
                <c:pt idx="796">
                  <c:v>0.93808315196468595</c:v>
                </c:pt>
                <c:pt idx="797">
                  <c:v>0.93808315196468595</c:v>
                </c:pt>
                <c:pt idx="798">
                  <c:v>0.93808315196468595</c:v>
                </c:pt>
                <c:pt idx="799">
                  <c:v>0.91651513899116799</c:v>
                </c:pt>
                <c:pt idx="800">
                  <c:v>0.91651513899116799</c:v>
                </c:pt>
                <c:pt idx="801">
                  <c:v>0.91651513899116799</c:v>
                </c:pt>
                <c:pt idx="802">
                  <c:v>0.91651513899116799</c:v>
                </c:pt>
                <c:pt idx="803">
                  <c:v>0.91651513899116799</c:v>
                </c:pt>
                <c:pt idx="804">
                  <c:v>0.95916630466254305</c:v>
                </c:pt>
                <c:pt idx="805">
                  <c:v>0.95916630466254305</c:v>
                </c:pt>
                <c:pt idx="806">
                  <c:v>0.95916630466254305</c:v>
                </c:pt>
                <c:pt idx="807">
                  <c:v>0.91651513899116799</c:v>
                </c:pt>
                <c:pt idx="808">
                  <c:v>0.871779788708134</c:v>
                </c:pt>
                <c:pt idx="809">
                  <c:v>0.89442719099991497</c:v>
                </c:pt>
                <c:pt idx="810">
                  <c:v>0.89442719099991497</c:v>
                </c:pt>
                <c:pt idx="811">
                  <c:v>0.91651513899116799</c:v>
                </c:pt>
                <c:pt idx="812">
                  <c:v>0.97979589711327097</c:v>
                </c:pt>
                <c:pt idx="813">
                  <c:v>1</c:v>
                </c:pt>
                <c:pt idx="814">
                  <c:v>0.95916630466254305</c:v>
                </c:pt>
                <c:pt idx="815">
                  <c:v>0.95916630466254305</c:v>
                </c:pt>
                <c:pt idx="816">
                  <c:v>0.95916630466254305</c:v>
                </c:pt>
                <c:pt idx="817">
                  <c:v>0.95916630466254305</c:v>
                </c:pt>
                <c:pt idx="818">
                  <c:v>0.95916630466254305</c:v>
                </c:pt>
                <c:pt idx="819">
                  <c:v>0.93808315196468595</c:v>
                </c:pt>
                <c:pt idx="820">
                  <c:v>0.91651513899116799</c:v>
                </c:pt>
                <c:pt idx="821">
                  <c:v>0.91651513899116799</c:v>
                </c:pt>
                <c:pt idx="822">
                  <c:v>0.91651513899116799</c:v>
                </c:pt>
                <c:pt idx="823">
                  <c:v>0.91651513899116799</c:v>
                </c:pt>
                <c:pt idx="824">
                  <c:v>0.91651513899116799</c:v>
                </c:pt>
                <c:pt idx="825">
                  <c:v>0.91651513899116799</c:v>
                </c:pt>
                <c:pt idx="826">
                  <c:v>0.91651513899116799</c:v>
                </c:pt>
                <c:pt idx="827">
                  <c:v>0.91651513899116799</c:v>
                </c:pt>
                <c:pt idx="828">
                  <c:v>0.91651513899116799</c:v>
                </c:pt>
                <c:pt idx="829">
                  <c:v>0.91651513899116799</c:v>
                </c:pt>
                <c:pt idx="830">
                  <c:v>0.93808315196468595</c:v>
                </c:pt>
                <c:pt idx="831">
                  <c:v>0.93808315196468595</c:v>
                </c:pt>
                <c:pt idx="832">
                  <c:v>0.93808315196468595</c:v>
                </c:pt>
                <c:pt idx="833">
                  <c:v>0.93808315196468595</c:v>
                </c:pt>
                <c:pt idx="834">
                  <c:v>0.93808315196468595</c:v>
                </c:pt>
                <c:pt idx="835">
                  <c:v>0.93808315196468595</c:v>
                </c:pt>
                <c:pt idx="836">
                  <c:v>0.93808315196468595</c:v>
                </c:pt>
                <c:pt idx="837">
                  <c:v>0.93808315196468595</c:v>
                </c:pt>
                <c:pt idx="838">
                  <c:v>0.93808315196468595</c:v>
                </c:pt>
                <c:pt idx="839">
                  <c:v>0.93808315196468595</c:v>
                </c:pt>
                <c:pt idx="840">
                  <c:v>0.93808315196468595</c:v>
                </c:pt>
                <c:pt idx="841">
                  <c:v>0.95916630466254305</c:v>
                </c:pt>
                <c:pt idx="842">
                  <c:v>0.95916630466254305</c:v>
                </c:pt>
                <c:pt idx="843">
                  <c:v>0.95916630466254305</c:v>
                </c:pt>
                <c:pt idx="844">
                  <c:v>0.95916630466254305</c:v>
                </c:pt>
                <c:pt idx="845">
                  <c:v>0.91651513899116799</c:v>
                </c:pt>
                <c:pt idx="846">
                  <c:v>0.91651513899116799</c:v>
                </c:pt>
                <c:pt idx="847">
                  <c:v>0.871779788708134</c:v>
                </c:pt>
                <c:pt idx="848">
                  <c:v>0.871779788708134</c:v>
                </c:pt>
                <c:pt idx="849">
                  <c:v>0.871779788708134</c:v>
                </c:pt>
                <c:pt idx="850">
                  <c:v>0.871779788708134</c:v>
                </c:pt>
                <c:pt idx="851">
                  <c:v>0.84852813742385702</c:v>
                </c:pt>
                <c:pt idx="852">
                  <c:v>0.84852813742385702</c:v>
                </c:pt>
                <c:pt idx="853">
                  <c:v>0.82462112512353203</c:v>
                </c:pt>
                <c:pt idx="854">
                  <c:v>0.82462112512353203</c:v>
                </c:pt>
                <c:pt idx="855">
                  <c:v>0.82462112512353203</c:v>
                </c:pt>
                <c:pt idx="856">
                  <c:v>0.82462112512353203</c:v>
                </c:pt>
                <c:pt idx="857">
                  <c:v>0.82462112512353203</c:v>
                </c:pt>
                <c:pt idx="858">
                  <c:v>0.82462112512353203</c:v>
                </c:pt>
                <c:pt idx="859">
                  <c:v>0.84852813742385702</c:v>
                </c:pt>
                <c:pt idx="860">
                  <c:v>0.84852813742385702</c:v>
                </c:pt>
                <c:pt idx="861">
                  <c:v>0.84852813742385702</c:v>
                </c:pt>
                <c:pt idx="862">
                  <c:v>0.82462112512353203</c:v>
                </c:pt>
                <c:pt idx="863">
                  <c:v>0.82462112512353203</c:v>
                </c:pt>
                <c:pt idx="864">
                  <c:v>0.82462112512353203</c:v>
                </c:pt>
                <c:pt idx="865">
                  <c:v>0.82462112512353203</c:v>
                </c:pt>
                <c:pt idx="866">
                  <c:v>0.82462112512353203</c:v>
                </c:pt>
                <c:pt idx="867">
                  <c:v>0.82462112512353203</c:v>
                </c:pt>
                <c:pt idx="868">
                  <c:v>0.82462112512353203</c:v>
                </c:pt>
                <c:pt idx="869">
                  <c:v>0.82462112512353203</c:v>
                </c:pt>
                <c:pt idx="870">
                  <c:v>0.82462112512353203</c:v>
                </c:pt>
                <c:pt idx="871">
                  <c:v>0.82462112512353203</c:v>
                </c:pt>
                <c:pt idx="872">
                  <c:v>0.89442719099991497</c:v>
                </c:pt>
                <c:pt idx="873">
                  <c:v>0.89442719099991497</c:v>
                </c:pt>
                <c:pt idx="874">
                  <c:v>0.89442719099991497</c:v>
                </c:pt>
                <c:pt idx="875">
                  <c:v>0.89442719099991497</c:v>
                </c:pt>
                <c:pt idx="876">
                  <c:v>0.89442719099991497</c:v>
                </c:pt>
                <c:pt idx="877">
                  <c:v>0.91651513899116799</c:v>
                </c:pt>
                <c:pt idx="878">
                  <c:v>0.89442719099991497</c:v>
                </c:pt>
                <c:pt idx="879">
                  <c:v>0.89442719099991497</c:v>
                </c:pt>
                <c:pt idx="880">
                  <c:v>0.89442719099991497</c:v>
                </c:pt>
                <c:pt idx="881">
                  <c:v>0.89442719099991497</c:v>
                </c:pt>
                <c:pt idx="882">
                  <c:v>0.95916630466254305</c:v>
                </c:pt>
                <c:pt idx="883">
                  <c:v>1</c:v>
                </c:pt>
                <c:pt idx="884">
                  <c:v>1</c:v>
                </c:pt>
                <c:pt idx="885">
                  <c:v>1.0198039027185499</c:v>
                </c:pt>
                <c:pt idx="886">
                  <c:v>1.0198039027185499</c:v>
                </c:pt>
                <c:pt idx="887">
                  <c:v>1.0198039027185499</c:v>
                </c:pt>
                <c:pt idx="888">
                  <c:v>1.0198039027185499</c:v>
                </c:pt>
                <c:pt idx="889">
                  <c:v>0.95916630466254305</c:v>
                </c:pt>
                <c:pt idx="890">
                  <c:v>0.95916630466254305</c:v>
                </c:pt>
                <c:pt idx="891">
                  <c:v>0.97979589711327097</c:v>
                </c:pt>
                <c:pt idx="892">
                  <c:v>0.95916630466254305</c:v>
                </c:pt>
                <c:pt idx="893">
                  <c:v>0.95916630466254305</c:v>
                </c:pt>
                <c:pt idx="894">
                  <c:v>0.95916630466254305</c:v>
                </c:pt>
                <c:pt idx="895">
                  <c:v>0.84852813742385702</c:v>
                </c:pt>
                <c:pt idx="896">
                  <c:v>0.84852813742385702</c:v>
                </c:pt>
                <c:pt idx="897">
                  <c:v>0.84852813742385702</c:v>
                </c:pt>
                <c:pt idx="898">
                  <c:v>0.84852813742385702</c:v>
                </c:pt>
                <c:pt idx="899">
                  <c:v>0.84852813742385702</c:v>
                </c:pt>
                <c:pt idx="900">
                  <c:v>0.84852813742385702</c:v>
                </c:pt>
                <c:pt idx="901">
                  <c:v>0.89442719099991497</c:v>
                </c:pt>
                <c:pt idx="902">
                  <c:v>0.89442719099991497</c:v>
                </c:pt>
                <c:pt idx="903">
                  <c:v>0.89442719099991497</c:v>
                </c:pt>
                <c:pt idx="904">
                  <c:v>0.89442719099991497</c:v>
                </c:pt>
                <c:pt idx="905">
                  <c:v>0.89442719099991497</c:v>
                </c:pt>
                <c:pt idx="906">
                  <c:v>0.89442719099991497</c:v>
                </c:pt>
                <c:pt idx="907">
                  <c:v>0.89442719099991497</c:v>
                </c:pt>
                <c:pt idx="908">
                  <c:v>0.91651513899116799</c:v>
                </c:pt>
                <c:pt idx="909">
                  <c:v>0.93808315196468595</c:v>
                </c:pt>
                <c:pt idx="910">
                  <c:v>0.91651513899116799</c:v>
                </c:pt>
                <c:pt idx="911">
                  <c:v>1.0770329614269001</c:v>
                </c:pt>
                <c:pt idx="912">
                  <c:v>1.0770329614269001</c:v>
                </c:pt>
                <c:pt idx="913">
                  <c:v>1.0770329614269001</c:v>
                </c:pt>
                <c:pt idx="914">
                  <c:v>1.0770329614269001</c:v>
                </c:pt>
                <c:pt idx="915">
                  <c:v>1.1489125293075999</c:v>
                </c:pt>
                <c:pt idx="916">
                  <c:v>1.1489125293075999</c:v>
                </c:pt>
                <c:pt idx="917">
                  <c:v>1.1489125293075999</c:v>
                </c:pt>
                <c:pt idx="918">
                  <c:v>1.1489125293075999</c:v>
                </c:pt>
                <c:pt idx="919">
                  <c:v>1.1489125293075999</c:v>
                </c:pt>
                <c:pt idx="920">
                  <c:v>1.113552872566</c:v>
                </c:pt>
                <c:pt idx="921">
                  <c:v>1.13137084989847</c:v>
                </c:pt>
                <c:pt idx="922">
                  <c:v>1.13137084989847</c:v>
                </c:pt>
                <c:pt idx="923">
                  <c:v>1.13137084989847</c:v>
                </c:pt>
                <c:pt idx="924">
                  <c:v>1.113552872566</c:v>
                </c:pt>
                <c:pt idx="925">
                  <c:v>1.113552872566</c:v>
                </c:pt>
                <c:pt idx="926">
                  <c:v>1.113552872566</c:v>
                </c:pt>
                <c:pt idx="927">
                  <c:v>1.113552872566</c:v>
                </c:pt>
                <c:pt idx="928">
                  <c:v>1.113552872566</c:v>
                </c:pt>
                <c:pt idx="929">
                  <c:v>1.113552872566</c:v>
                </c:pt>
                <c:pt idx="930">
                  <c:v>1.13137084989847</c:v>
                </c:pt>
                <c:pt idx="931">
                  <c:v>1.13137084989847</c:v>
                </c:pt>
                <c:pt idx="932">
                  <c:v>1.13137084989847</c:v>
                </c:pt>
                <c:pt idx="933">
                  <c:v>1.13137084989847</c:v>
                </c:pt>
                <c:pt idx="934">
                  <c:v>1.16619037896906</c:v>
                </c:pt>
                <c:pt idx="935">
                  <c:v>1.16619037896906</c:v>
                </c:pt>
                <c:pt idx="936">
                  <c:v>1.16619037896906</c:v>
                </c:pt>
                <c:pt idx="937">
                  <c:v>1.16619037896906</c:v>
                </c:pt>
                <c:pt idx="938">
                  <c:v>1.13137084989847</c:v>
                </c:pt>
                <c:pt idx="939">
                  <c:v>1.13137084989847</c:v>
                </c:pt>
                <c:pt idx="940">
                  <c:v>1.13137084989847</c:v>
                </c:pt>
                <c:pt idx="941">
                  <c:v>1.13137084989847</c:v>
                </c:pt>
                <c:pt idx="942">
                  <c:v>1.1489125293075999</c:v>
                </c:pt>
                <c:pt idx="943">
                  <c:v>1.1489125293075999</c:v>
                </c:pt>
                <c:pt idx="944">
                  <c:v>1.1489125293075999</c:v>
                </c:pt>
                <c:pt idx="945">
                  <c:v>1.1489125293075999</c:v>
                </c:pt>
                <c:pt idx="946">
                  <c:v>1.1489125293075999</c:v>
                </c:pt>
                <c:pt idx="947">
                  <c:v>1.1489125293075999</c:v>
                </c:pt>
                <c:pt idx="948">
                  <c:v>1.1489125293075999</c:v>
                </c:pt>
                <c:pt idx="949">
                  <c:v>1.1489125293075999</c:v>
                </c:pt>
                <c:pt idx="950">
                  <c:v>1.1489125293075999</c:v>
                </c:pt>
                <c:pt idx="951">
                  <c:v>1.1489125293075999</c:v>
                </c:pt>
                <c:pt idx="952">
                  <c:v>1.16619037896906</c:v>
                </c:pt>
                <c:pt idx="953">
                  <c:v>1.16619037896906</c:v>
                </c:pt>
                <c:pt idx="954">
                  <c:v>1.16619037896906</c:v>
                </c:pt>
                <c:pt idx="955">
                  <c:v>1.16619037896906</c:v>
                </c:pt>
                <c:pt idx="956">
                  <c:v>1.16619037896906</c:v>
                </c:pt>
                <c:pt idx="957">
                  <c:v>1.16619037896906</c:v>
                </c:pt>
                <c:pt idx="958">
                  <c:v>1.16619037896906</c:v>
                </c:pt>
                <c:pt idx="959">
                  <c:v>1.16619037896906</c:v>
                </c:pt>
                <c:pt idx="960">
                  <c:v>1.16619037896906</c:v>
                </c:pt>
                <c:pt idx="961">
                  <c:v>1.16619037896906</c:v>
                </c:pt>
                <c:pt idx="962">
                  <c:v>1.1489125293075999</c:v>
                </c:pt>
                <c:pt idx="963">
                  <c:v>1.1489125293075999</c:v>
                </c:pt>
                <c:pt idx="964">
                  <c:v>1.1489125293075999</c:v>
                </c:pt>
                <c:pt idx="965">
                  <c:v>1.1489125293075999</c:v>
                </c:pt>
                <c:pt idx="966">
                  <c:v>1.1489125293075999</c:v>
                </c:pt>
                <c:pt idx="967">
                  <c:v>1.1489125293075999</c:v>
                </c:pt>
                <c:pt idx="968">
                  <c:v>1.16619037896906</c:v>
                </c:pt>
                <c:pt idx="969">
                  <c:v>1.1832159566199201</c:v>
                </c:pt>
                <c:pt idx="970">
                  <c:v>1.1832159566199201</c:v>
                </c:pt>
                <c:pt idx="971">
                  <c:v>1.1832159566199201</c:v>
                </c:pt>
                <c:pt idx="972">
                  <c:v>1.1832159566199201</c:v>
                </c:pt>
                <c:pt idx="973">
                  <c:v>1.16619037896906</c:v>
                </c:pt>
                <c:pt idx="974">
                  <c:v>1.16619037896906</c:v>
                </c:pt>
                <c:pt idx="975">
                  <c:v>1.16619037896906</c:v>
                </c:pt>
                <c:pt idx="976">
                  <c:v>1.16619037896906</c:v>
                </c:pt>
                <c:pt idx="977">
                  <c:v>1.16619037896906</c:v>
                </c:pt>
                <c:pt idx="978">
                  <c:v>1.16619037896906</c:v>
                </c:pt>
                <c:pt idx="979">
                  <c:v>1.16619037896906</c:v>
                </c:pt>
                <c:pt idx="980">
                  <c:v>1.16619037896906</c:v>
                </c:pt>
                <c:pt idx="981">
                  <c:v>1.2</c:v>
                </c:pt>
                <c:pt idx="982">
                  <c:v>1.2</c:v>
                </c:pt>
                <c:pt idx="983">
                  <c:v>1.2</c:v>
                </c:pt>
                <c:pt idx="984">
                  <c:v>1.2</c:v>
                </c:pt>
                <c:pt idx="985">
                  <c:v>1.1832159566199201</c:v>
                </c:pt>
                <c:pt idx="986">
                  <c:v>1.1832159566199201</c:v>
                </c:pt>
                <c:pt idx="987">
                  <c:v>1.0954451150103299</c:v>
                </c:pt>
                <c:pt idx="988">
                  <c:v>1.113552872566</c:v>
                </c:pt>
                <c:pt idx="989">
                  <c:v>1.113552872566</c:v>
                </c:pt>
                <c:pt idx="990">
                  <c:v>1.0770329614269001</c:v>
                </c:pt>
                <c:pt idx="991">
                  <c:v>1.0583005244258299</c:v>
                </c:pt>
                <c:pt idx="992">
                  <c:v>1.0583005244258299</c:v>
                </c:pt>
                <c:pt idx="993">
                  <c:v>1.0583005244258299</c:v>
                </c:pt>
                <c:pt idx="994">
                  <c:v>1.0583005244258299</c:v>
                </c:pt>
                <c:pt idx="995">
                  <c:v>1.0583005244258299</c:v>
                </c:pt>
                <c:pt idx="996">
                  <c:v>1.0583005244258299</c:v>
                </c:pt>
                <c:pt idx="997">
                  <c:v>1.0583005244258299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1.0583005244258299</c:v>
                </c:pt>
                <c:pt idx="1005">
                  <c:v>1.0583005244258299</c:v>
                </c:pt>
                <c:pt idx="1006">
                  <c:v>1.0583005244258299</c:v>
                </c:pt>
                <c:pt idx="1007">
                  <c:v>1.0583005244258299</c:v>
                </c:pt>
                <c:pt idx="1008">
                  <c:v>1.0583005244258299</c:v>
                </c:pt>
                <c:pt idx="1009">
                  <c:v>1.0583005244258299</c:v>
                </c:pt>
                <c:pt idx="1010">
                  <c:v>1.0583005244258299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0.93808315196468595</c:v>
                </c:pt>
                <c:pt idx="1016">
                  <c:v>0.93808315196468595</c:v>
                </c:pt>
                <c:pt idx="1017">
                  <c:v>0.93808315196468595</c:v>
                </c:pt>
                <c:pt idx="1018">
                  <c:v>0.97979589711327097</c:v>
                </c:pt>
                <c:pt idx="1019">
                  <c:v>0.97979589711327097</c:v>
                </c:pt>
                <c:pt idx="1020">
                  <c:v>0.93808315196468595</c:v>
                </c:pt>
                <c:pt idx="1021">
                  <c:v>0.93808315196468595</c:v>
                </c:pt>
                <c:pt idx="1022">
                  <c:v>0.97979589711327097</c:v>
                </c:pt>
                <c:pt idx="1023">
                  <c:v>0.97979589711327097</c:v>
                </c:pt>
                <c:pt idx="1024">
                  <c:v>0.97979589711327097</c:v>
                </c:pt>
                <c:pt idx="1025">
                  <c:v>0.97979589711327097</c:v>
                </c:pt>
                <c:pt idx="1026">
                  <c:v>0.93808315196468595</c:v>
                </c:pt>
                <c:pt idx="1027">
                  <c:v>0.93808315196468595</c:v>
                </c:pt>
                <c:pt idx="1028">
                  <c:v>0.93808315196468595</c:v>
                </c:pt>
                <c:pt idx="1029">
                  <c:v>0.93808315196468595</c:v>
                </c:pt>
                <c:pt idx="1030">
                  <c:v>0.93808315196468595</c:v>
                </c:pt>
                <c:pt idx="1031">
                  <c:v>0.93808315196468595</c:v>
                </c:pt>
                <c:pt idx="1032">
                  <c:v>0.93808315196468595</c:v>
                </c:pt>
                <c:pt idx="1033">
                  <c:v>0.95916630466254305</c:v>
                </c:pt>
                <c:pt idx="1034">
                  <c:v>0.95916630466254305</c:v>
                </c:pt>
                <c:pt idx="1035">
                  <c:v>0.95916630466254305</c:v>
                </c:pt>
                <c:pt idx="1036">
                  <c:v>0.95916630466254305</c:v>
                </c:pt>
                <c:pt idx="1037">
                  <c:v>0.93808315196468595</c:v>
                </c:pt>
                <c:pt idx="1038">
                  <c:v>0.93808315196468595</c:v>
                </c:pt>
                <c:pt idx="1039">
                  <c:v>0.93808315196468595</c:v>
                </c:pt>
                <c:pt idx="1040">
                  <c:v>0.93808315196468595</c:v>
                </c:pt>
                <c:pt idx="1041">
                  <c:v>0.93808315196468595</c:v>
                </c:pt>
                <c:pt idx="1042">
                  <c:v>0.93808315196468595</c:v>
                </c:pt>
                <c:pt idx="1043">
                  <c:v>0.93808315196468595</c:v>
                </c:pt>
                <c:pt idx="1044">
                  <c:v>0.93808315196468595</c:v>
                </c:pt>
                <c:pt idx="1045">
                  <c:v>0.93808315196468595</c:v>
                </c:pt>
                <c:pt idx="1046">
                  <c:v>0.95916630466254305</c:v>
                </c:pt>
                <c:pt idx="1047">
                  <c:v>0.95916630466254305</c:v>
                </c:pt>
                <c:pt idx="1048">
                  <c:v>0.95916630466254305</c:v>
                </c:pt>
                <c:pt idx="1049">
                  <c:v>0.95916630466254305</c:v>
                </c:pt>
                <c:pt idx="1050">
                  <c:v>0.95916630466254305</c:v>
                </c:pt>
                <c:pt idx="1051">
                  <c:v>0.95916630466254305</c:v>
                </c:pt>
                <c:pt idx="1052">
                  <c:v>0.95916630466254305</c:v>
                </c:pt>
                <c:pt idx="1053">
                  <c:v>0.95916630466254305</c:v>
                </c:pt>
                <c:pt idx="1054">
                  <c:v>0.93808315196468595</c:v>
                </c:pt>
                <c:pt idx="1055">
                  <c:v>0.93808315196468595</c:v>
                </c:pt>
                <c:pt idx="1056">
                  <c:v>0.93808315196468595</c:v>
                </c:pt>
                <c:pt idx="1057">
                  <c:v>0.93808315196468595</c:v>
                </c:pt>
                <c:pt idx="1058">
                  <c:v>0.93808315196468595</c:v>
                </c:pt>
                <c:pt idx="1059">
                  <c:v>0.93808315196468595</c:v>
                </c:pt>
                <c:pt idx="1060">
                  <c:v>0.93808315196468595</c:v>
                </c:pt>
                <c:pt idx="1061">
                  <c:v>0.93808315196468595</c:v>
                </c:pt>
                <c:pt idx="1062">
                  <c:v>0.93808315196468595</c:v>
                </c:pt>
                <c:pt idx="1063">
                  <c:v>0.93808315196468595</c:v>
                </c:pt>
                <c:pt idx="1064">
                  <c:v>0.93808315196468595</c:v>
                </c:pt>
                <c:pt idx="1065">
                  <c:v>0.93808315196468595</c:v>
                </c:pt>
                <c:pt idx="1066">
                  <c:v>0.93808315196468595</c:v>
                </c:pt>
                <c:pt idx="1067">
                  <c:v>0.93808315196468595</c:v>
                </c:pt>
                <c:pt idx="1068">
                  <c:v>0.93808315196468595</c:v>
                </c:pt>
                <c:pt idx="1069">
                  <c:v>0.93808315196468595</c:v>
                </c:pt>
                <c:pt idx="1070">
                  <c:v>0.93808315196468595</c:v>
                </c:pt>
                <c:pt idx="1071">
                  <c:v>0.93808315196468595</c:v>
                </c:pt>
                <c:pt idx="1072">
                  <c:v>0.93808315196468595</c:v>
                </c:pt>
                <c:pt idx="1073">
                  <c:v>0.93808315196468595</c:v>
                </c:pt>
                <c:pt idx="1074">
                  <c:v>0.93808315196468595</c:v>
                </c:pt>
                <c:pt idx="1075">
                  <c:v>0.93808315196468595</c:v>
                </c:pt>
                <c:pt idx="1076">
                  <c:v>0.95916630466254305</c:v>
                </c:pt>
                <c:pt idx="1077">
                  <c:v>0.95916630466254305</c:v>
                </c:pt>
                <c:pt idx="1078">
                  <c:v>0.95916630466254305</c:v>
                </c:pt>
                <c:pt idx="1079">
                  <c:v>0.95916630466254305</c:v>
                </c:pt>
                <c:pt idx="1080">
                  <c:v>0.93808315196468595</c:v>
                </c:pt>
                <c:pt idx="1081">
                  <c:v>0.93808315196468595</c:v>
                </c:pt>
                <c:pt idx="1082">
                  <c:v>0.93808315196468595</c:v>
                </c:pt>
                <c:pt idx="1083">
                  <c:v>0.95916630466254305</c:v>
                </c:pt>
                <c:pt idx="1084">
                  <c:v>0.95916630466254305</c:v>
                </c:pt>
                <c:pt idx="1085">
                  <c:v>0.93808315196468595</c:v>
                </c:pt>
                <c:pt idx="1086">
                  <c:v>0.93808315196468595</c:v>
                </c:pt>
                <c:pt idx="1087">
                  <c:v>0.95916630466254305</c:v>
                </c:pt>
                <c:pt idx="1088">
                  <c:v>0.95916630466254305</c:v>
                </c:pt>
                <c:pt idx="1089">
                  <c:v>0.95916630466254305</c:v>
                </c:pt>
                <c:pt idx="1090">
                  <c:v>0.95916630466254305</c:v>
                </c:pt>
                <c:pt idx="1091">
                  <c:v>0.93808315196468595</c:v>
                </c:pt>
                <c:pt idx="1092">
                  <c:v>0.93808315196468595</c:v>
                </c:pt>
                <c:pt idx="1093">
                  <c:v>0.93808315196468595</c:v>
                </c:pt>
                <c:pt idx="1094">
                  <c:v>0.93808315196468595</c:v>
                </c:pt>
                <c:pt idx="1095">
                  <c:v>0.93808315196468595</c:v>
                </c:pt>
                <c:pt idx="1096">
                  <c:v>0.93808315196468595</c:v>
                </c:pt>
                <c:pt idx="1097">
                  <c:v>0.93808315196468595</c:v>
                </c:pt>
                <c:pt idx="1098">
                  <c:v>0.93808315196468595</c:v>
                </c:pt>
                <c:pt idx="1099">
                  <c:v>0.93808315196468595</c:v>
                </c:pt>
                <c:pt idx="1100">
                  <c:v>0.91651513899116799</c:v>
                </c:pt>
                <c:pt idx="1101">
                  <c:v>0.91651513899116799</c:v>
                </c:pt>
                <c:pt idx="1102">
                  <c:v>0.93808315196468595</c:v>
                </c:pt>
                <c:pt idx="1103">
                  <c:v>0.91651513899116799</c:v>
                </c:pt>
                <c:pt idx="1104">
                  <c:v>0.91651513899116799</c:v>
                </c:pt>
                <c:pt idx="1105">
                  <c:v>0.93808315196468595</c:v>
                </c:pt>
                <c:pt idx="1106">
                  <c:v>0.93808315196468595</c:v>
                </c:pt>
                <c:pt idx="1107">
                  <c:v>0.93808315196468595</c:v>
                </c:pt>
                <c:pt idx="1108">
                  <c:v>0.95916630466254305</c:v>
                </c:pt>
                <c:pt idx="1109">
                  <c:v>0.95916630466254305</c:v>
                </c:pt>
                <c:pt idx="1110">
                  <c:v>0.95916630466254305</c:v>
                </c:pt>
                <c:pt idx="1111">
                  <c:v>0.95916630466254305</c:v>
                </c:pt>
                <c:pt idx="1112">
                  <c:v>0.93808315196468595</c:v>
                </c:pt>
                <c:pt idx="1113">
                  <c:v>0.93808315196468595</c:v>
                </c:pt>
                <c:pt idx="1114">
                  <c:v>0.93808315196468595</c:v>
                </c:pt>
                <c:pt idx="1115">
                  <c:v>0.93808315196468595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1.0198039027185499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1.0198039027185499</c:v>
                </c:pt>
                <c:pt idx="1129">
                  <c:v>1.0198039027185499</c:v>
                </c:pt>
                <c:pt idx="1130">
                  <c:v>1.0198039027185499</c:v>
                </c:pt>
                <c:pt idx="1131">
                  <c:v>1.0198039027185499</c:v>
                </c:pt>
                <c:pt idx="1132">
                  <c:v>1.0198039027185499</c:v>
                </c:pt>
                <c:pt idx="1133">
                  <c:v>1.0198039027185499</c:v>
                </c:pt>
                <c:pt idx="1134">
                  <c:v>1.0198039027185499</c:v>
                </c:pt>
                <c:pt idx="1135">
                  <c:v>1.0583005244258299</c:v>
                </c:pt>
                <c:pt idx="1136">
                  <c:v>1.0583005244258299</c:v>
                </c:pt>
                <c:pt idx="1137">
                  <c:v>1.0583005244258299</c:v>
                </c:pt>
                <c:pt idx="1138">
                  <c:v>1.0770329614269001</c:v>
                </c:pt>
                <c:pt idx="1139">
                  <c:v>0.89442719099991497</c:v>
                </c:pt>
                <c:pt idx="1140">
                  <c:v>0.91651513899116799</c:v>
                </c:pt>
                <c:pt idx="1141">
                  <c:v>0.91651513899116799</c:v>
                </c:pt>
                <c:pt idx="1142">
                  <c:v>0.91651513899116799</c:v>
                </c:pt>
                <c:pt idx="1143">
                  <c:v>0.91651513899116799</c:v>
                </c:pt>
                <c:pt idx="1144">
                  <c:v>0.91651513899116799</c:v>
                </c:pt>
                <c:pt idx="1145">
                  <c:v>0.91651513899116799</c:v>
                </c:pt>
                <c:pt idx="1146">
                  <c:v>0.871779788708134</c:v>
                </c:pt>
                <c:pt idx="1147">
                  <c:v>0.871779788708134</c:v>
                </c:pt>
                <c:pt idx="1148">
                  <c:v>0.871779788708134</c:v>
                </c:pt>
                <c:pt idx="1149">
                  <c:v>0.871779788708134</c:v>
                </c:pt>
                <c:pt idx="1150">
                  <c:v>0.871779788708134</c:v>
                </c:pt>
                <c:pt idx="1151">
                  <c:v>0.871779788708134</c:v>
                </c:pt>
                <c:pt idx="1152">
                  <c:v>0.871779788708134</c:v>
                </c:pt>
                <c:pt idx="1153">
                  <c:v>0.871779788708134</c:v>
                </c:pt>
                <c:pt idx="1154">
                  <c:v>0.871779788708134</c:v>
                </c:pt>
                <c:pt idx="1155">
                  <c:v>0.871779788708134</c:v>
                </c:pt>
                <c:pt idx="1156">
                  <c:v>0.871779788708134</c:v>
                </c:pt>
                <c:pt idx="1157">
                  <c:v>0.871779788708134</c:v>
                </c:pt>
                <c:pt idx="1158">
                  <c:v>0.84852813742385702</c:v>
                </c:pt>
                <c:pt idx="1159">
                  <c:v>0.82462112512353203</c:v>
                </c:pt>
                <c:pt idx="1160">
                  <c:v>1.0954451150103299</c:v>
                </c:pt>
                <c:pt idx="1161">
                  <c:v>1.0954451150103299</c:v>
                </c:pt>
                <c:pt idx="1162">
                  <c:v>1.0954451150103299</c:v>
                </c:pt>
                <c:pt idx="1163">
                  <c:v>1.0954451150103299</c:v>
                </c:pt>
                <c:pt idx="1164">
                  <c:v>1.0954451150103299</c:v>
                </c:pt>
                <c:pt idx="1165">
                  <c:v>1.0954451150103299</c:v>
                </c:pt>
                <c:pt idx="1166">
                  <c:v>1.0954451150103299</c:v>
                </c:pt>
                <c:pt idx="1167">
                  <c:v>1.0954451150103299</c:v>
                </c:pt>
                <c:pt idx="1168">
                  <c:v>1.0954451150103299</c:v>
                </c:pt>
                <c:pt idx="1169">
                  <c:v>1.0954451150103299</c:v>
                </c:pt>
                <c:pt idx="1170">
                  <c:v>1.0954451150103299</c:v>
                </c:pt>
                <c:pt idx="1171">
                  <c:v>1.0954451150103299</c:v>
                </c:pt>
                <c:pt idx="1172">
                  <c:v>1.0954451150103299</c:v>
                </c:pt>
                <c:pt idx="1173">
                  <c:v>1.0954451150103299</c:v>
                </c:pt>
                <c:pt idx="1174">
                  <c:v>1.0954451150103299</c:v>
                </c:pt>
                <c:pt idx="1175">
                  <c:v>1.0954451150103299</c:v>
                </c:pt>
                <c:pt idx="1176">
                  <c:v>1.0770329614269001</c:v>
                </c:pt>
                <c:pt idx="1177">
                  <c:v>1.0954451150103299</c:v>
                </c:pt>
                <c:pt idx="1178">
                  <c:v>1.0954451150103299</c:v>
                </c:pt>
                <c:pt idx="1179">
                  <c:v>1.0954451150103299</c:v>
                </c:pt>
                <c:pt idx="1180">
                  <c:v>1.0954451150103299</c:v>
                </c:pt>
                <c:pt idx="1181">
                  <c:v>1.0954451150103299</c:v>
                </c:pt>
                <c:pt idx="1182">
                  <c:v>1.0954451150103299</c:v>
                </c:pt>
                <c:pt idx="1183">
                  <c:v>1.0770329614269001</c:v>
                </c:pt>
                <c:pt idx="1184">
                  <c:v>1.0770329614269001</c:v>
                </c:pt>
                <c:pt idx="1185">
                  <c:v>1.0770329614269001</c:v>
                </c:pt>
                <c:pt idx="1186">
                  <c:v>1.0770329614269001</c:v>
                </c:pt>
                <c:pt idx="1187">
                  <c:v>1.0198039027185499</c:v>
                </c:pt>
                <c:pt idx="1188">
                  <c:v>1.0198039027185499</c:v>
                </c:pt>
                <c:pt idx="1189">
                  <c:v>1.0198039027185499</c:v>
                </c:pt>
                <c:pt idx="1190">
                  <c:v>1.0198039027185499</c:v>
                </c:pt>
                <c:pt idx="1191">
                  <c:v>1.0198039027185499</c:v>
                </c:pt>
                <c:pt idx="1192">
                  <c:v>1.0198039027185499</c:v>
                </c:pt>
                <c:pt idx="1193">
                  <c:v>1.0198039027185499</c:v>
                </c:pt>
                <c:pt idx="1194">
                  <c:v>1.0198039027185499</c:v>
                </c:pt>
                <c:pt idx="1195">
                  <c:v>1.0198039027185499</c:v>
                </c:pt>
                <c:pt idx="1196">
                  <c:v>1.0198039027185499</c:v>
                </c:pt>
                <c:pt idx="1197">
                  <c:v>1.0198039027185499</c:v>
                </c:pt>
                <c:pt idx="1198">
                  <c:v>1.0198039027185499</c:v>
                </c:pt>
                <c:pt idx="1199">
                  <c:v>1.0198039027185499</c:v>
                </c:pt>
                <c:pt idx="1200">
                  <c:v>1.0198039027185499</c:v>
                </c:pt>
                <c:pt idx="1201">
                  <c:v>1.0198039027185499</c:v>
                </c:pt>
                <c:pt idx="1202">
                  <c:v>1.0198039027185499</c:v>
                </c:pt>
                <c:pt idx="1203">
                  <c:v>1.0198039027185499</c:v>
                </c:pt>
                <c:pt idx="1204">
                  <c:v>1.0198039027185499</c:v>
                </c:pt>
                <c:pt idx="1205">
                  <c:v>1.0198039027185499</c:v>
                </c:pt>
                <c:pt idx="1206">
                  <c:v>1.0198039027185499</c:v>
                </c:pt>
                <c:pt idx="1207">
                  <c:v>1.0198039027185499</c:v>
                </c:pt>
                <c:pt idx="1208">
                  <c:v>1.0198039027185499</c:v>
                </c:pt>
                <c:pt idx="1209">
                  <c:v>1.0198039027185499</c:v>
                </c:pt>
                <c:pt idx="1210">
                  <c:v>1.0198039027185499</c:v>
                </c:pt>
                <c:pt idx="1211">
                  <c:v>1.0198039027185499</c:v>
                </c:pt>
                <c:pt idx="1212">
                  <c:v>1.0198039027185499</c:v>
                </c:pt>
                <c:pt idx="1213">
                  <c:v>1.0198039027185499</c:v>
                </c:pt>
                <c:pt idx="1214">
                  <c:v>1.0198039027185499</c:v>
                </c:pt>
                <c:pt idx="1215">
                  <c:v>1.0198039027185499</c:v>
                </c:pt>
                <c:pt idx="1216">
                  <c:v>1.0198039027185499</c:v>
                </c:pt>
                <c:pt idx="1217">
                  <c:v>1.0198039027185499</c:v>
                </c:pt>
                <c:pt idx="1218">
                  <c:v>1.0198039027185499</c:v>
                </c:pt>
                <c:pt idx="1219">
                  <c:v>1.0198039027185499</c:v>
                </c:pt>
                <c:pt idx="1220">
                  <c:v>1.0198039027185499</c:v>
                </c:pt>
                <c:pt idx="1221">
                  <c:v>1.0198039027185499</c:v>
                </c:pt>
                <c:pt idx="1222">
                  <c:v>1.0198039027185499</c:v>
                </c:pt>
                <c:pt idx="1223">
                  <c:v>1.0198039027185499</c:v>
                </c:pt>
                <c:pt idx="1224">
                  <c:v>1.0198039027185499</c:v>
                </c:pt>
                <c:pt idx="1225">
                  <c:v>1.0198039027185499</c:v>
                </c:pt>
                <c:pt idx="1226">
                  <c:v>1.0198039027185499</c:v>
                </c:pt>
                <c:pt idx="1227">
                  <c:v>1.0198039027185499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1.0198039027185499</c:v>
                </c:pt>
                <c:pt idx="1238">
                  <c:v>1.0198039027185499</c:v>
                </c:pt>
                <c:pt idx="1239">
                  <c:v>1.0198039027185499</c:v>
                </c:pt>
                <c:pt idx="1240">
                  <c:v>1.0392304845413201</c:v>
                </c:pt>
                <c:pt idx="1241">
                  <c:v>1.0392304845413201</c:v>
                </c:pt>
                <c:pt idx="1242">
                  <c:v>1.0392304845413201</c:v>
                </c:pt>
                <c:pt idx="1243">
                  <c:v>1.0392304845413201</c:v>
                </c:pt>
                <c:pt idx="1244">
                  <c:v>1.0392304845413201</c:v>
                </c:pt>
                <c:pt idx="1245">
                  <c:v>1.0392304845413201</c:v>
                </c:pt>
                <c:pt idx="1246">
                  <c:v>1.16619037896906</c:v>
                </c:pt>
                <c:pt idx="1247">
                  <c:v>1.1832159566199201</c:v>
                </c:pt>
                <c:pt idx="1248">
                  <c:v>0.82462112512353203</c:v>
                </c:pt>
                <c:pt idx="1249">
                  <c:v>0.82462112512353203</c:v>
                </c:pt>
                <c:pt idx="1250">
                  <c:v>0.82462112512353203</c:v>
                </c:pt>
                <c:pt idx="1251">
                  <c:v>0.82462112512353203</c:v>
                </c:pt>
                <c:pt idx="1252">
                  <c:v>0.82462112512353203</c:v>
                </c:pt>
                <c:pt idx="1253">
                  <c:v>0.82462112512353203</c:v>
                </c:pt>
                <c:pt idx="1254">
                  <c:v>0.82462112512353203</c:v>
                </c:pt>
                <c:pt idx="1255">
                  <c:v>0.82462112512353203</c:v>
                </c:pt>
                <c:pt idx="1256">
                  <c:v>0.8</c:v>
                </c:pt>
                <c:pt idx="1257">
                  <c:v>0.8</c:v>
                </c:pt>
                <c:pt idx="1258">
                  <c:v>0.82462112512353203</c:v>
                </c:pt>
                <c:pt idx="1259">
                  <c:v>0.82462112512353203</c:v>
                </c:pt>
                <c:pt idx="1260">
                  <c:v>0.8</c:v>
                </c:pt>
                <c:pt idx="1261">
                  <c:v>0.8</c:v>
                </c:pt>
                <c:pt idx="1262">
                  <c:v>0.8</c:v>
                </c:pt>
                <c:pt idx="1263">
                  <c:v>0.8</c:v>
                </c:pt>
                <c:pt idx="1264">
                  <c:v>0.77459666924148296</c:v>
                </c:pt>
                <c:pt idx="1265">
                  <c:v>0.77459666924148296</c:v>
                </c:pt>
                <c:pt idx="1266">
                  <c:v>0.77459666924148296</c:v>
                </c:pt>
                <c:pt idx="1267">
                  <c:v>0.77459666924148296</c:v>
                </c:pt>
                <c:pt idx="1268">
                  <c:v>0.77459666924148296</c:v>
                </c:pt>
                <c:pt idx="1269">
                  <c:v>0.82462112512353203</c:v>
                </c:pt>
                <c:pt idx="1270">
                  <c:v>0.82462112512353203</c:v>
                </c:pt>
                <c:pt idx="1271">
                  <c:v>0.89442719099991497</c:v>
                </c:pt>
                <c:pt idx="1272">
                  <c:v>0.89442719099991497</c:v>
                </c:pt>
                <c:pt idx="1273">
                  <c:v>0.89442719099991497</c:v>
                </c:pt>
                <c:pt idx="1274">
                  <c:v>0.89442719099991497</c:v>
                </c:pt>
                <c:pt idx="1275">
                  <c:v>0.89442719099991497</c:v>
                </c:pt>
                <c:pt idx="1276">
                  <c:v>0.89442719099991497</c:v>
                </c:pt>
                <c:pt idx="1277">
                  <c:v>0.89442719099991497</c:v>
                </c:pt>
                <c:pt idx="1278">
                  <c:v>0.89442719099991497</c:v>
                </c:pt>
                <c:pt idx="1279">
                  <c:v>0.89442719099991497</c:v>
                </c:pt>
                <c:pt idx="1280">
                  <c:v>0.89442719099991497</c:v>
                </c:pt>
                <c:pt idx="1281">
                  <c:v>0.89442719099991497</c:v>
                </c:pt>
                <c:pt idx="1282">
                  <c:v>0.89442719099991497</c:v>
                </c:pt>
                <c:pt idx="1283">
                  <c:v>0.89442719099991497</c:v>
                </c:pt>
                <c:pt idx="1284">
                  <c:v>0.89442719099991497</c:v>
                </c:pt>
                <c:pt idx="1285">
                  <c:v>0.89442719099991497</c:v>
                </c:pt>
                <c:pt idx="1286">
                  <c:v>0.89442719099991497</c:v>
                </c:pt>
                <c:pt idx="1287">
                  <c:v>0.93808315196468595</c:v>
                </c:pt>
                <c:pt idx="1288">
                  <c:v>0.93808315196468595</c:v>
                </c:pt>
                <c:pt idx="1289">
                  <c:v>0.93808315196468595</c:v>
                </c:pt>
                <c:pt idx="1290">
                  <c:v>0.93808315196468595</c:v>
                </c:pt>
                <c:pt idx="1291">
                  <c:v>0.93808315196468595</c:v>
                </c:pt>
                <c:pt idx="1292">
                  <c:v>0.871779788708134</c:v>
                </c:pt>
                <c:pt idx="1293">
                  <c:v>0.89442719099991497</c:v>
                </c:pt>
                <c:pt idx="1294">
                  <c:v>0.89442719099991497</c:v>
                </c:pt>
                <c:pt idx="1295">
                  <c:v>0.89442719099991497</c:v>
                </c:pt>
                <c:pt idx="1296">
                  <c:v>0.89442719099991497</c:v>
                </c:pt>
                <c:pt idx="1297">
                  <c:v>0.89442719099991497</c:v>
                </c:pt>
                <c:pt idx="1298">
                  <c:v>0.89442719099991497</c:v>
                </c:pt>
                <c:pt idx="1299">
                  <c:v>0.89442719099991497</c:v>
                </c:pt>
                <c:pt idx="1300">
                  <c:v>0.89442719099991497</c:v>
                </c:pt>
                <c:pt idx="1301">
                  <c:v>0.89442719099991497</c:v>
                </c:pt>
                <c:pt idx="1302">
                  <c:v>0.871779788708134</c:v>
                </c:pt>
                <c:pt idx="1303">
                  <c:v>0.871779788708134</c:v>
                </c:pt>
                <c:pt idx="1304">
                  <c:v>0.871779788708134</c:v>
                </c:pt>
                <c:pt idx="1305">
                  <c:v>0.871779788708134</c:v>
                </c:pt>
                <c:pt idx="1306">
                  <c:v>0.871779788708134</c:v>
                </c:pt>
                <c:pt idx="1307">
                  <c:v>0.871779788708134</c:v>
                </c:pt>
                <c:pt idx="1308">
                  <c:v>0.95916630466254305</c:v>
                </c:pt>
                <c:pt idx="1309">
                  <c:v>0.871779788708134</c:v>
                </c:pt>
                <c:pt idx="1310">
                  <c:v>0.871779788708134</c:v>
                </c:pt>
                <c:pt idx="1311">
                  <c:v>0.871779788708134</c:v>
                </c:pt>
                <c:pt idx="1312">
                  <c:v>0.871779788708134</c:v>
                </c:pt>
                <c:pt idx="1313">
                  <c:v>0.871779788708134</c:v>
                </c:pt>
                <c:pt idx="1314">
                  <c:v>0.871779788708134</c:v>
                </c:pt>
                <c:pt idx="1315">
                  <c:v>0.89442719099991497</c:v>
                </c:pt>
                <c:pt idx="1316">
                  <c:v>0.89442719099991497</c:v>
                </c:pt>
                <c:pt idx="1317">
                  <c:v>0.91651513899116799</c:v>
                </c:pt>
                <c:pt idx="1318">
                  <c:v>0.89442719099991497</c:v>
                </c:pt>
                <c:pt idx="1319">
                  <c:v>0.84852813742385702</c:v>
                </c:pt>
                <c:pt idx="1320">
                  <c:v>0.84852813742385702</c:v>
                </c:pt>
                <c:pt idx="1321">
                  <c:v>0.84852813742385702</c:v>
                </c:pt>
                <c:pt idx="1322">
                  <c:v>0.84852813742385702</c:v>
                </c:pt>
                <c:pt idx="1323">
                  <c:v>0.84852813742385702</c:v>
                </c:pt>
                <c:pt idx="1324">
                  <c:v>0.84852813742385702</c:v>
                </c:pt>
                <c:pt idx="1325">
                  <c:v>0.84852813742385702</c:v>
                </c:pt>
                <c:pt idx="1326">
                  <c:v>0.84852813742385702</c:v>
                </c:pt>
                <c:pt idx="1327">
                  <c:v>0.871779788708134</c:v>
                </c:pt>
                <c:pt idx="1328">
                  <c:v>0.871779788708134</c:v>
                </c:pt>
                <c:pt idx="1329">
                  <c:v>0.871779788708134</c:v>
                </c:pt>
                <c:pt idx="1330">
                  <c:v>0.91651513899116799</c:v>
                </c:pt>
                <c:pt idx="1331">
                  <c:v>0.91651513899116799</c:v>
                </c:pt>
                <c:pt idx="1332">
                  <c:v>0.91651513899116799</c:v>
                </c:pt>
                <c:pt idx="1333">
                  <c:v>0.91651513899116799</c:v>
                </c:pt>
                <c:pt idx="1334">
                  <c:v>0.91651513899116799</c:v>
                </c:pt>
                <c:pt idx="1335">
                  <c:v>0.91651513899116799</c:v>
                </c:pt>
                <c:pt idx="1336">
                  <c:v>0.91651513899116799</c:v>
                </c:pt>
                <c:pt idx="1337">
                  <c:v>0.91651513899116799</c:v>
                </c:pt>
                <c:pt idx="1338">
                  <c:v>0.91651513899116799</c:v>
                </c:pt>
                <c:pt idx="1339">
                  <c:v>0.91651513899116799</c:v>
                </c:pt>
                <c:pt idx="1340">
                  <c:v>0.91651513899116799</c:v>
                </c:pt>
                <c:pt idx="1341">
                  <c:v>0.91651513899116799</c:v>
                </c:pt>
                <c:pt idx="1342">
                  <c:v>0.91651513899116799</c:v>
                </c:pt>
                <c:pt idx="1343">
                  <c:v>0.91651513899116799</c:v>
                </c:pt>
                <c:pt idx="1344">
                  <c:v>0.91651513899116799</c:v>
                </c:pt>
                <c:pt idx="1345">
                  <c:v>0.91651513899116799</c:v>
                </c:pt>
                <c:pt idx="1346">
                  <c:v>0.91651513899116799</c:v>
                </c:pt>
                <c:pt idx="1347">
                  <c:v>0.91651513899116799</c:v>
                </c:pt>
                <c:pt idx="1348">
                  <c:v>0.91651513899116799</c:v>
                </c:pt>
                <c:pt idx="1349">
                  <c:v>0.91651513899116799</c:v>
                </c:pt>
                <c:pt idx="1350">
                  <c:v>0.91651513899116799</c:v>
                </c:pt>
                <c:pt idx="1351">
                  <c:v>0.91651513899116799</c:v>
                </c:pt>
                <c:pt idx="1352">
                  <c:v>0.91651513899116799</c:v>
                </c:pt>
                <c:pt idx="1353">
                  <c:v>0.91651513899116799</c:v>
                </c:pt>
                <c:pt idx="1354">
                  <c:v>0.91651513899116799</c:v>
                </c:pt>
                <c:pt idx="1355">
                  <c:v>0.91651513899116799</c:v>
                </c:pt>
                <c:pt idx="1356">
                  <c:v>0.91651513899116799</c:v>
                </c:pt>
                <c:pt idx="1357">
                  <c:v>0.91651513899116799</c:v>
                </c:pt>
                <c:pt idx="1358">
                  <c:v>0.91651513899116799</c:v>
                </c:pt>
                <c:pt idx="1359">
                  <c:v>0.91651513899116799</c:v>
                </c:pt>
                <c:pt idx="1360">
                  <c:v>0.91651513899116799</c:v>
                </c:pt>
                <c:pt idx="1361">
                  <c:v>1.0392304845413201</c:v>
                </c:pt>
                <c:pt idx="1362">
                  <c:v>1.0392304845413201</c:v>
                </c:pt>
                <c:pt idx="1363">
                  <c:v>1.0392304845413201</c:v>
                </c:pt>
                <c:pt idx="1364">
                  <c:v>1.113552872566</c:v>
                </c:pt>
                <c:pt idx="1365">
                  <c:v>1.113552872566</c:v>
                </c:pt>
                <c:pt idx="1366">
                  <c:v>1.113552872566</c:v>
                </c:pt>
                <c:pt idx="1367">
                  <c:v>1.13137084989847</c:v>
                </c:pt>
                <c:pt idx="1368">
                  <c:v>1.13137084989847</c:v>
                </c:pt>
                <c:pt idx="1369">
                  <c:v>1.13137084989847</c:v>
                </c:pt>
                <c:pt idx="1370">
                  <c:v>1.13137084989847</c:v>
                </c:pt>
                <c:pt idx="1371">
                  <c:v>1.13137084989847</c:v>
                </c:pt>
                <c:pt idx="1372">
                  <c:v>1.13137084989847</c:v>
                </c:pt>
                <c:pt idx="1373">
                  <c:v>1.13137084989847</c:v>
                </c:pt>
                <c:pt idx="1374">
                  <c:v>1.23288280059379</c:v>
                </c:pt>
                <c:pt idx="1375">
                  <c:v>1.23288280059379</c:v>
                </c:pt>
                <c:pt idx="1376">
                  <c:v>1.23288280059379</c:v>
                </c:pt>
                <c:pt idx="1377">
                  <c:v>1.23288280059379</c:v>
                </c:pt>
                <c:pt idx="1378">
                  <c:v>1.23288280059379</c:v>
                </c:pt>
                <c:pt idx="1379">
                  <c:v>1.23288280059379</c:v>
                </c:pt>
                <c:pt idx="1380">
                  <c:v>1.23288280059379</c:v>
                </c:pt>
                <c:pt idx="1381">
                  <c:v>1.23288280059379</c:v>
                </c:pt>
                <c:pt idx="1382">
                  <c:v>1.23288280059379</c:v>
                </c:pt>
                <c:pt idx="1383">
                  <c:v>1.23288280059379</c:v>
                </c:pt>
                <c:pt idx="1384">
                  <c:v>1.23288280059379</c:v>
                </c:pt>
                <c:pt idx="1385">
                  <c:v>1.23288280059379</c:v>
                </c:pt>
                <c:pt idx="1386">
                  <c:v>1.23288280059379</c:v>
                </c:pt>
                <c:pt idx="1387">
                  <c:v>1.23288280059379</c:v>
                </c:pt>
                <c:pt idx="1388">
                  <c:v>1.23288280059379</c:v>
                </c:pt>
                <c:pt idx="1389">
                  <c:v>1.23288280059379</c:v>
                </c:pt>
                <c:pt idx="1390">
                  <c:v>1.23288280059379</c:v>
                </c:pt>
                <c:pt idx="1391">
                  <c:v>1.23288280059379</c:v>
                </c:pt>
                <c:pt idx="1392">
                  <c:v>1.23288280059379</c:v>
                </c:pt>
                <c:pt idx="1393">
                  <c:v>1.23288280059379</c:v>
                </c:pt>
                <c:pt idx="1394">
                  <c:v>1.23288280059379</c:v>
                </c:pt>
                <c:pt idx="1395">
                  <c:v>1.23288280059379</c:v>
                </c:pt>
                <c:pt idx="1396">
                  <c:v>1.23288280059379</c:v>
                </c:pt>
                <c:pt idx="1397">
                  <c:v>1.23288280059379</c:v>
                </c:pt>
                <c:pt idx="1398">
                  <c:v>1.13137084989847</c:v>
                </c:pt>
                <c:pt idx="1399">
                  <c:v>1.13137084989847</c:v>
                </c:pt>
                <c:pt idx="1400">
                  <c:v>0.97979589711327097</c:v>
                </c:pt>
                <c:pt idx="1401">
                  <c:v>0.97979589711327097</c:v>
                </c:pt>
                <c:pt idx="1402">
                  <c:v>0.97979589711327097</c:v>
                </c:pt>
                <c:pt idx="1403">
                  <c:v>0.97979589711327097</c:v>
                </c:pt>
                <c:pt idx="1404">
                  <c:v>0.97979589711327097</c:v>
                </c:pt>
                <c:pt idx="1405">
                  <c:v>0.97979589711327097</c:v>
                </c:pt>
                <c:pt idx="1406">
                  <c:v>0.95916630466254305</c:v>
                </c:pt>
                <c:pt idx="1407">
                  <c:v>0.95916630466254305</c:v>
                </c:pt>
                <c:pt idx="1408">
                  <c:v>0.95916630466254305</c:v>
                </c:pt>
                <c:pt idx="1409">
                  <c:v>0.95916630466254305</c:v>
                </c:pt>
                <c:pt idx="1410">
                  <c:v>0.871779788708134</c:v>
                </c:pt>
                <c:pt idx="1411">
                  <c:v>0.871779788708134</c:v>
                </c:pt>
                <c:pt idx="1412">
                  <c:v>0.91651513899116799</c:v>
                </c:pt>
                <c:pt idx="1413">
                  <c:v>0.91651513899116799</c:v>
                </c:pt>
                <c:pt idx="1414">
                  <c:v>0.91651513899116799</c:v>
                </c:pt>
                <c:pt idx="1415">
                  <c:v>0.91651513899116799</c:v>
                </c:pt>
                <c:pt idx="1416">
                  <c:v>0.91651513899116799</c:v>
                </c:pt>
                <c:pt idx="1417">
                  <c:v>0.91651513899116799</c:v>
                </c:pt>
                <c:pt idx="1418">
                  <c:v>0.8</c:v>
                </c:pt>
                <c:pt idx="1419">
                  <c:v>0.8</c:v>
                </c:pt>
                <c:pt idx="1420">
                  <c:v>0.8</c:v>
                </c:pt>
                <c:pt idx="1421">
                  <c:v>0.8</c:v>
                </c:pt>
                <c:pt idx="1422">
                  <c:v>0.8</c:v>
                </c:pt>
                <c:pt idx="1423">
                  <c:v>0.8</c:v>
                </c:pt>
                <c:pt idx="1424">
                  <c:v>0.8</c:v>
                </c:pt>
                <c:pt idx="1425">
                  <c:v>0.8</c:v>
                </c:pt>
                <c:pt idx="1426">
                  <c:v>0.8</c:v>
                </c:pt>
                <c:pt idx="1427">
                  <c:v>0.8</c:v>
                </c:pt>
                <c:pt idx="1428">
                  <c:v>0.8</c:v>
                </c:pt>
                <c:pt idx="1429">
                  <c:v>0.89442719099991497</c:v>
                </c:pt>
                <c:pt idx="1430">
                  <c:v>0.89442719099991497</c:v>
                </c:pt>
                <c:pt idx="1431">
                  <c:v>0.91651513899116799</c:v>
                </c:pt>
                <c:pt idx="1432">
                  <c:v>0.91651513899116799</c:v>
                </c:pt>
                <c:pt idx="1433">
                  <c:v>0.91651513899116799</c:v>
                </c:pt>
                <c:pt idx="1434">
                  <c:v>0.91651513899116799</c:v>
                </c:pt>
                <c:pt idx="1435">
                  <c:v>0.91651513899116799</c:v>
                </c:pt>
                <c:pt idx="1436">
                  <c:v>0.91651513899116799</c:v>
                </c:pt>
                <c:pt idx="1437">
                  <c:v>0.91651513899116799</c:v>
                </c:pt>
                <c:pt idx="1438">
                  <c:v>0.91651513899116799</c:v>
                </c:pt>
                <c:pt idx="1439">
                  <c:v>0.91651513899116799</c:v>
                </c:pt>
                <c:pt idx="1440">
                  <c:v>0.89442719099991497</c:v>
                </c:pt>
                <c:pt idx="1441">
                  <c:v>0.89442719099991497</c:v>
                </c:pt>
                <c:pt idx="1442">
                  <c:v>0.89442719099991497</c:v>
                </c:pt>
                <c:pt idx="1443">
                  <c:v>0.89442719099991497</c:v>
                </c:pt>
                <c:pt idx="1444">
                  <c:v>0.89442719099991497</c:v>
                </c:pt>
                <c:pt idx="1445">
                  <c:v>0.89442719099991497</c:v>
                </c:pt>
                <c:pt idx="1446">
                  <c:v>0.89442719099991497</c:v>
                </c:pt>
                <c:pt idx="1447">
                  <c:v>0.89442719099991497</c:v>
                </c:pt>
                <c:pt idx="1448">
                  <c:v>0.91651513899116799</c:v>
                </c:pt>
                <c:pt idx="1449">
                  <c:v>0.91651513899116799</c:v>
                </c:pt>
                <c:pt idx="1450">
                  <c:v>0.91651513899116799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0.97979589711327097</c:v>
                </c:pt>
                <c:pt idx="1455">
                  <c:v>0.97979589711327097</c:v>
                </c:pt>
                <c:pt idx="1456">
                  <c:v>0.95916630466254305</c:v>
                </c:pt>
                <c:pt idx="1457">
                  <c:v>0.95916630466254305</c:v>
                </c:pt>
                <c:pt idx="1458">
                  <c:v>0.95916630466254305</c:v>
                </c:pt>
                <c:pt idx="1459">
                  <c:v>0.95916630466254305</c:v>
                </c:pt>
                <c:pt idx="1460">
                  <c:v>0.95916630466254305</c:v>
                </c:pt>
                <c:pt idx="1461">
                  <c:v>0.95916630466254305</c:v>
                </c:pt>
                <c:pt idx="1462">
                  <c:v>0.95916630466254305</c:v>
                </c:pt>
                <c:pt idx="1463">
                  <c:v>1.0770329614269001</c:v>
                </c:pt>
                <c:pt idx="1464">
                  <c:v>1.0770329614269001</c:v>
                </c:pt>
                <c:pt idx="1465">
                  <c:v>1.0770329614269001</c:v>
                </c:pt>
                <c:pt idx="1466">
                  <c:v>1.0770329614269001</c:v>
                </c:pt>
                <c:pt idx="1467">
                  <c:v>1.0770329614269001</c:v>
                </c:pt>
                <c:pt idx="1468">
                  <c:v>1.0770329614269001</c:v>
                </c:pt>
                <c:pt idx="1469">
                  <c:v>1.0770329614269001</c:v>
                </c:pt>
                <c:pt idx="1470">
                  <c:v>1.0770329614269001</c:v>
                </c:pt>
                <c:pt idx="1471">
                  <c:v>1.0770329614269001</c:v>
                </c:pt>
                <c:pt idx="1472">
                  <c:v>1.0770329614269001</c:v>
                </c:pt>
                <c:pt idx="1473">
                  <c:v>1.0583005244258299</c:v>
                </c:pt>
                <c:pt idx="1474">
                  <c:v>1.0583005244258299</c:v>
                </c:pt>
                <c:pt idx="1475">
                  <c:v>1.0770329614269001</c:v>
                </c:pt>
                <c:pt idx="1476">
                  <c:v>1.0770329614269001</c:v>
                </c:pt>
                <c:pt idx="1477">
                  <c:v>1.0770329614269001</c:v>
                </c:pt>
                <c:pt idx="1478">
                  <c:v>1.0583005244258299</c:v>
                </c:pt>
                <c:pt idx="1479">
                  <c:v>1.0770329614269001</c:v>
                </c:pt>
                <c:pt idx="1480">
                  <c:v>1.0770329614269001</c:v>
                </c:pt>
                <c:pt idx="1481">
                  <c:v>1.0770329614269001</c:v>
                </c:pt>
                <c:pt idx="1482">
                  <c:v>1.0770329614269001</c:v>
                </c:pt>
                <c:pt idx="1483">
                  <c:v>1.0770329614269001</c:v>
                </c:pt>
                <c:pt idx="1484">
                  <c:v>1.0770329614269001</c:v>
                </c:pt>
                <c:pt idx="1485">
                  <c:v>1.0770329614269001</c:v>
                </c:pt>
                <c:pt idx="1486">
                  <c:v>1.0770329614269001</c:v>
                </c:pt>
                <c:pt idx="1487">
                  <c:v>1.0770329614269001</c:v>
                </c:pt>
                <c:pt idx="1488">
                  <c:v>1.0954451150103299</c:v>
                </c:pt>
                <c:pt idx="1489">
                  <c:v>1.0954451150103299</c:v>
                </c:pt>
                <c:pt idx="1490">
                  <c:v>1.0954451150103299</c:v>
                </c:pt>
                <c:pt idx="1491">
                  <c:v>1.0954451150103299</c:v>
                </c:pt>
                <c:pt idx="1492">
                  <c:v>1.0954451150103299</c:v>
                </c:pt>
                <c:pt idx="1493">
                  <c:v>1.0954451150103299</c:v>
                </c:pt>
                <c:pt idx="1494">
                  <c:v>1.0954451150103299</c:v>
                </c:pt>
                <c:pt idx="1495">
                  <c:v>1.0954451150103299</c:v>
                </c:pt>
                <c:pt idx="1496">
                  <c:v>1.0954451150103299</c:v>
                </c:pt>
                <c:pt idx="1497">
                  <c:v>1.0583005244258299</c:v>
                </c:pt>
                <c:pt idx="1498">
                  <c:v>1.2</c:v>
                </c:pt>
                <c:pt idx="1499">
                  <c:v>1.2</c:v>
                </c:pt>
                <c:pt idx="1500">
                  <c:v>1.2</c:v>
                </c:pt>
                <c:pt idx="1501">
                  <c:v>1.2</c:v>
                </c:pt>
                <c:pt idx="1502">
                  <c:v>1.2</c:v>
                </c:pt>
                <c:pt idx="1503">
                  <c:v>1.2</c:v>
                </c:pt>
                <c:pt idx="1504">
                  <c:v>1.2</c:v>
                </c:pt>
                <c:pt idx="1505">
                  <c:v>1.16619037896906</c:v>
                </c:pt>
                <c:pt idx="1506">
                  <c:v>1.16619037896906</c:v>
                </c:pt>
                <c:pt idx="1507">
                  <c:v>1.0198039027185499</c:v>
                </c:pt>
                <c:pt idx="1508">
                  <c:v>1.0198039027185499</c:v>
                </c:pt>
                <c:pt idx="1509">
                  <c:v>1.16619037896906</c:v>
                </c:pt>
                <c:pt idx="1510">
                  <c:v>1.16619037896906</c:v>
                </c:pt>
                <c:pt idx="1511">
                  <c:v>1.16619037896906</c:v>
                </c:pt>
                <c:pt idx="1512">
                  <c:v>1.16619037896906</c:v>
                </c:pt>
                <c:pt idx="1513">
                  <c:v>1.1489125293075999</c:v>
                </c:pt>
                <c:pt idx="1514">
                  <c:v>1.1489125293075999</c:v>
                </c:pt>
                <c:pt idx="1515">
                  <c:v>1.1489125293075999</c:v>
                </c:pt>
                <c:pt idx="1516">
                  <c:v>1.13137084989847</c:v>
                </c:pt>
                <c:pt idx="1517">
                  <c:v>1.13137084989847</c:v>
                </c:pt>
                <c:pt idx="1518">
                  <c:v>1.13137084989847</c:v>
                </c:pt>
                <c:pt idx="1519">
                  <c:v>1.13137084989847</c:v>
                </c:pt>
                <c:pt idx="1520">
                  <c:v>1.13137084989847</c:v>
                </c:pt>
                <c:pt idx="1521">
                  <c:v>1.13137084989847</c:v>
                </c:pt>
                <c:pt idx="1522">
                  <c:v>1.13137084989847</c:v>
                </c:pt>
                <c:pt idx="1523">
                  <c:v>1.13137084989847</c:v>
                </c:pt>
                <c:pt idx="1524">
                  <c:v>1.13137084989847</c:v>
                </c:pt>
                <c:pt idx="1525">
                  <c:v>1.13137084989847</c:v>
                </c:pt>
                <c:pt idx="1526">
                  <c:v>1.13137084989847</c:v>
                </c:pt>
                <c:pt idx="1527">
                  <c:v>1.13137084989847</c:v>
                </c:pt>
                <c:pt idx="1528">
                  <c:v>1.13137084989847</c:v>
                </c:pt>
                <c:pt idx="1529">
                  <c:v>1.13137084989847</c:v>
                </c:pt>
                <c:pt idx="1530">
                  <c:v>1.13137084989847</c:v>
                </c:pt>
                <c:pt idx="1531">
                  <c:v>1.13137084989847</c:v>
                </c:pt>
                <c:pt idx="1532">
                  <c:v>1.13137084989847</c:v>
                </c:pt>
                <c:pt idx="1533">
                  <c:v>1.13137084989847</c:v>
                </c:pt>
                <c:pt idx="1534">
                  <c:v>1.13137084989847</c:v>
                </c:pt>
                <c:pt idx="1535">
                  <c:v>1.0954451150103299</c:v>
                </c:pt>
                <c:pt idx="1536">
                  <c:v>1.0954451150103299</c:v>
                </c:pt>
                <c:pt idx="1537">
                  <c:v>1.0954451150103299</c:v>
                </c:pt>
                <c:pt idx="1538">
                  <c:v>1.0954451150103299</c:v>
                </c:pt>
                <c:pt idx="1539">
                  <c:v>1.0954451150103299</c:v>
                </c:pt>
                <c:pt idx="1540">
                  <c:v>1.0954451150103299</c:v>
                </c:pt>
                <c:pt idx="1541">
                  <c:v>1.113552872566</c:v>
                </c:pt>
                <c:pt idx="1542">
                  <c:v>1.113552872566</c:v>
                </c:pt>
                <c:pt idx="1543">
                  <c:v>1.113552872566</c:v>
                </c:pt>
                <c:pt idx="1544">
                  <c:v>1.1832159566199201</c:v>
                </c:pt>
                <c:pt idx="1545">
                  <c:v>1.1832159566199201</c:v>
                </c:pt>
                <c:pt idx="1546">
                  <c:v>1.1832159566199201</c:v>
                </c:pt>
                <c:pt idx="1547">
                  <c:v>1.16619037896906</c:v>
                </c:pt>
                <c:pt idx="1548">
                  <c:v>1.16619037896906</c:v>
                </c:pt>
                <c:pt idx="1549">
                  <c:v>1.16619037896906</c:v>
                </c:pt>
                <c:pt idx="1550">
                  <c:v>1.16619037896906</c:v>
                </c:pt>
                <c:pt idx="1551">
                  <c:v>1.16619037896906</c:v>
                </c:pt>
                <c:pt idx="1552">
                  <c:v>1.16619037896906</c:v>
                </c:pt>
                <c:pt idx="1553">
                  <c:v>1.16619037896906</c:v>
                </c:pt>
                <c:pt idx="1554">
                  <c:v>1.16619037896906</c:v>
                </c:pt>
                <c:pt idx="1555">
                  <c:v>1.16619037896906</c:v>
                </c:pt>
                <c:pt idx="1556">
                  <c:v>1.16619037896906</c:v>
                </c:pt>
                <c:pt idx="1557">
                  <c:v>1.16619037896906</c:v>
                </c:pt>
                <c:pt idx="1558">
                  <c:v>1.16619037896906</c:v>
                </c:pt>
                <c:pt idx="1559">
                  <c:v>1.16619037896906</c:v>
                </c:pt>
                <c:pt idx="1560">
                  <c:v>1.16619037896906</c:v>
                </c:pt>
                <c:pt idx="1561">
                  <c:v>1.16619037896906</c:v>
                </c:pt>
                <c:pt idx="1562">
                  <c:v>1.16619037896906</c:v>
                </c:pt>
                <c:pt idx="1563">
                  <c:v>1.16619037896906</c:v>
                </c:pt>
                <c:pt idx="1564">
                  <c:v>1.0770329614269001</c:v>
                </c:pt>
                <c:pt idx="1565">
                  <c:v>1.0770329614269001</c:v>
                </c:pt>
                <c:pt idx="1566">
                  <c:v>1.0770329614269001</c:v>
                </c:pt>
                <c:pt idx="1567">
                  <c:v>1.0770329614269001</c:v>
                </c:pt>
                <c:pt idx="1568">
                  <c:v>1.0770329614269001</c:v>
                </c:pt>
                <c:pt idx="1569">
                  <c:v>1.0770329614269001</c:v>
                </c:pt>
                <c:pt idx="1570">
                  <c:v>1.0770329614269001</c:v>
                </c:pt>
                <c:pt idx="1571">
                  <c:v>1.16619037896906</c:v>
                </c:pt>
                <c:pt idx="1572">
                  <c:v>1.1832159566199201</c:v>
                </c:pt>
                <c:pt idx="1573">
                  <c:v>1.1832159566199201</c:v>
                </c:pt>
                <c:pt idx="1574">
                  <c:v>1.1832159566199201</c:v>
                </c:pt>
                <c:pt idx="1575">
                  <c:v>1.1832159566199201</c:v>
                </c:pt>
                <c:pt idx="1576">
                  <c:v>1.16619037896906</c:v>
                </c:pt>
                <c:pt idx="1577">
                  <c:v>1.16619037896906</c:v>
                </c:pt>
                <c:pt idx="1578">
                  <c:v>1.16619037896906</c:v>
                </c:pt>
                <c:pt idx="1579">
                  <c:v>1.16619037896906</c:v>
                </c:pt>
                <c:pt idx="1580">
                  <c:v>1.16619037896906</c:v>
                </c:pt>
                <c:pt idx="1581">
                  <c:v>1.16619037896906</c:v>
                </c:pt>
                <c:pt idx="1582">
                  <c:v>1.16619037896906</c:v>
                </c:pt>
                <c:pt idx="1583">
                  <c:v>1.16619037896906</c:v>
                </c:pt>
                <c:pt idx="1584">
                  <c:v>1.16619037896906</c:v>
                </c:pt>
                <c:pt idx="1585">
                  <c:v>1.16619037896906</c:v>
                </c:pt>
                <c:pt idx="1586">
                  <c:v>1.1489125293075999</c:v>
                </c:pt>
                <c:pt idx="1587">
                  <c:v>1.1489125293075999</c:v>
                </c:pt>
                <c:pt idx="1588">
                  <c:v>1.1489125293075999</c:v>
                </c:pt>
                <c:pt idx="1589">
                  <c:v>1.1489125293075999</c:v>
                </c:pt>
                <c:pt idx="1590">
                  <c:v>1.1489125293075999</c:v>
                </c:pt>
                <c:pt idx="1591">
                  <c:v>1.1489125293075999</c:v>
                </c:pt>
                <c:pt idx="1592">
                  <c:v>1.1489125293075999</c:v>
                </c:pt>
                <c:pt idx="1593">
                  <c:v>1.1489125293075999</c:v>
                </c:pt>
                <c:pt idx="1594">
                  <c:v>1.1489125293075999</c:v>
                </c:pt>
                <c:pt idx="1595">
                  <c:v>1.1489125293075999</c:v>
                </c:pt>
                <c:pt idx="1596">
                  <c:v>1.1489125293075999</c:v>
                </c:pt>
                <c:pt idx="1597">
                  <c:v>1.1489125293075999</c:v>
                </c:pt>
                <c:pt idx="1598">
                  <c:v>1.1489125293075999</c:v>
                </c:pt>
                <c:pt idx="1599">
                  <c:v>1.1489125293075999</c:v>
                </c:pt>
                <c:pt idx="1600">
                  <c:v>1.1489125293075999</c:v>
                </c:pt>
                <c:pt idx="1601">
                  <c:v>1.16619037896906</c:v>
                </c:pt>
                <c:pt idx="1602">
                  <c:v>1.1832159566199201</c:v>
                </c:pt>
                <c:pt idx="1603">
                  <c:v>1.1832159566199201</c:v>
                </c:pt>
                <c:pt idx="1604">
                  <c:v>1.1832159566199201</c:v>
                </c:pt>
                <c:pt idx="1605">
                  <c:v>1.16619037896906</c:v>
                </c:pt>
                <c:pt idx="1606">
                  <c:v>1.16619037896906</c:v>
                </c:pt>
                <c:pt idx="1607">
                  <c:v>1.16619037896906</c:v>
                </c:pt>
                <c:pt idx="1608">
                  <c:v>1.16619037896906</c:v>
                </c:pt>
                <c:pt idx="1609">
                  <c:v>1.16619037896906</c:v>
                </c:pt>
                <c:pt idx="1610">
                  <c:v>1.16619037896906</c:v>
                </c:pt>
                <c:pt idx="1611">
                  <c:v>1.16619037896906</c:v>
                </c:pt>
                <c:pt idx="1612">
                  <c:v>1.16619037896906</c:v>
                </c:pt>
                <c:pt idx="1613">
                  <c:v>1.16619037896906</c:v>
                </c:pt>
                <c:pt idx="1614">
                  <c:v>1.16619037896906</c:v>
                </c:pt>
                <c:pt idx="1615">
                  <c:v>1.16619037896906</c:v>
                </c:pt>
                <c:pt idx="1616">
                  <c:v>1.16619037896906</c:v>
                </c:pt>
                <c:pt idx="1617">
                  <c:v>1.16619037896906</c:v>
                </c:pt>
                <c:pt idx="1618">
                  <c:v>1.16619037896906</c:v>
                </c:pt>
                <c:pt idx="1619">
                  <c:v>1.16619037896906</c:v>
                </c:pt>
                <c:pt idx="1620">
                  <c:v>1.16619037896906</c:v>
                </c:pt>
                <c:pt idx="1621">
                  <c:v>1.0583005244258299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1.0198039027185499</c:v>
                </c:pt>
                <c:pt idx="1629">
                  <c:v>1.0198039027185499</c:v>
                </c:pt>
                <c:pt idx="1630">
                  <c:v>1.0198039027185499</c:v>
                </c:pt>
                <c:pt idx="1631">
                  <c:v>1.0198039027185499</c:v>
                </c:pt>
                <c:pt idx="1632">
                  <c:v>1.0198039027185499</c:v>
                </c:pt>
                <c:pt idx="1633">
                  <c:v>1.0198039027185499</c:v>
                </c:pt>
                <c:pt idx="1634">
                  <c:v>1.0198039027185499</c:v>
                </c:pt>
                <c:pt idx="1635">
                  <c:v>1.0198039027185499</c:v>
                </c:pt>
                <c:pt idx="1636">
                  <c:v>1.0198039027185499</c:v>
                </c:pt>
                <c:pt idx="1637">
                  <c:v>1.0198039027185499</c:v>
                </c:pt>
                <c:pt idx="1638">
                  <c:v>1.0198039027185499</c:v>
                </c:pt>
                <c:pt idx="1639">
                  <c:v>1.0198039027185499</c:v>
                </c:pt>
                <c:pt idx="1640">
                  <c:v>1.0198039027185499</c:v>
                </c:pt>
                <c:pt idx="1641">
                  <c:v>1.0198039027185499</c:v>
                </c:pt>
                <c:pt idx="1642">
                  <c:v>1.0198039027185499</c:v>
                </c:pt>
                <c:pt idx="1643">
                  <c:v>1.0198039027185499</c:v>
                </c:pt>
                <c:pt idx="1644">
                  <c:v>0.97979589711327097</c:v>
                </c:pt>
                <c:pt idx="1645">
                  <c:v>0.97979589711327097</c:v>
                </c:pt>
                <c:pt idx="1646">
                  <c:v>0.97979589711327097</c:v>
                </c:pt>
                <c:pt idx="1647">
                  <c:v>0.97979589711327097</c:v>
                </c:pt>
                <c:pt idx="1648">
                  <c:v>0.95916630466254305</c:v>
                </c:pt>
                <c:pt idx="1649">
                  <c:v>0.95916630466254305</c:v>
                </c:pt>
                <c:pt idx="1650">
                  <c:v>0.95916630466254305</c:v>
                </c:pt>
                <c:pt idx="1651">
                  <c:v>0.95916630466254305</c:v>
                </c:pt>
                <c:pt idx="1652">
                  <c:v>0.95916630466254305</c:v>
                </c:pt>
                <c:pt idx="1653">
                  <c:v>0.97979589711327097</c:v>
                </c:pt>
                <c:pt idx="1654">
                  <c:v>0.97979589711327097</c:v>
                </c:pt>
                <c:pt idx="1655">
                  <c:v>0.97979589711327097</c:v>
                </c:pt>
                <c:pt idx="1656">
                  <c:v>0.97979589711327097</c:v>
                </c:pt>
                <c:pt idx="1657">
                  <c:v>0.97979589711327097</c:v>
                </c:pt>
                <c:pt idx="1658">
                  <c:v>0.97979589711327097</c:v>
                </c:pt>
                <c:pt idx="1659">
                  <c:v>0.97979589711327097</c:v>
                </c:pt>
                <c:pt idx="1660">
                  <c:v>0.97979589711327097</c:v>
                </c:pt>
                <c:pt idx="1661">
                  <c:v>0.97979589711327097</c:v>
                </c:pt>
                <c:pt idx="1662">
                  <c:v>0.97979589711327097</c:v>
                </c:pt>
                <c:pt idx="1663">
                  <c:v>0.97979589711327097</c:v>
                </c:pt>
                <c:pt idx="1664">
                  <c:v>0.97979589711327097</c:v>
                </c:pt>
                <c:pt idx="1665">
                  <c:v>0.97979589711327097</c:v>
                </c:pt>
                <c:pt idx="1666">
                  <c:v>0.97979589711327097</c:v>
                </c:pt>
                <c:pt idx="1667">
                  <c:v>0.97979589711327097</c:v>
                </c:pt>
                <c:pt idx="1668">
                  <c:v>0.97979589711327097</c:v>
                </c:pt>
                <c:pt idx="1669">
                  <c:v>0.97979589711327097</c:v>
                </c:pt>
                <c:pt idx="1670">
                  <c:v>0.97979589711327097</c:v>
                </c:pt>
                <c:pt idx="1671">
                  <c:v>0.97979589711327097</c:v>
                </c:pt>
                <c:pt idx="1672">
                  <c:v>0.97979589711327097</c:v>
                </c:pt>
                <c:pt idx="1673">
                  <c:v>0.97979589711327097</c:v>
                </c:pt>
                <c:pt idx="1674">
                  <c:v>0.97979589711327097</c:v>
                </c:pt>
                <c:pt idx="1675">
                  <c:v>0.95916630466254305</c:v>
                </c:pt>
                <c:pt idx="1676">
                  <c:v>0.95916630466254305</c:v>
                </c:pt>
                <c:pt idx="1677">
                  <c:v>0.95916630466254305</c:v>
                </c:pt>
                <c:pt idx="1678">
                  <c:v>0.95916630466254305</c:v>
                </c:pt>
                <c:pt idx="1679">
                  <c:v>0.95916630466254305</c:v>
                </c:pt>
                <c:pt idx="1680">
                  <c:v>0.95916630466254305</c:v>
                </c:pt>
                <c:pt idx="1681">
                  <c:v>1.13137084989847</c:v>
                </c:pt>
                <c:pt idx="1682">
                  <c:v>1.13137084989847</c:v>
                </c:pt>
                <c:pt idx="1683">
                  <c:v>1.13137084989847</c:v>
                </c:pt>
                <c:pt idx="1684">
                  <c:v>0.95916630466254305</c:v>
                </c:pt>
                <c:pt idx="1685">
                  <c:v>0.95916630466254305</c:v>
                </c:pt>
                <c:pt idx="1686">
                  <c:v>0.95916630466254305</c:v>
                </c:pt>
                <c:pt idx="1687">
                  <c:v>0.95916630466254305</c:v>
                </c:pt>
                <c:pt idx="1688">
                  <c:v>0.95916630466254305</c:v>
                </c:pt>
                <c:pt idx="1689">
                  <c:v>0.95916630466254305</c:v>
                </c:pt>
                <c:pt idx="1690">
                  <c:v>0.93808315196468595</c:v>
                </c:pt>
                <c:pt idx="1691">
                  <c:v>0.93808315196468595</c:v>
                </c:pt>
                <c:pt idx="1692">
                  <c:v>0.93808315196468595</c:v>
                </c:pt>
                <c:pt idx="1693">
                  <c:v>0.93808315196468595</c:v>
                </c:pt>
                <c:pt idx="1694">
                  <c:v>0.93808315196468595</c:v>
                </c:pt>
                <c:pt idx="1695">
                  <c:v>0.93808315196468595</c:v>
                </c:pt>
                <c:pt idx="1696">
                  <c:v>0.93808315196468595</c:v>
                </c:pt>
                <c:pt idx="1697">
                  <c:v>0.93808315196468595</c:v>
                </c:pt>
                <c:pt idx="1698">
                  <c:v>0.93808315196468595</c:v>
                </c:pt>
                <c:pt idx="1699">
                  <c:v>0.93808315196468595</c:v>
                </c:pt>
                <c:pt idx="1700">
                  <c:v>0.95916630466254305</c:v>
                </c:pt>
                <c:pt idx="1701">
                  <c:v>0.95916630466254305</c:v>
                </c:pt>
                <c:pt idx="1702">
                  <c:v>0.95916630466254305</c:v>
                </c:pt>
                <c:pt idx="1703">
                  <c:v>0.95916630466254305</c:v>
                </c:pt>
                <c:pt idx="1704">
                  <c:v>0.95916630466254305</c:v>
                </c:pt>
                <c:pt idx="1705">
                  <c:v>0.95916630466254305</c:v>
                </c:pt>
                <c:pt idx="1706">
                  <c:v>0.95916630466254305</c:v>
                </c:pt>
                <c:pt idx="1707">
                  <c:v>0.95916630466254305</c:v>
                </c:pt>
                <c:pt idx="1708">
                  <c:v>0.95916630466254305</c:v>
                </c:pt>
                <c:pt idx="1709">
                  <c:v>0.95916630466254305</c:v>
                </c:pt>
                <c:pt idx="1710">
                  <c:v>0.95916630466254305</c:v>
                </c:pt>
                <c:pt idx="1711">
                  <c:v>0.95916630466254305</c:v>
                </c:pt>
                <c:pt idx="1712">
                  <c:v>0.95916630466254305</c:v>
                </c:pt>
                <c:pt idx="1713">
                  <c:v>0.93808315196468595</c:v>
                </c:pt>
                <c:pt idx="1714">
                  <c:v>0.93808315196468595</c:v>
                </c:pt>
                <c:pt idx="1715">
                  <c:v>0.93808315196468595</c:v>
                </c:pt>
                <c:pt idx="1716">
                  <c:v>0.93808315196468595</c:v>
                </c:pt>
                <c:pt idx="1717">
                  <c:v>0.93808315196468595</c:v>
                </c:pt>
                <c:pt idx="1718">
                  <c:v>0.93808315196468595</c:v>
                </c:pt>
                <c:pt idx="1719">
                  <c:v>0.93808315196468595</c:v>
                </c:pt>
                <c:pt idx="1720">
                  <c:v>0.93808315196468595</c:v>
                </c:pt>
                <c:pt idx="1721">
                  <c:v>0.93808315196468595</c:v>
                </c:pt>
                <c:pt idx="1722">
                  <c:v>0.93808315196468595</c:v>
                </c:pt>
                <c:pt idx="1723">
                  <c:v>0.93808315196468595</c:v>
                </c:pt>
                <c:pt idx="1724">
                  <c:v>0.93808315196468595</c:v>
                </c:pt>
                <c:pt idx="1725">
                  <c:v>0.93808315196468595</c:v>
                </c:pt>
                <c:pt idx="1726">
                  <c:v>0.93808315196468595</c:v>
                </c:pt>
                <c:pt idx="1727">
                  <c:v>0.93808315196468595</c:v>
                </c:pt>
                <c:pt idx="1728">
                  <c:v>0.91651513899116799</c:v>
                </c:pt>
                <c:pt idx="1729">
                  <c:v>0.91651513899116799</c:v>
                </c:pt>
                <c:pt idx="1730">
                  <c:v>0.91651513899116799</c:v>
                </c:pt>
                <c:pt idx="1731">
                  <c:v>0.91651513899116799</c:v>
                </c:pt>
                <c:pt idx="1732">
                  <c:v>0.91651513899116799</c:v>
                </c:pt>
                <c:pt idx="1733">
                  <c:v>0.91651513899116799</c:v>
                </c:pt>
                <c:pt idx="1734">
                  <c:v>0.91651513899116799</c:v>
                </c:pt>
                <c:pt idx="1735">
                  <c:v>0.91651513899116799</c:v>
                </c:pt>
                <c:pt idx="1736">
                  <c:v>0.97979589711327097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1.0583005244258299</c:v>
                </c:pt>
                <c:pt idx="1754">
                  <c:v>1.0583005244258299</c:v>
                </c:pt>
                <c:pt idx="1755">
                  <c:v>1.0583005244258299</c:v>
                </c:pt>
                <c:pt idx="1756">
                  <c:v>1.0583005244258299</c:v>
                </c:pt>
                <c:pt idx="1757">
                  <c:v>1.0583005244258299</c:v>
                </c:pt>
                <c:pt idx="1758">
                  <c:v>1.0583005244258299</c:v>
                </c:pt>
                <c:pt idx="1759">
                  <c:v>1.0583005244258299</c:v>
                </c:pt>
                <c:pt idx="1760">
                  <c:v>1.0583005244258299</c:v>
                </c:pt>
                <c:pt idx="1761">
                  <c:v>1.0583005244258299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1.0583005244258299</c:v>
                </c:pt>
                <c:pt idx="1766">
                  <c:v>1.0583005244258299</c:v>
                </c:pt>
                <c:pt idx="1767">
                  <c:v>1.0583005244258299</c:v>
                </c:pt>
                <c:pt idx="1768">
                  <c:v>1.0583005244258299</c:v>
                </c:pt>
                <c:pt idx="1769">
                  <c:v>1.0583005244258299</c:v>
                </c:pt>
                <c:pt idx="1770">
                  <c:v>1.0583005244258299</c:v>
                </c:pt>
                <c:pt idx="1771">
                  <c:v>1.0583005244258299</c:v>
                </c:pt>
                <c:pt idx="1772">
                  <c:v>1.0583005244258299</c:v>
                </c:pt>
                <c:pt idx="1773">
                  <c:v>1.0583005244258299</c:v>
                </c:pt>
                <c:pt idx="1774">
                  <c:v>1.0583005244258299</c:v>
                </c:pt>
                <c:pt idx="1775">
                  <c:v>1.0583005244258299</c:v>
                </c:pt>
                <c:pt idx="1776">
                  <c:v>1.0583005244258299</c:v>
                </c:pt>
                <c:pt idx="1777">
                  <c:v>1.0583005244258299</c:v>
                </c:pt>
                <c:pt idx="1778">
                  <c:v>1.0583005244258299</c:v>
                </c:pt>
                <c:pt idx="1779">
                  <c:v>1.0583005244258299</c:v>
                </c:pt>
                <c:pt idx="1780">
                  <c:v>1.0392304845413201</c:v>
                </c:pt>
                <c:pt idx="1781">
                  <c:v>1.0392304845413201</c:v>
                </c:pt>
                <c:pt idx="1782">
                  <c:v>1.0392304845413201</c:v>
                </c:pt>
                <c:pt idx="1783">
                  <c:v>1.0392304845413201</c:v>
                </c:pt>
                <c:pt idx="1784">
                  <c:v>1.0392304845413201</c:v>
                </c:pt>
                <c:pt idx="1785">
                  <c:v>1.0392304845413201</c:v>
                </c:pt>
                <c:pt idx="1786">
                  <c:v>1.0392304845413201</c:v>
                </c:pt>
                <c:pt idx="1787">
                  <c:v>1.0392304845413201</c:v>
                </c:pt>
                <c:pt idx="1788">
                  <c:v>1.0392304845413201</c:v>
                </c:pt>
                <c:pt idx="1789">
                  <c:v>1.0392304845413201</c:v>
                </c:pt>
                <c:pt idx="1790">
                  <c:v>1.0392304845413201</c:v>
                </c:pt>
                <c:pt idx="1791">
                  <c:v>0.93808315196468595</c:v>
                </c:pt>
                <c:pt idx="1792">
                  <c:v>0.93808315196468595</c:v>
                </c:pt>
                <c:pt idx="1793">
                  <c:v>0.93808315196468595</c:v>
                </c:pt>
                <c:pt idx="1794">
                  <c:v>0.93808315196468595</c:v>
                </c:pt>
                <c:pt idx="1795">
                  <c:v>0.93808315196468595</c:v>
                </c:pt>
                <c:pt idx="1796">
                  <c:v>0.93808315196468595</c:v>
                </c:pt>
                <c:pt idx="1797">
                  <c:v>0.93808315196468595</c:v>
                </c:pt>
                <c:pt idx="1798">
                  <c:v>0.93808315196468595</c:v>
                </c:pt>
                <c:pt idx="1799">
                  <c:v>0.93808315196468595</c:v>
                </c:pt>
                <c:pt idx="1800">
                  <c:v>0.95916630466254305</c:v>
                </c:pt>
                <c:pt idx="1801">
                  <c:v>0.95916630466254305</c:v>
                </c:pt>
                <c:pt idx="1802">
                  <c:v>0.93808315196468595</c:v>
                </c:pt>
                <c:pt idx="1803">
                  <c:v>0.93808315196468595</c:v>
                </c:pt>
                <c:pt idx="1804">
                  <c:v>0.871779788708134</c:v>
                </c:pt>
                <c:pt idx="1805">
                  <c:v>0.871779788708134</c:v>
                </c:pt>
                <c:pt idx="1806">
                  <c:v>0.871779788708134</c:v>
                </c:pt>
                <c:pt idx="1807">
                  <c:v>0.871779788708134</c:v>
                </c:pt>
                <c:pt idx="1808">
                  <c:v>0.871779788708134</c:v>
                </c:pt>
                <c:pt idx="1809">
                  <c:v>0.871779788708134</c:v>
                </c:pt>
                <c:pt idx="1810">
                  <c:v>0.89442719099991497</c:v>
                </c:pt>
                <c:pt idx="1811">
                  <c:v>0.8</c:v>
                </c:pt>
                <c:pt idx="1812">
                  <c:v>0.8</c:v>
                </c:pt>
                <c:pt idx="1813">
                  <c:v>0.8</c:v>
                </c:pt>
                <c:pt idx="1814">
                  <c:v>0.8</c:v>
                </c:pt>
                <c:pt idx="1815">
                  <c:v>0.8</c:v>
                </c:pt>
                <c:pt idx="1816">
                  <c:v>0.8</c:v>
                </c:pt>
                <c:pt idx="1817">
                  <c:v>0.8</c:v>
                </c:pt>
                <c:pt idx="1818">
                  <c:v>0.8</c:v>
                </c:pt>
                <c:pt idx="1819">
                  <c:v>0.8</c:v>
                </c:pt>
                <c:pt idx="1820">
                  <c:v>0.8</c:v>
                </c:pt>
                <c:pt idx="1821">
                  <c:v>0.8</c:v>
                </c:pt>
                <c:pt idx="1822">
                  <c:v>0.8</c:v>
                </c:pt>
                <c:pt idx="1823">
                  <c:v>0.82462112512353203</c:v>
                </c:pt>
                <c:pt idx="1824">
                  <c:v>0.82462112512353203</c:v>
                </c:pt>
                <c:pt idx="1825">
                  <c:v>0.82462112512353203</c:v>
                </c:pt>
                <c:pt idx="1826">
                  <c:v>0.82462112512353203</c:v>
                </c:pt>
                <c:pt idx="1827">
                  <c:v>0.82462112512353203</c:v>
                </c:pt>
                <c:pt idx="1828">
                  <c:v>0.82462112512353203</c:v>
                </c:pt>
                <c:pt idx="1829">
                  <c:v>0.82462112512353203</c:v>
                </c:pt>
                <c:pt idx="1830">
                  <c:v>0.82462112512353203</c:v>
                </c:pt>
                <c:pt idx="1831">
                  <c:v>0.82462112512353203</c:v>
                </c:pt>
                <c:pt idx="1832">
                  <c:v>0.82462112512353203</c:v>
                </c:pt>
                <c:pt idx="1833">
                  <c:v>0.82462112512353203</c:v>
                </c:pt>
                <c:pt idx="1834">
                  <c:v>0.84852813742385702</c:v>
                </c:pt>
                <c:pt idx="1835">
                  <c:v>0.84852813742385702</c:v>
                </c:pt>
                <c:pt idx="1836">
                  <c:v>0.84852813742385702</c:v>
                </c:pt>
                <c:pt idx="1837">
                  <c:v>0.84852813742385702</c:v>
                </c:pt>
                <c:pt idx="1838">
                  <c:v>0.84852813742385702</c:v>
                </c:pt>
                <c:pt idx="1839">
                  <c:v>0.84852813742385702</c:v>
                </c:pt>
                <c:pt idx="1840">
                  <c:v>0.84852813742385702</c:v>
                </c:pt>
                <c:pt idx="1841">
                  <c:v>0.82462112512353203</c:v>
                </c:pt>
                <c:pt idx="1842">
                  <c:v>0.82462112512353203</c:v>
                </c:pt>
                <c:pt idx="1843">
                  <c:v>0.82462112512353203</c:v>
                </c:pt>
                <c:pt idx="1844">
                  <c:v>0.82462112512353203</c:v>
                </c:pt>
                <c:pt idx="1845">
                  <c:v>0.82462112512353203</c:v>
                </c:pt>
                <c:pt idx="1846">
                  <c:v>0.82462112512353203</c:v>
                </c:pt>
                <c:pt idx="1847">
                  <c:v>0.82462112512353203</c:v>
                </c:pt>
                <c:pt idx="1848">
                  <c:v>0.8</c:v>
                </c:pt>
                <c:pt idx="1849">
                  <c:v>0.8</c:v>
                </c:pt>
                <c:pt idx="1850">
                  <c:v>0.82462112512353203</c:v>
                </c:pt>
                <c:pt idx="1851">
                  <c:v>0.82462112512353203</c:v>
                </c:pt>
                <c:pt idx="1852">
                  <c:v>0.8</c:v>
                </c:pt>
                <c:pt idx="1853">
                  <c:v>0.8</c:v>
                </c:pt>
                <c:pt idx="1854">
                  <c:v>0.8</c:v>
                </c:pt>
                <c:pt idx="1855">
                  <c:v>0.8</c:v>
                </c:pt>
                <c:pt idx="1856">
                  <c:v>0.8</c:v>
                </c:pt>
                <c:pt idx="1857">
                  <c:v>0.8</c:v>
                </c:pt>
                <c:pt idx="1858">
                  <c:v>0.8</c:v>
                </c:pt>
                <c:pt idx="1859">
                  <c:v>0.8</c:v>
                </c:pt>
                <c:pt idx="1860">
                  <c:v>0.8</c:v>
                </c:pt>
                <c:pt idx="1861">
                  <c:v>0.8</c:v>
                </c:pt>
                <c:pt idx="1862">
                  <c:v>0.8</c:v>
                </c:pt>
                <c:pt idx="1863">
                  <c:v>0.8</c:v>
                </c:pt>
                <c:pt idx="1864">
                  <c:v>0.8</c:v>
                </c:pt>
                <c:pt idx="1865">
                  <c:v>0.8</c:v>
                </c:pt>
                <c:pt idx="1866">
                  <c:v>0.8</c:v>
                </c:pt>
                <c:pt idx="1867">
                  <c:v>0.8</c:v>
                </c:pt>
                <c:pt idx="1868">
                  <c:v>0.8</c:v>
                </c:pt>
                <c:pt idx="1869">
                  <c:v>0.8</c:v>
                </c:pt>
                <c:pt idx="1870">
                  <c:v>0.8</c:v>
                </c:pt>
                <c:pt idx="1871">
                  <c:v>0.8</c:v>
                </c:pt>
                <c:pt idx="1872">
                  <c:v>0.82462112512353203</c:v>
                </c:pt>
                <c:pt idx="1873">
                  <c:v>0.82462112512353203</c:v>
                </c:pt>
                <c:pt idx="1874">
                  <c:v>0.82462112512353203</c:v>
                </c:pt>
                <c:pt idx="1875">
                  <c:v>0.82462112512353203</c:v>
                </c:pt>
                <c:pt idx="1876">
                  <c:v>0.82462112512353203</c:v>
                </c:pt>
                <c:pt idx="1877">
                  <c:v>0.8</c:v>
                </c:pt>
                <c:pt idx="1878">
                  <c:v>0.8</c:v>
                </c:pt>
                <c:pt idx="1879">
                  <c:v>0.82462112512353203</c:v>
                </c:pt>
                <c:pt idx="1880">
                  <c:v>0.82462112512353203</c:v>
                </c:pt>
                <c:pt idx="1881">
                  <c:v>0.82462112512353203</c:v>
                </c:pt>
                <c:pt idx="1882">
                  <c:v>0.82462112512353203</c:v>
                </c:pt>
                <c:pt idx="1883">
                  <c:v>0.8</c:v>
                </c:pt>
                <c:pt idx="1884">
                  <c:v>0.8</c:v>
                </c:pt>
                <c:pt idx="1885">
                  <c:v>0.8</c:v>
                </c:pt>
                <c:pt idx="1886">
                  <c:v>0.72111025509279703</c:v>
                </c:pt>
                <c:pt idx="1887">
                  <c:v>0.72111025509279703</c:v>
                </c:pt>
                <c:pt idx="1888">
                  <c:v>0.72111025509279703</c:v>
                </c:pt>
                <c:pt idx="1889">
                  <c:v>0.72111025509279703</c:v>
                </c:pt>
                <c:pt idx="1890">
                  <c:v>0.72111025509279703</c:v>
                </c:pt>
                <c:pt idx="1891">
                  <c:v>0.72111025509279703</c:v>
                </c:pt>
                <c:pt idx="1892">
                  <c:v>0.69282032302755003</c:v>
                </c:pt>
                <c:pt idx="1893">
                  <c:v>0.72111025509279703</c:v>
                </c:pt>
                <c:pt idx="1894">
                  <c:v>0.72111025509279703</c:v>
                </c:pt>
                <c:pt idx="1895">
                  <c:v>0.72111025509279703</c:v>
                </c:pt>
                <c:pt idx="1896">
                  <c:v>0.748331477354788</c:v>
                </c:pt>
                <c:pt idx="1897">
                  <c:v>0.748331477354788</c:v>
                </c:pt>
                <c:pt idx="1898">
                  <c:v>0.748331477354788</c:v>
                </c:pt>
                <c:pt idx="1899">
                  <c:v>0.748331477354788</c:v>
                </c:pt>
                <c:pt idx="1900">
                  <c:v>0.748331477354788</c:v>
                </c:pt>
                <c:pt idx="1901">
                  <c:v>0.748331477354788</c:v>
                </c:pt>
                <c:pt idx="1902">
                  <c:v>0.748331477354788</c:v>
                </c:pt>
                <c:pt idx="1903">
                  <c:v>0.748331477354788</c:v>
                </c:pt>
                <c:pt idx="1904">
                  <c:v>0.748331477354788</c:v>
                </c:pt>
                <c:pt idx="1905">
                  <c:v>0.748331477354788</c:v>
                </c:pt>
                <c:pt idx="1906">
                  <c:v>0.748331477354788</c:v>
                </c:pt>
                <c:pt idx="1907">
                  <c:v>0.748331477354788</c:v>
                </c:pt>
                <c:pt idx="1908">
                  <c:v>0.748331477354788</c:v>
                </c:pt>
                <c:pt idx="1909">
                  <c:v>0.748331477354788</c:v>
                </c:pt>
                <c:pt idx="1910">
                  <c:v>0.748331477354788</c:v>
                </c:pt>
                <c:pt idx="1911">
                  <c:v>0.748331477354788</c:v>
                </c:pt>
                <c:pt idx="1912">
                  <c:v>0.748331477354788</c:v>
                </c:pt>
                <c:pt idx="1913">
                  <c:v>0.748331477354788</c:v>
                </c:pt>
                <c:pt idx="1914">
                  <c:v>0.748331477354788</c:v>
                </c:pt>
                <c:pt idx="1915">
                  <c:v>0.748331477354788</c:v>
                </c:pt>
                <c:pt idx="1916">
                  <c:v>0.748331477354788</c:v>
                </c:pt>
                <c:pt idx="1917">
                  <c:v>0.748331477354788</c:v>
                </c:pt>
                <c:pt idx="1918">
                  <c:v>0.748331477354788</c:v>
                </c:pt>
                <c:pt idx="1919">
                  <c:v>0.748331477354788</c:v>
                </c:pt>
                <c:pt idx="1920">
                  <c:v>0.748331477354788</c:v>
                </c:pt>
                <c:pt idx="1921">
                  <c:v>0.748331477354788</c:v>
                </c:pt>
                <c:pt idx="1922">
                  <c:v>0.748331477354788</c:v>
                </c:pt>
                <c:pt idx="1923">
                  <c:v>0.748331477354788</c:v>
                </c:pt>
                <c:pt idx="1924">
                  <c:v>0.748331477354788</c:v>
                </c:pt>
                <c:pt idx="1925">
                  <c:v>0.72111025509279703</c:v>
                </c:pt>
                <c:pt idx="1926">
                  <c:v>0.72111025509279703</c:v>
                </c:pt>
                <c:pt idx="1927">
                  <c:v>0.72111025509279703</c:v>
                </c:pt>
                <c:pt idx="1928">
                  <c:v>0.72111025509279703</c:v>
                </c:pt>
                <c:pt idx="1929">
                  <c:v>0.72111025509279703</c:v>
                </c:pt>
                <c:pt idx="1930">
                  <c:v>0.72111025509279703</c:v>
                </c:pt>
                <c:pt idx="1931">
                  <c:v>0.72111025509279703</c:v>
                </c:pt>
                <c:pt idx="1932">
                  <c:v>0.72111025509279703</c:v>
                </c:pt>
                <c:pt idx="1933">
                  <c:v>0.69282032302755003</c:v>
                </c:pt>
                <c:pt idx="1934">
                  <c:v>0.69282032302755003</c:v>
                </c:pt>
                <c:pt idx="1935">
                  <c:v>0.63245553203367499</c:v>
                </c:pt>
                <c:pt idx="1936">
                  <c:v>0.63245553203367499</c:v>
                </c:pt>
                <c:pt idx="1937">
                  <c:v>0.63245553203367499</c:v>
                </c:pt>
                <c:pt idx="1938">
                  <c:v>0.63245553203367499</c:v>
                </c:pt>
                <c:pt idx="1939">
                  <c:v>0.63245553203367499</c:v>
                </c:pt>
                <c:pt idx="1940">
                  <c:v>0.63245553203367499</c:v>
                </c:pt>
                <c:pt idx="1941">
                  <c:v>0.63245553203367499</c:v>
                </c:pt>
                <c:pt idx="1942">
                  <c:v>0.63245553203367499</c:v>
                </c:pt>
                <c:pt idx="1943">
                  <c:v>0.63245553203367499</c:v>
                </c:pt>
                <c:pt idx="1944">
                  <c:v>0.63245553203367499</c:v>
                </c:pt>
                <c:pt idx="1945">
                  <c:v>0.63245553203367499</c:v>
                </c:pt>
                <c:pt idx="1946">
                  <c:v>0.63245553203367499</c:v>
                </c:pt>
                <c:pt idx="1947">
                  <c:v>0.63245553203367499</c:v>
                </c:pt>
                <c:pt idx="1948">
                  <c:v>0.66332495807107905</c:v>
                </c:pt>
                <c:pt idx="1949">
                  <c:v>0.66332495807107905</c:v>
                </c:pt>
                <c:pt idx="1950">
                  <c:v>0.69282032302755003</c:v>
                </c:pt>
                <c:pt idx="1951">
                  <c:v>0.69282032302755003</c:v>
                </c:pt>
                <c:pt idx="1952">
                  <c:v>0.69282032302755003</c:v>
                </c:pt>
                <c:pt idx="1953">
                  <c:v>0.69282032302755003</c:v>
                </c:pt>
                <c:pt idx="1954">
                  <c:v>0.69282032302755003</c:v>
                </c:pt>
                <c:pt idx="1955">
                  <c:v>0.69282032302755003</c:v>
                </c:pt>
                <c:pt idx="1956">
                  <c:v>0.69282032302755003</c:v>
                </c:pt>
                <c:pt idx="1957">
                  <c:v>0.77459666924148296</c:v>
                </c:pt>
                <c:pt idx="1958">
                  <c:v>0.77459666924148296</c:v>
                </c:pt>
                <c:pt idx="1959">
                  <c:v>0.77459666924148296</c:v>
                </c:pt>
                <c:pt idx="1960">
                  <c:v>0.77459666924148296</c:v>
                </c:pt>
                <c:pt idx="1961">
                  <c:v>0.77459666924148296</c:v>
                </c:pt>
                <c:pt idx="1962">
                  <c:v>0.77459666924148296</c:v>
                </c:pt>
                <c:pt idx="1963">
                  <c:v>0.77459666924148296</c:v>
                </c:pt>
                <c:pt idx="1964">
                  <c:v>0.77459666924148296</c:v>
                </c:pt>
                <c:pt idx="1965">
                  <c:v>0.77459666924148296</c:v>
                </c:pt>
                <c:pt idx="1966">
                  <c:v>0.77459666924148296</c:v>
                </c:pt>
                <c:pt idx="1967">
                  <c:v>0.77459666924148296</c:v>
                </c:pt>
                <c:pt idx="1968">
                  <c:v>0.77459666924148296</c:v>
                </c:pt>
                <c:pt idx="1969">
                  <c:v>0.77459666924148296</c:v>
                </c:pt>
                <c:pt idx="1970">
                  <c:v>0.77459666924148296</c:v>
                </c:pt>
                <c:pt idx="1971">
                  <c:v>0.77459666924148296</c:v>
                </c:pt>
                <c:pt idx="1972">
                  <c:v>0.77459666924148296</c:v>
                </c:pt>
                <c:pt idx="1973">
                  <c:v>0.77459666924148296</c:v>
                </c:pt>
                <c:pt idx="1974">
                  <c:v>0.69282032302755003</c:v>
                </c:pt>
                <c:pt idx="1975">
                  <c:v>0.69282032302755003</c:v>
                </c:pt>
                <c:pt idx="1976">
                  <c:v>0.69282032302755003</c:v>
                </c:pt>
                <c:pt idx="1977">
                  <c:v>0.69282032302755003</c:v>
                </c:pt>
                <c:pt idx="1978">
                  <c:v>0.69282032302755003</c:v>
                </c:pt>
                <c:pt idx="1979">
                  <c:v>0.66332495807107905</c:v>
                </c:pt>
                <c:pt idx="1980">
                  <c:v>0.66332495807107905</c:v>
                </c:pt>
                <c:pt idx="1981">
                  <c:v>0.748331477354788</c:v>
                </c:pt>
                <c:pt idx="1982">
                  <c:v>0.748331477354788</c:v>
                </c:pt>
                <c:pt idx="1983">
                  <c:v>0.748331477354788</c:v>
                </c:pt>
                <c:pt idx="1984">
                  <c:v>0.748331477354788</c:v>
                </c:pt>
                <c:pt idx="1985">
                  <c:v>0.748331477354788</c:v>
                </c:pt>
                <c:pt idx="1986">
                  <c:v>0.748331477354788</c:v>
                </c:pt>
                <c:pt idx="1987">
                  <c:v>0.748331477354788</c:v>
                </c:pt>
                <c:pt idx="1988">
                  <c:v>0.748331477354788</c:v>
                </c:pt>
                <c:pt idx="1989">
                  <c:v>0.748331477354788</c:v>
                </c:pt>
                <c:pt idx="1990">
                  <c:v>0.748331477354788</c:v>
                </c:pt>
                <c:pt idx="1991">
                  <c:v>0.748331477354788</c:v>
                </c:pt>
                <c:pt idx="1992">
                  <c:v>0.748331477354788</c:v>
                </c:pt>
                <c:pt idx="1993">
                  <c:v>0.748331477354788</c:v>
                </c:pt>
                <c:pt idx="1994">
                  <c:v>0.748331477354788</c:v>
                </c:pt>
                <c:pt idx="1995">
                  <c:v>0.748331477354788</c:v>
                </c:pt>
                <c:pt idx="1996">
                  <c:v>0.748331477354788</c:v>
                </c:pt>
                <c:pt idx="1997">
                  <c:v>0.748331477354788</c:v>
                </c:pt>
                <c:pt idx="1998">
                  <c:v>0.748331477354788</c:v>
                </c:pt>
                <c:pt idx="1999">
                  <c:v>0.748331477354788</c:v>
                </c:pt>
                <c:pt idx="2000">
                  <c:v>0.748331477354788</c:v>
                </c:pt>
                <c:pt idx="2001">
                  <c:v>0.748331477354788</c:v>
                </c:pt>
                <c:pt idx="2002">
                  <c:v>0.748331477354788</c:v>
                </c:pt>
                <c:pt idx="2003">
                  <c:v>0.748331477354788</c:v>
                </c:pt>
                <c:pt idx="2004">
                  <c:v>0.748331477354788</c:v>
                </c:pt>
                <c:pt idx="2005">
                  <c:v>0.748331477354788</c:v>
                </c:pt>
                <c:pt idx="2006">
                  <c:v>0.748331477354788</c:v>
                </c:pt>
                <c:pt idx="2007">
                  <c:v>0.748331477354788</c:v>
                </c:pt>
                <c:pt idx="2008">
                  <c:v>0.748331477354788</c:v>
                </c:pt>
                <c:pt idx="2009">
                  <c:v>0.748331477354788</c:v>
                </c:pt>
                <c:pt idx="2010">
                  <c:v>0.748331477354788</c:v>
                </c:pt>
                <c:pt idx="2011">
                  <c:v>0.748331477354788</c:v>
                </c:pt>
                <c:pt idx="2012">
                  <c:v>0.66332495807107905</c:v>
                </c:pt>
                <c:pt idx="2013">
                  <c:v>0.66332495807107905</c:v>
                </c:pt>
                <c:pt idx="2014">
                  <c:v>0.66332495807107905</c:v>
                </c:pt>
                <c:pt idx="2015">
                  <c:v>0.66332495807107905</c:v>
                </c:pt>
                <c:pt idx="2016">
                  <c:v>0.66332495807107905</c:v>
                </c:pt>
                <c:pt idx="2017">
                  <c:v>0.63245553203367499</c:v>
                </c:pt>
                <c:pt idx="2018">
                  <c:v>0.63245553203367499</c:v>
                </c:pt>
                <c:pt idx="2019">
                  <c:v>0.63245553203367499</c:v>
                </c:pt>
                <c:pt idx="2020">
                  <c:v>0.63245553203367499</c:v>
                </c:pt>
                <c:pt idx="2021">
                  <c:v>0.63245553203367499</c:v>
                </c:pt>
                <c:pt idx="2022">
                  <c:v>0.63245553203367499</c:v>
                </c:pt>
                <c:pt idx="2023">
                  <c:v>0.63245553203367499</c:v>
                </c:pt>
                <c:pt idx="2024">
                  <c:v>0.63245553203367499</c:v>
                </c:pt>
                <c:pt idx="2025">
                  <c:v>0.63245553203367499</c:v>
                </c:pt>
                <c:pt idx="2026">
                  <c:v>0.63245553203367499</c:v>
                </c:pt>
                <c:pt idx="2027">
                  <c:v>0.63245553203367499</c:v>
                </c:pt>
                <c:pt idx="2028">
                  <c:v>0.63245553203367499</c:v>
                </c:pt>
                <c:pt idx="2029">
                  <c:v>0.63245553203367499</c:v>
                </c:pt>
                <c:pt idx="2030">
                  <c:v>0.63245553203367499</c:v>
                </c:pt>
                <c:pt idx="2031">
                  <c:v>0.63245553203367499</c:v>
                </c:pt>
                <c:pt idx="2032">
                  <c:v>0.63245553203367499</c:v>
                </c:pt>
                <c:pt idx="2033">
                  <c:v>0.6</c:v>
                </c:pt>
                <c:pt idx="2034">
                  <c:v>0.6</c:v>
                </c:pt>
                <c:pt idx="2035">
                  <c:v>0.6</c:v>
                </c:pt>
                <c:pt idx="2036">
                  <c:v>0.6</c:v>
                </c:pt>
                <c:pt idx="2037">
                  <c:v>0.6</c:v>
                </c:pt>
                <c:pt idx="2038">
                  <c:v>0.6</c:v>
                </c:pt>
                <c:pt idx="2039">
                  <c:v>0.6</c:v>
                </c:pt>
                <c:pt idx="2040">
                  <c:v>0.6</c:v>
                </c:pt>
                <c:pt idx="2041">
                  <c:v>0.6</c:v>
                </c:pt>
                <c:pt idx="2042">
                  <c:v>0.6</c:v>
                </c:pt>
                <c:pt idx="2043">
                  <c:v>0.6</c:v>
                </c:pt>
                <c:pt idx="2044">
                  <c:v>0.6</c:v>
                </c:pt>
                <c:pt idx="2045">
                  <c:v>0.6</c:v>
                </c:pt>
                <c:pt idx="2046">
                  <c:v>0.6</c:v>
                </c:pt>
                <c:pt idx="2047">
                  <c:v>0.6</c:v>
                </c:pt>
                <c:pt idx="2048">
                  <c:v>0.6</c:v>
                </c:pt>
                <c:pt idx="2049">
                  <c:v>0.6</c:v>
                </c:pt>
                <c:pt idx="2050">
                  <c:v>0.6</c:v>
                </c:pt>
                <c:pt idx="2051">
                  <c:v>0.6</c:v>
                </c:pt>
                <c:pt idx="2052">
                  <c:v>0.6</c:v>
                </c:pt>
                <c:pt idx="2053">
                  <c:v>0.6</c:v>
                </c:pt>
                <c:pt idx="2054">
                  <c:v>0.6</c:v>
                </c:pt>
                <c:pt idx="2055">
                  <c:v>0.6</c:v>
                </c:pt>
                <c:pt idx="2056">
                  <c:v>0.6</c:v>
                </c:pt>
                <c:pt idx="2057">
                  <c:v>0.6</c:v>
                </c:pt>
                <c:pt idx="2058">
                  <c:v>0.6</c:v>
                </c:pt>
                <c:pt idx="2059">
                  <c:v>0.6</c:v>
                </c:pt>
                <c:pt idx="2060">
                  <c:v>0.6</c:v>
                </c:pt>
                <c:pt idx="2061">
                  <c:v>0.6</c:v>
                </c:pt>
                <c:pt idx="2062">
                  <c:v>0.6</c:v>
                </c:pt>
                <c:pt idx="2063">
                  <c:v>0.6</c:v>
                </c:pt>
                <c:pt idx="2064">
                  <c:v>0.6</c:v>
                </c:pt>
                <c:pt idx="2065">
                  <c:v>0.63245553203367499</c:v>
                </c:pt>
                <c:pt idx="2066">
                  <c:v>0.63245553203367499</c:v>
                </c:pt>
                <c:pt idx="2067">
                  <c:v>0.63245553203367499</c:v>
                </c:pt>
                <c:pt idx="2068">
                  <c:v>0.63245553203367499</c:v>
                </c:pt>
                <c:pt idx="2069">
                  <c:v>0.63245553203367499</c:v>
                </c:pt>
                <c:pt idx="2070">
                  <c:v>0.63245553203367499</c:v>
                </c:pt>
                <c:pt idx="2071">
                  <c:v>0.63245553203367499</c:v>
                </c:pt>
                <c:pt idx="2072">
                  <c:v>0.63245553203367499</c:v>
                </c:pt>
                <c:pt idx="2073">
                  <c:v>0.63245553203367499</c:v>
                </c:pt>
                <c:pt idx="2074">
                  <c:v>0.63245553203367499</c:v>
                </c:pt>
                <c:pt idx="2075">
                  <c:v>0.63245553203367499</c:v>
                </c:pt>
                <c:pt idx="2076">
                  <c:v>0.6</c:v>
                </c:pt>
                <c:pt idx="2077">
                  <c:v>0.6</c:v>
                </c:pt>
                <c:pt idx="2078">
                  <c:v>0.6</c:v>
                </c:pt>
                <c:pt idx="2079">
                  <c:v>0.63245553203367499</c:v>
                </c:pt>
                <c:pt idx="2080">
                  <c:v>0.63245553203367499</c:v>
                </c:pt>
                <c:pt idx="2081">
                  <c:v>0.63245553203367499</c:v>
                </c:pt>
                <c:pt idx="2082">
                  <c:v>0.66332495807107905</c:v>
                </c:pt>
                <c:pt idx="2083">
                  <c:v>0.66332495807107905</c:v>
                </c:pt>
                <c:pt idx="2084">
                  <c:v>0.66332495807107905</c:v>
                </c:pt>
                <c:pt idx="2085">
                  <c:v>0.66332495807107905</c:v>
                </c:pt>
                <c:pt idx="2086">
                  <c:v>0.748331477354788</c:v>
                </c:pt>
                <c:pt idx="2087">
                  <c:v>0.748331477354788</c:v>
                </c:pt>
                <c:pt idx="2088">
                  <c:v>0.748331477354788</c:v>
                </c:pt>
                <c:pt idx="2089">
                  <c:v>0.748331477354788</c:v>
                </c:pt>
                <c:pt idx="2090">
                  <c:v>0.748331477354788</c:v>
                </c:pt>
                <c:pt idx="2091">
                  <c:v>0.748331477354788</c:v>
                </c:pt>
                <c:pt idx="2092">
                  <c:v>0.748331477354788</c:v>
                </c:pt>
                <c:pt idx="2093">
                  <c:v>0.748331477354788</c:v>
                </c:pt>
                <c:pt idx="2094">
                  <c:v>0.748331477354788</c:v>
                </c:pt>
                <c:pt idx="2095">
                  <c:v>0.748331477354788</c:v>
                </c:pt>
                <c:pt idx="2096">
                  <c:v>0.748331477354788</c:v>
                </c:pt>
                <c:pt idx="2097">
                  <c:v>0.77459666924148296</c:v>
                </c:pt>
                <c:pt idx="2098">
                  <c:v>0.77459666924148296</c:v>
                </c:pt>
                <c:pt idx="2099">
                  <c:v>0.77459666924148296</c:v>
                </c:pt>
                <c:pt idx="2100">
                  <c:v>0.77459666924148296</c:v>
                </c:pt>
                <c:pt idx="2101">
                  <c:v>0.77459666924148296</c:v>
                </c:pt>
                <c:pt idx="2102">
                  <c:v>0.77459666924148296</c:v>
                </c:pt>
                <c:pt idx="2103">
                  <c:v>0.77459666924148296</c:v>
                </c:pt>
                <c:pt idx="2104">
                  <c:v>0.77459666924148296</c:v>
                </c:pt>
                <c:pt idx="2105">
                  <c:v>0.77459666924148296</c:v>
                </c:pt>
                <c:pt idx="2106">
                  <c:v>0.8</c:v>
                </c:pt>
                <c:pt idx="2107">
                  <c:v>0.8</c:v>
                </c:pt>
                <c:pt idx="2108">
                  <c:v>0.8</c:v>
                </c:pt>
                <c:pt idx="2109">
                  <c:v>0.8</c:v>
                </c:pt>
                <c:pt idx="2110">
                  <c:v>0.8</c:v>
                </c:pt>
                <c:pt idx="2111">
                  <c:v>0.8</c:v>
                </c:pt>
                <c:pt idx="2112">
                  <c:v>0.8</c:v>
                </c:pt>
                <c:pt idx="2113">
                  <c:v>0.8</c:v>
                </c:pt>
                <c:pt idx="2114">
                  <c:v>0.8</c:v>
                </c:pt>
                <c:pt idx="2115">
                  <c:v>0.8</c:v>
                </c:pt>
                <c:pt idx="2116">
                  <c:v>0.77459666924148296</c:v>
                </c:pt>
                <c:pt idx="2117">
                  <c:v>0.77459666924148296</c:v>
                </c:pt>
                <c:pt idx="2118">
                  <c:v>0.77459666924148296</c:v>
                </c:pt>
                <c:pt idx="2119">
                  <c:v>0.77459666924148296</c:v>
                </c:pt>
                <c:pt idx="2120">
                  <c:v>0.8</c:v>
                </c:pt>
                <c:pt idx="2121">
                  <c:v>0.8</c:v>
                </c:pt>
                <c:pt idx="2122">
                  <c:v>0.8</c:v>
                </c:pt>
                <c:pt idx="2123">
                  <c:v>0.8</c:v>
                </c:pt>
                <c:pt idx="2124">
                  <c:v>0.8</c:v>
                </c:pt>
                <c:pt idx="2125">
                  <c:v>0.8</c:v>
                </c:pt>
                <c:pt idx="2126">
                  <c:v>0.77459666924148296</c:v>
                </c:pt>
                <c:pt idx="2127">
                  <c:v>0.77459666924148296</c:v>
                </c:pt>
                <c:pt idx="2128">
                  <c:v>0.77459666924148296</c:v>
                </c:pt>
                <c:pt idx="2129">
                  <c:v>0.77459666924148296</c:v>
                </c:pt>
                <c:pt idx="2130">
                  <c:v>0.77459666924148296</c:v>
                </c:pt>
                <c:pt idx="2131">
                  <c:v>0.77459666924148296</c:v>
                </c:pt>
                <c:pt idx="2132">
                  <c:v>0.77459666924148296</c:v>
                </c:pt>
                <c:pt idx="2133">
                  <c:v>0.77459666924148296</c:v>
                </c:pt>
                <c:pt idx="2134">
                  <c:v>0.77459666924148296</c:v>
                </c:pt>
                <c:pt idx="2135">
                  <c:v>0.77459666924148296</c:v>
                </c:pt>
                <c:pt idx="2136">
                  <c:v>0.77459666924148296</c:v>
                </c:pt>
                <c:pt idx="2137">
                  <c:v>0.77459666924148296</c:v>
                </c:pt>
                <c:pt idx="2138">
                  <c:v>0.77459666924148296</c:v>
                </c:pt>
                <c:pt idx="2139">
                  <c:v>0.748331477354788</c:v>
                </c:pt>
                <c:pt idx="2140">
                  <c:v>0.748331477354788</c:v>
                </c:pt>
                <c:pt idx="2141">
                  <c:v>0.748331477354788</c:v>
                </c:pt>
                <c:pt idx="2142">
                  <c:v>0.748331477354788</c:v>
                </c:pt>
                <c:pt idx="2143">
                  <c:v>0.748331477354788</c:v>
                </c:pt>
                <c:pt idx="2144">
                  <c:v>0.748331477354788</c:v>
                </c:pt>
                <c:pt idx="2145">
                  <c:v>0.748331477354788</c:v>
                </c:pt>
                <c:pt idx="2146">
                  <c:v>0.748331477354788</c:v>
                </c:pt>
                <c:pt idx="2147">
                  <c:v>0.748331477354788</c:v>
                </c:pt>
                <c:pt idx="2148">
                  <c:v>0.748331477354788</c:v>
                </c:pt>
                <c:pt idx="2149">
                  <c:v>0.748331477354788</c:v>
                </c:pt>
                <c:pt idx="2150">
                  <c:v>0.748331477354788</c:v>
                </c:pt>
                <c:pt idx="2151">
                  <c:v>0.748331477354788</c:v>
                </c:pt>
                <c:pt idx="2152">
                  <c:v>0.748331477354788</c:v>
                </c:pt>
                <c:pt idx="2153">
                  <c:v>0.748331477354788</c:v>
                </c:pt>
                <c:pt idx="2154">
                  <c:v>0.748331477354788</c:v>
                </c:pt>
                <c:pt idx="2155">
                  <c:v>0.748331477354788</c:v>
                </c:pt>
                <c:pt idx="2156">
                  <c:v>0.748331477354788</c:v>
                </c:pt>
                <c:pt idx="2157">
                  <c:v>0.748331477354788</c:v>
                </c:pt>
                <c:pt idx="2158">
                  <c:v>0.748331477354788</c:v>
                </c:pt>
                <c:pt idx="2159">
                  <c:v>0.748331477354788</c:v>
                </c:pt>
                <c:pt idx="2160">
                  <c:v>0.72111025509279703</c:v>
                </c:pt>
                <c:pt idx="2161">
                  <c:v>0.72111025509279703</c:v>
                </c:pt>
                <c:pt idx="2162">
                  <c:v>0.72111025509279703</c:v>
                </c:pt>
                <c:pt idx="2163">
                  <c:v>0.72111025509279703</c:v>
                </c:pt>
                <c:pt idx="2164">
                  <c:v>0.72111025509279703</c:v>
                </c:pt>
                <c:pt idx="2165">
                  <c:v>0.72111025509279703</c:v>
                </c:pt>
                <c:pt idx="2166">
                  <c:v>0.72111025509279703</c:v>
                </c:pt>
                <c:pt idx="2167">
                  <c:v>0.72111025509279703</c:v>
                </c:pt>
                <c:pt idx="2168">
                  <c:v>0.82462112512353203</c:v>
                </c:pt>
                <c:pt idx="2169">
                  <c:v>0.82462112512353203</c:v>
                </c:pt>
                <c:pt idx="2170">
                  <c:v>0.82462112512353203</c:v>
                </c:pt>
                <c:pt idx="2171">
                  <c:v>0.82462112512353203</c:v>
                </c:pt>
                <c:pt idx="2172">
                  <c:v>0.82462112512353203</c:v>
                </c:pt>
                <c:pt idx="2173">
                  <c:v>0.82462112512353203</c:v>
                </c:pt>
                <c:pt idx="2174">
                  <c:v>0.82462112512353203</c:v>
                </c:pt>
                <c:pt idx="2175">
                  <c:v>0.82462112512353203</c:v>
                </c:pt>
                <c:pt idx="2176">
                  <c:v>0.82462112512353203</c:v>
                </c:pt>
                <c:pt idx="2177">
                  <c:v>0.82462112512353203</c:v>
                </c:pt>
                <c:pt idx="2178">
                  <c:v>0.82462112512353203</c:v>
                </c:pt>
                <c:pt idx="2179">
                  <c:v>0.82462112512353203</c:v>
                </c:pt>
                <c:pt idx="2180">
                  <c:v>0.82462112512353203</c:v>
                </c:pt>
                <c:pt idx="2181">
                  <c:v>0.82462112512353203</c:v>
                </c:pt>
                <c:pt idx="2182">
                  <c:v>0.84852813742385702</c:v>
                </c:pt>
                <c:pt idx="2183">
                  <c:v>0.84852813742385702</c:v>
                </c:pt>
                <c:pt idx="2184">
                  <c:v>0.84852813742385702</c:v>
                </c:pt>
                <c:pt idx="2185">
                  <c:v>0.84852813742385702</c:v>
                </c:pt>
                <c:pt idx="2186">
                  <c:v>0.748331477354788</c:v>
                </c:pt>
                <c:pt idx="2187">
                  <c:v>0.748331477354788</c:v>
                </c:pt>
                <c:pt idx="2188">
                  <c:v>0.748331477354788</c:v>
                </c:pt>
                <c:pt idx="2189">
                  <c:v>0.8</c:v>
                </c:pt>
                <c:pt idx="2190">
                  <c:v>0.8</c:v>
                </c:pt>
                <c:pt idx="2191">
                  <c:v>0.8</c:v>
                </c:pt>
                <c:pt idx="2192">
                  <c:v>0.8</c:v>
                </c:pt>
                <c:pt idx="2193">
                  <c:v>0.8</c:v>
                </c:pt>
                <c:pt idx="2194">
                  <c:v>0.8</c:v>
                </c:pt>
                <c:pt idx="2195">
                  <c:v>0.77459666924148296</c:v>
                </c:pt>
                <c:pt idx="2196">
                  <c:v>0.77459666924148296</c:v>
                </c:pt>
                <c:pt idx="2197">
                  <c:v>0.77459666924148296</c:v>
                </c:pt>
                <c:pt idx="2198">
                  <c:v>0.77459666924148296</c:v>
                </c:pt>
                <c:pt idx="2199">
                  <c:v>0.77459666924148296</c:v>
                </c:pt>
                <c:pt idx="2200">
                  <c:v>0.77459666924148296</c:v>
                </c:pt>
                <c:pt idx="2201">
                  <c:v>0.77459666924148296</c:v>
                </c:pt>
                <c:pt idx="2202">
                  <c:v>0.77459666924148296</c:v>
                </c:pt>
                <c:pt idx="2203">
                  <c:v>0.77459666924148296</c:v>
                </c:pt>
                <c:pt idx="2204">
                  <c:v>0.77459666924148296</c:v>
                </c:pt>
                <c:pt idx="2205">
                  <c:v>0.77459666924148296</c:v>
                </c:pt>
                <c:pt idx="2206">
                  <c:v>0.77459666924148296</c:v>
                </c:pt>
                <c:pt idx="2207">
                  <c:v>0.748331477354788</c:v>
                </c:pt>
                <c:pt idx="2208">
                  <c:v>0.748331477354788</c:v>
                </c:pt>
                <c:pt idx="2209">
                  <c:v>0.748331477354788</c:v>
                </c:pt>
                <c:pt idx="2210">
                  <c:v>0.748331477354788</c:v>
                </c:pt>
                <c:pt idx="2211">
                  <c:v>0.748331477354788</c:v>
                </c:pt>
                <c:pt idx="2212">
                  <c:v>0.748331477354788</c:v>
                </c:pt>
                <c:pt idx="2213">
                  <c:v>0.748331477354788</c:v>
                </c:pt>
                <c:pt idx="2214">
                  <c:v>0.748331477354788</c:v>
                </c:pt>
                <c:pt idx="2215">
                  <c:v>0.748331477354788</c:v>
                </c:pt>
                <c:pt idx="2216">
                  <c:v>0.748331477354788</c:v>
                </c:pt>
                <c:pt idx="2217">
                  <c:v>0.748331477354788</c:v>
                </c:pt>
                <c:pt idx="2218">
                  <c:v>0.748331477354788</c:v>
                </c:pt>
                <c:pt idx="2219">
                  <c:v>0.748331477354788</c:v>
                </c:pt>
                <c:pt idx="2220">
                  <c:v>0.748331477354788</c:v>
                </c:pt>
                <c:pt idx="2221">
                  <c:v>0.748331477354788</c:v>
                </c:pt>
                <c:pt idx="2222">
                  <c:v>0.82462112512353203</c:v>
                </c:pt>
                <c:pt idx="2223">
                  <c:v>0.82462112512353203</c:v>
                </c:pt>
                <c:pt idx="2224">
                  <c:v>0.82462112512353203</c:v>
                </c:pt>
                <c:pt idx="2225">
                  <c:v>0.82462112512353203</c:v>
                </c:pt>
                <c:pt idx="2226">
                  <c:v>0.82462112512353203</c:v>
                </c:pt>
                <c:pt idx="2227">
                  <c:v>0.82462112512353203</c:v>
                </c:pt>
                <c:pt idx="2228">
                  <c:v>0.82462112512353203</c:v>
                </c:pt>
                <c:pt idx="2229">
                  <c:v>0.82462112512353203</c:v>
                </c:pt>
                <c:pt idx="2230">
                  <c:v>0.82462112512353203</c:v>
                </c:pt>
                <c:pt idx="2231">
                  <c:v>0.82462112512353203</c:v>
                </c:pt>
                <c:pt idx="2232">
                  <c:v>0.82462112512353203</c:v>
                </c:pt>
                <c:pt idx="2233">
                  <c:v>0.82462112512353203</c:v>
                </c:pt>
                <c:pt idx="2234">
                  <c:v>0.82462112512353203</c:v>
                </c:pt>
                <c:pt idx="2235">
                  <c:v>0.82462112512353203</c:v>
                </c:pt>
                <c:pt idx="2236">
                  <c:v>0.82462112512353203</c:v>
                </c:pt>
                <c:pt idx="2237">
                  <c:v>0.82462112512353203</c:v>
                </c:pt>
                <c:pt idx="2238">
                  <c:v>0.84852813742385702</c:v>
                </c:pt>
                <c:pt idx="2239">
                  <c:v>0.84852813742385702</c:v>
                </c:pt>
                <c:pt idx="2240">
                  <c:v>0.84852813742385702</c:v>
                </c:pt>
                <c:pt idx="2241">
                  <c:v>0.84852813742385702</c:v>
                </c:pt>
                <c:pt idx="2242">
                  <c:v>0.84852813742385702</c:v>
                </c:pt>
                <c:pt idx="2243">
                  <c:v>0.84852813742385702</c:v>
                </c:pt>
                <c:pt idx="2244">
                  <c:v>0.84852813742385702</c:v>
                </c:pt>
                <c:pt idx="2245">
                  <c:v>0.84852813742385702</c:v>
                </c:pt>
                <c:pt idx="2246">
                  <c:v>0.84852813742385702</c:v>
                </c:pt>
                <c:pt idx="2247">
                  <c:v>0.84852813742385702</c:v>
                </c:pt>
                <c:pt idx="2248">
                  <c:v>0.84852813742385702</c:v>
                </c:pt>
                <c:pt idx="2249">
                  <c:v>0.84852813742385702</c:v>
                </c:pt>
                <c:pt idx="2250">
                  <c:v>0.84852813742385702</c:v>
                </c:pt>
                <c:pt idx="2251">
                  <c:v>0.84852813742385702</c:v>
                </c:pt>
                <c:pt idx="2252">
                  <c:v>0.84852813742385702</c:v>
                </c:pt>
                <c:pt idx="2253">
                  <c:v>0.84852813742385702</c:v>
                </c:pt>
                <c:pt idx="2254">
                  <c:v>0.84852813742385702</c:v>
                </c:pt>
                <c:pt idx="2255">
                  <c:v>0.84852813742385702</c:v>
                </c:pt>
                <c:pt idx="2256">
                  <c:v>0.84852813742385702</c:v>
                </c:pt>
                <c:pt idx="2257">
                  <c:v>0.84852813742385702</c:v>
                </c:pt>
                <c:pt idx="2258">
                  <c:v>0.84852813742385702</c:v>
                </c:pt>
                <c:pt idx="2259">
                  <c:v>0.84852813742385702</c:v>
                </c:pt>
                <c:pt idx="2260">
                  <c:v>0.84852813742385702</c:v>
                </c:pt>
                <c:pt idx="2261">
                  <c:v>0.77459666924148296</c:v>
                </c:pt>
                <c:pt idx="2262">
                  <c:v>0.77459666924148296</c:v>
                </c:pt>
                <c:pt idx="2263">
                  <c:v>0.77459666924148296</c:v>
                </c:pt>
                <c:pt idx="2264">
                  <c:v>0.82462112512353203</c:v>
                </c:pt>
                <c:pt idx="2265">
                  <c:v>0.82462112512353203</c:v>
                </c:pt>
                <c:pt idx="2266">
                  <c:v>0.82462112512353203</c:v>
                </c:pt>
                <c:pt idx="2267">
                  <c:v>0.82462112512353203</c:v>
                </c:pt>
                <c:pt idx="2268">
                  <c:v>0.89442719099991497</c:v>
                </c:pt>
                <c:pt idx="2269">
                  <c:v>0.95916630466254305</c:v>
                </c:pt>
                <c:pt idx="2270">
                  <c:v>0.95916630466254305</c:v>
                </c:pt>
                <c:pt idx="2271">
                  <c:v>0.95916630466254305</c:v>
                </c:pt>
                <c:pt idx="2272">
                  <c:v>0.95916630466254305</c:v>
                </c:pt>
                <c:pt idx="2273">
                  <c:v>0.95916630466254305</c:v>
                </c:pt>
                <c:pt idx="2274">
                  <c:v>0.95916630466254305</c:v>
                </c:pt>
                <c:pt idx="2275">
                  <c:v>0.95916630466254305</c:v>
                </c:pt>
                <c:pt idx="2276">
                  <c:v>0.95916630466254305</c:v>
                </c:pt>
                <c:pt idx="2277">
                  <c:v>0.93808315196468595</c:v>
                </c:pt>
                <c:pt idx="2278">
                  <c:v>0.93808315196468595</c:v>
                </c:pt>
                <c:pt idx="2279">
                  <c:v>0.93808315196468595</c:v>
                </c:pt>
                <c:pt idx="2280">
                  <c:v>0.93808315196468595</c:v>
                </c:pt>
                <c:pt idx="2281">
                  <c:v>0.93808315196468595</c:v>
                </c:pt>
                <c:pt idx="2282">
                  <c:v>0.93808315196468595</c:v>
                </c:pt>
                <c:pt idx="2283">
                  <c:v>0.93808315196468595</c:v>
                </c:pt>
                <c:pt idx="2284">
                  <c:v>0.93808315196468595</c:v>
                </c:pt>
                <c:pt idx="2285">
                  <c:v>0.95916630466254305</c:v>
                </c:pt>
                <c:pt idx="2286">
                  <c:v>0.95916630466254305</c:v>
                </c:pt>
                <c:pt idx="2287">
                  <c:v>0.97979589711327097</c:v>
                </c:pt>
                <c:pt idx="2288">
                  <c:v>0.95916630466254305</c:v>
                </c:pt>
                <c:pt idx="2289">
                  <c:v>0.97979589711327097</c:v>
                </c:pt>
                <c:pt idx="2290">
                  <c:v>1.0954451150103299</c:v>
                </c:pt>
                <c:pt idx="2291">
                  <c:v>1.0954451150103299</c:v>
                </c:pt>
                <c:pt idx="2292">
                  <c:v>1.0954451150103299</c:v>
                </c:pt>
                <c:pt idx="2293">
                  <c:v>1.113552872566</c:v>
                </c:pt>
                <c:pt idx="2294">
                  <c:v>1.113552872566</c:v>
                </c:pt>
                <c:pt idx="2295">
                  <c:v>1.113552872566</c:v>
                </c:pt>
                <c:pt idx="2296">
                  <c:v>1.113552872566</c:v>
                </c:pt>
                <c:pt idx="2297">
                  <c:v>1.113552872566</c:v>
                </c:pt>
                <c:pt idx="2298">
                  <c:v>1.113552872566</c:v>
                </c:pt>
                <c:pt idx="2299">
                  <c:v>1.113552872566</c:v>
                </c:pt>
                <c:pt idx="2300">
                  <c:v>1.113552872566</c:v>
                </c:pt>
                <c:pt idx="2301">
                  <c:v>1.113552872566</c:v>
                </c:pt>
                <c:pt idx="2302">
                  <c:v>1.113552872566</c:v>
                </c:pt>
                <c:pt idx="2303">
                  <c:v>1.113552872566</c:v>
                </c:pt>
                <c:pt idx="2304">
                  <c:v>1.113552872566</c:v>
                </c:pt>
                <c:pt idx="2305">
                  <c:v>1.113552872566</c:v>
                </c:pt>
                <c:pt idx="2306">
                  <c:v>1.113552872566</c:v>
                </c:pt>
                <c:pt idx="2307">
                  <c:v>1.113552872566</c:v>
                </c:pt>
                <c:pt idx="2308">
                  <c:v>1.113552872566</c:v>
                </c:pt>
                <c:pt idx="2309">
                  <c:v>1.113552872566</c:v>
                </c:pt>
                <c:pt idx="2310">
                  <c:v>1.113552872566</c:v>
                </c:pt>
                <c:pt idx="2311">
                  <c:v>1.0954451150103299</c:v>
                </c:pt>
                <c:pt idx="2312">
                  <c:v>1.0954451150103299</c:v>
                </c:pt>
                <c:pt idx="2313">
                  <c:v>1.0954451150103299</c:v>
                </c:pt>
                <c:pt idx="2314">
                  <c:v>1.0954451150103299</c:v>
                </c:pt>
                <c:pt idx="2315">
                  <c:v>1.0954451150103299</c:v>
                </c:pt>
                <c:pt idx="2316">
                  <c:v>1.0954451150103299</c:v>
                </c:pt>
                <c:pt idx="2317">
                  <c:v>1.0954451150103299</c:v>
                </c:pt>
                <c:pt idx="2318">
                  <c:v>1.0954451150103299</c:v>
                </c:pt>
                <c:pt idx="2319">
                  <c:v>1.0954451150103299</c:v>
                </c:pt>
                <c:pt idx="2320">
                  <c:v>1.0954451150103299</c:v>
                </c:pt>
                <c:pt idx="2321">
                  <c:v>1.0954451150103299</c:v>
                </c:pt>
                <c:pt idx="2322">
                  <c:v>1.0954451150103299</c:v>
                </c:pt>
                <c:pt idx="2323">
                  <c:v>1.0954451150103299</c:v>
                </c:pt>
                <c:pt idx="2324">
                  <c:v>1.0954451150103299</c:v>
                </c:pt>
                <c:pt idx="2325">
                  <c:v>1.0954451150103299</c:v>
                </c:pt>
                <c:pt idx="2326">
                  <c:v>1.0954451150103299</c:v>
                </c:pt>
                <c:pt idx="2327">
                  <c:v>1.0954451150103299</c:v>
                </c:pt>
                <c:pt idx="2328">
                  <c:v>0.93808315196468595</c:v>
                </c:pt>
                <c:pt idx="2329">
                  <c:v>0.93808315196468595</c:v>
                </c:pt>
                <c:pt idx="2330">
                  <c:v>0.93808315196468595</c:v>
                </c:pt>
                <c:pt idx="2331">
                  <c:v>0.93808315196468595</c:v>
                </c:pt>
                <c:pt idx="2332">
                  <c:v>0.93808315196468595</c:v>
                </c:pt>
                <c:pt idx="2333">
                  <c:v>0.93808315196468595</c:v>
                </c:pt>
                <c:pt idx="2334">
                  <c:v>0.93808315196468595</c:v>
                </c:pt>
                <c:pt idx="2335">
                  <c:v>0.93808315196468595</c:v>
                </c:pt>
                <c:pt idx="2336">
                  <c:v>0.93808315196468595</c:v>
                </c:pt>
                <c:pt idx="2337">
                  <c:v>0.93808315196468595</c:v>
                </c:pt>
                <c:pt idx="2338">
                  <c:v>0.93808315196468595</c:v>
                </c:pt>
                <c:pt idx="2339">
                  <c:v>0.93808315196468595</c:v>
                </c:pt>
                <c:pt idx="2340">
                  <c:v>0.93808315196468595</c:v>
                </c:pt>
                <c:pt idx="2341">
                  <c:v>0.93808315196468595</c:v>
                </c:pt>
                <c:pt idx="2342">
                  <c:v>0.93808315196468595</c:v>
                </c:pt>
                <c:pt idx="2343">
                  <c:v>0.93808315196468595</c:v>
                </c:pt>
                <c:pt idx="2344">
                  <c:v>0.93808315196468595</c:v>
                </c:pt>
                <c:pt idx="2345">
                  <c:v>0.93808315196468595</c:v>
                </c:pt>
                <c:pt idx="2346">
                  <c:v>0.89442719099991497</c:v>
                </c:pt>
                <c:pt idx="2347">
                  <c:v>0.89442719099991497</c:v>
                </c:pt>
                <c:pt idx="2348">
                  <c:v>0.89442719099991497</c:v>
                </c:pt>
                <c:pt idx="2349">
                  <c:v>0.89442719099991497</c:v>
                </c:pt>
                <c:pt idx="2350">
                  <c:v>0.89442719099991497</c:v>
                </c:pt>
                <c:pt idx="2351">
                  <c:v>0.91651513899116799</c:v>
                </c:pt>
                <c:pt idx="2352">
                  <c:v>0.91651513899116799</c:v>
                </c:pt>
                <c:pt idx="2353">
                  <c:v>0.91651513899116799</c:v>
                </c:pt>
                <c:pt idx="2354">
                  <c:v>0.91651513899116799</c:v>
                </c:pt>
                <c:pt idx="2355">
                  <c:v>0.91651513899116799</c:v>
                </c:pt>
                <c:pt idx="2356">
                  <c:v>0.91651513899116799</c:v>
                </c:pt>
                <c:pt idx="2357">
                  <c:v>0.91651513899116799</c:v>
                </c:pt>
                <c:pt idx="2358">
                  <c:v>0.91651513899116799</c:v>
                </c:pt>
                <c:pt idx="2359">
                  <c:v>0.91651513899116799</c:v>
                </c:pt>
                <c:pt idx="2360">
                  <c:v>0.91651513899116799</c:v>
                </c:pt>
                <c:pt idx="2361">
                  <c:v>0.91651513899116799</c:v>
                </c:pt>
                <c:pt idx="2362">
                  <c:v>0.91651513899116799</c:v>
                </c:pt>
                <c:pt idx="2363">
                  <c:v>0.91651513899116799</c:v>
                </c:pt>
                <c:pt idx="2364">
                  <c:v>0.91651513899116799</c:v>
                </c:pt>
                <c:pt idx="2365">
                  <c:v>0.91651513899116799</c:v>
                </c:pt>
                <c:pt idx="2366">
                  <c:v>0.82462112512353203</c:v>
                </c:pt>
                <c:pt idx="2367">
                  <c:v>0.82462112512353203</c:v>
                </c:pt>
                <c:pt idx="2368">
                  <c:v>0.84852813742385702</c:v>
                </c:pt>
                <c:pt idx="2369">
                  <c:v>0.84852813742385702</c:v>
                </c:pt>
                <c:pt idx="2370">
                  <c:v>0.84852813742385702</c:v>
                </c:pt>
                <c:pt idx="2371">
                  <c:v>0.84852813742385702</c:v>
                </c:pt>
                <c:pt idx="2372">
                  <c:v>0.84852813742385702</c:v>
                </c:pt>
                <c:pt idx="2373">
                  <c:v>0.84852813742385702</c:v>
                </c:pt>
                <c:pt idx="2374">
                  <c:v>0.8</c:v>
                </c:pt>
                <c:pt idx="2375">
                  <c:v>0.8</c:v>
                </c:pt>
                <c:pt idx="2376">
                  <c:v>0.8</c:v>
                </c:pt>
                <c:pt idx="2377">
                  <c:v>0.8</c:v>
                </c:pt>
                <c:pt idx="2378">
                  <c:v>0.8</c:v>
                </c:pt>
                <c:pt idx="2379">
                  <c:v>0.8</c:v>
                </c:pt>
                <c:pt idx="2380">
                  <c:v>0.748331477354788</c:v>
                </c:pt>
                <c:pt idx="2381">
                  <c:v>0.748331477354788</c:v>
                </c:pt>
                <c:pt idx="2382">
                  <c:v>0.748331477354788</c:v>
                </c:pt>
                <c:pt idx="2383">
                  <c:v>0.748331477354788</c:v>
                </c:pt>
                <c:pt idx="2384">
                  <c:v>0.748331477354788</c:v>
                </c:pt>
                <c:pt idx="2385">
                  <c:v>0.748331477354788</c:v>
                </c:pt>
                <c:pt idx="2386">
                  <c:v>0.748331477354788</c:v>
                </c:pt>
                <c:pt idx="2387">
                  <c:v>0.748331477354788</c:v>
                </c:pt>
                <c:pt idx="2388">
                  <c:v>0.748331477354788</c:v>
                </c:pt>
                <c:pt idx="2389">
                  <c:v>0.748331477354788</c:v>
                </c:pt>
                <c:pt idx="2390">
                  <c:v>0.748331477354788</c:v>
                </c:pt>
                <c:pt idx="2391">
                  <c:v>0.748331477354788</c:v>
                </c:pt>
                <c:pt idx="2392">
                  <c:v>0.748331477354788</c:v>
                </c:pt>
                <c:pt idx="2393">
                  <c:v>0.748331477354788</c:v>
                </c:pt>
                <c:pt idx="2394">
                  <c:v>0.748331477354788</c:v>
                </c:pt>
                <c:pt idx="2395">
                  <c:v>0.748331477354788</c:v>
                </c:pt>
                <c:pt idx="2396">
                  <c:v>0.748331477354788</c:v>
                </c:pt>
                <c:pt idx="2397">
                  <c:v>0.748331477354788</c:v>
                </c:pt>
                <c:pt idx="2398">
                  <c:v>0.748331477354788</c:v>
                </c:pt>
                <c:pt idx="2399">
                  <c:v>0.748331477354788</c:v>
                </c:pt>
                <c:pt idx="2400">
                  <c:v>0.748331477354788</c:v>
                </c:pt>
                <c:pt idx="2401">
                  <c:v>0.748331477354788</c:v>
                </c:pt>
                <c:pt idx="2402">
                  <c:v>0.748331477354788</c:v>
                </c:pt>
                <c:pt idx="2403">
                  <c:v>0.748331477354788</c:v>
                </c:pt>
                <c:pt idx="2404">
                  <c:v>0.748331477354788</c:v>
                </c:pt>
                <c:pt idx="2405">
                  <c:v>0.748331477354788</c:v>
                </c:pt>
                <c:pt idx="2406">
                  <c:v>0.748331477354788</c:v>
                </c:pt>
                <c:pt idx="2407">
                  <c:v>0.748331477354788</c:v>
                </c:pt>
                <c:pt idx="2408">
                  <c:v>0.748331477354788</c:v>
                </c:pt>
                <c:pt idx="2409">
                  <c:v>0.748331477354788</c:v>
                </c:pt>
                <c:pt idx="2410">
                  <c:v>0.748331477354788</c:v>
                </c:pt>
                <c:pt idx="2411">
                  <c:v>0.748331477354788</c:v>
                </c:pt>
                <c:pt idx="2412">
                  <c:v>0.748331477354788</c:v>
                </c:pt>
                <c:pt idx="2413">
                  <c:v>0.748331477354788</c:v>
                </c:pt>
                <c:pt idx="2414">
                  <c:v>0.748331477354788</c:v>
                </c:pt>
                <c:pt idx="2415">
                  <c:v>0.748331477354788</c:v>
                </c:pt>
                <c:pt idx="2416">
                  <c:v>0.748331477354788</c:v>
                </c:pt>
                <c:pt idx="2417">
                  <c:v>0.748331477354788</c:v>
                </c:pt>
                <c:pt idx="2418">
                  <c:v>0.748331477354788</c:v>
                </c:pt>
                <c:pt idx="2419">
                  <c:v>0.748331477354788</c:v>
                </c:pt>
                <c:pt idx="2420">
                  <c:v>0.748331477354788</c:v>
                </c:pt>
                <c:pt idx="2421">
                  <c:v>0.748331477354788</c:v>
                </c:pt>
                <c:pt idx="2422">
                  <c:v>0.748331477354788</c:v>
                </c:pt>
                <c:pt idx="2423">
                  <c:v>0.748331477354788</c:v>
                </c:pt>
                <c:pt idx="2424">
                  <c:v>0.748331477354788</c:v>
                </c:pt>
                <c:pt idx="2425">
                  <c:v>0.748331477354788</c:v>
                </c:pt>
                <c:pt idx="2426">
                  <c:v>0.748331477354788</c:v>
                </c:pt>
                <c:pt idx="2427">
                  <c:v>0.748331477354788</c:v>
                </c:pt>
                <c:pt idx="2428">
                  <c:v>0.748331477354788</c:v>
                </c:pt>
                <c:pt idx="2429">
                  <c:v>0.748331477354788</c:v>
                </c:pt>
                <c:pt idx="2430">
                  <c:v>0.748331477354788</c:v>
                </c:pt>
                <c:pt idx="2431">
                  <c:v>0.748331477354788</c:v>
                </c:pt>
                <c:pt idx="2432">
                  <c:v>0.748331477354788</c:v>
                </c:pt>
                <c:pt idx="2433">
                  <c:v>0.748331477354788</c:v>
                </c:pt>
                <c:pt idx="2434">
                  <c:v>0.748331477354788</c:v>
                </c:pt>
                <c:pt idx="2435">
                  <c:v>0.748331477354788</c:v>
                </c:pt>
                <c:pt idx="2436">
                  <c:v>0.748331477354788</c:v>
                </c:pt>
                <c:pt idx="2437">
                  <c:v>0.748331477354788</c:v>
                </c:pt>
                <c:pt idx="2438">
                  <c:v>0.748331477354788</c:v>
                </c:pt>
                <c:pt idx="2439">
                  <c:v>0.748331477354788</c:v>
                </c:pt>
                <c:pt idx="2440">
                  <c:v>0.748331477354788</c:v>
                </c:pt>
                <c:pt idx="2441">
                  <c:v>0.748331477354788</c:v>
                </c:pt>
                <c:pt idx="2442">
                  <c:v>0.748331477354788</c:v>
                </c:pt>
                <c:pt idx="2443">
                  <c:v>0.748331477354788</c:v>
                </c:pt>
                <c:pt idx="2444">
                  <c:v>0.748331477354788</c:v>
                </c:pt>
                <c:pt idx="2445">
                  <c:v>0.748331477354788</c:v>
                </c:pt>
                <c:pt idx="2446">
                  <c:v>0.748331477354788</c:v>
                </c:pt>
                <c:pt idx="2447">
                  <c:v>0.748331477354788</c:v>
                </c:pt>
                <c:pt idx="2448">
                  <c:v>0.748331477354788</c:v>
                </c:pt>
                <c:pt idx="2449">
                  <c:v>0.748331477354788</c:v>
                </c:pt>
                <c:pt idx="2450">
                  <c:v>0.748331477354788</c:v>
                </c:pt>
                <c:pt idx="2451">
                  <c:v>0.748331477354788</c:v>
                </c:pt>
                <c:pt idx="2452">
                  <c:v>0.748331477354788</c:v>
                </c:pt>
                <c:pt idx="2453">
                  <c:v>0.748331477354788</c:v>
                </c:pt>
                <c:pt idx="2454">
                  <c:v>0.748331477354788</c:v>
                </c:pt>
                <c:pt idx="2455">
                  <c:v>0.748331477354788</c:v>
                </c:pt>
                <c:pt idx="2456">
                  <c:v>0.748331477354788</c:v>
                </c:pt>
                <c:pt idx="2457">
                  <c:v>0.748331477354788</c:v>
                </c:pt>
                <c:pt idx="2458">
                  <c:v>0.748331477354788</c:v>
                </c:pt>
                <c:pt idx="2459">
                  <c:v>0.748331477354788</c:v>
                </c:pt>
                <c:pt idx="2460">
                  <c:v>0.748331477354788</c:v>
                </c:pt>
                <c:pt idx="2461">
                  <c:v>0.748331477354788</c:v>
                </c:pt>
                <c:pt idx="2462">
                  <c:v>0.748331477354788</c:v>
                </c:pt>
                <c:pt idx="2463">
                  <c:v>0.748331477354788</c:v>
                </c:pt>
                <c:pt idx="2464">
                  <c:v>0.748331477354788</c:v>
                </c:pt>
                <c:pt idx="2465">
                  <c:v>0.72111025509279703</c:v>
                </c:pt>
                <c:pt idx="2466">
                  <c:v>0.8</c:v>
                </c:pt>
                <c:pt idx="2467">
                  <c:v>0.72111025509279703</c:v>
                </c:pt>
                <c:pt idx="2468">
                  <c:v>0.72111025509279703</c:v>
                </c:pt>
                <c:pt idx="2469">
                  <c:v>0.72111025509279703</c:v>
                </c:pt>
                <c:pt idx="2470">
                  <c:v>0.72111025509279703</c:v>
                </c:pt>
                <c:pt idx="2471">
                  <c:v>0.72111025509279703</c:v>
                </c:pt>
                <c:pt idx="2472">
                  <c:v>0.72111025509279703</c:v>
                </c:pt>
                <c:pt idx="2473">
                  <c:v>0.72111025509279703</c:v>
                </c:pt>
                <c:pt idx="2474">
                  <c:v>0.72111025509279703</c:v>
                </c:pt>
                <c:pt idx="2475">
                  <c:v>0.72111025509279703</c:v>
                </c:pt>
                <c:pt idx="2476">
                  <c:v>0.72111025509279703</c:v>
                </c:pt>
                <c:pt idx="2477">
                  <c:v>0.72111025509279703</c:v>
                </c:pt>
                <c:pt idx="2478">
                  <c:v>0.72111025509279703</c:v>
                </c:pt>
                <c:pt idx="2479">
                  <c:v>0.72111025509279703</c:v>
                </c:pt>
                <c:pt idx="2480">
                  <c:v>0.72111025509279703</c:v>
                </c:pt>
                <c:pt idx="2481">
                  <c:v>0.72111025509279703</c:v>
                </c:pt>
                <c:pt idx="2482">
                  <c:v>0.72111025509279703</c:v>
                </c:pt>
                <c:pt idx="2483">
                  <c:v>0.72111025509279703</c:v>
                </c:pt>
                <c:pt idx="2484">
                  <c:v>0.72111025509279703</c:v>
                </c:pt>
                <c:pt idx="2485">
                  <c:v>0.72111025509279703</c:v>
                </c:pt>
                <c:pt idx="2486">
                  <c:v>0.72111025509279703</c:v>
                </c:pt>
                <c:pt idx="2487">
                  <c:v>0.72111025509279703</c:v>
                </c:pt>
                <c:pt idx="2488">
                  <c:v>0.72111025509279703</c:v>
                </c:pt>
                <c:pt idx="2489">
                  <c:v>0.72111025509279703</c:v>
                </c:pt>
                <c:pt idx="2490">
                  <c:v>0.72111025509279703</c:v>
                </c:pt>
                <c:pt idx="2491">
                  <c:v>0.69282032302755003</c:v>
                </c:pt>
                <c:pt idx="2492">
                  <c:v>0.69282032302755003</c:v>
                </c:pt>
                <c:pt idx="2493">
                  <c:v>0.69282032302755003</c:v>
                </c:pt>
                <c:pt idx="2494">
                  <c:v>0.69282032302755003</c:v>
                </c:pt>
                <c:pt idx="2495">
                  <c:v>0.69282032302755003</c:v>
                </c:pt>
                <c:pt idx="2496">
                  <c:v>0.69282032302755003</c:v>
                </c:pt>
                <c:pt idx="2497">
                  <c:v>0.69282032302755003</c:v>
                </c:pt>
                <c:pt idx="2498">
                  <c:v>0.69282032302755003</c:v>
                </c:pt>
                <c:pt idx="2499">
                  <c:v>0.69282032302755003</c:v>
                </c:pt>
                <c:pt idx="2500">
                  <c:v>0.69282032302755003</c:v>
                </c:pt>
                <c:pt idx="2501">
                  <c:v>0.69282032302755003</c:v>
                </c:pt>
                <c:pt idx="2502">
                  <c:v>0.69282032302755003</c:v>
                </c:pt>
                <c:pt idx="2503">
                  <c:v>0.69282032302755003</c:v>
                </c:pt>
                <c:pt idx="2504">
                  <c:v>0.69282032302755003</c:v>
                </c:pt>
                <c:pt idx="2505">
                  <c:v>0.69282032302755003</c:v>
                </c:pt>
                <c:pt idx="2506">
                  <c:v>0.72111025509279703</c:v>
                </c:pt>
                <c:pt idx="2507">
                  <c:v>0.72111025509279703</c:v>
                </c:pt>
                <c:pt idx="2508">
                  <c:v>0.72111025509279703</c:v>
                </c:pt>
                <c:pt idx="2509">
                  <c:v>0.72111025509279703</c:v>
                </c:pt>
                <c:pt idx="2510">
                  <c:v>0.72111025509279703</c:v>
                </c:pt>
                <c:pt idx="2511">
                  <c:v>0.72111025509279703</c:v>
                </c:pt>
                <c:pt idx="2512">
                  <c:v>0.72111025509279703</c:v>
                </c:pt>
                <c:pt idx="2513">
                  <c:v>0.72111025509279703</c:v>
                </c:pt>
                <c:pt idx="2514">
                  <c:v>0.69282032302755003</c:v>
                </c:pt>
                <c:pt idx="2515">
                  <c:v>0.69282032302755003</c:v>
                </c:pt>
                <c:pt idx="2516">
                  <c:v>0.69282032302755003</c:v>
                </c:pt>
                <c:pt idx="2517">
                  <c:v>0.69282032302755003</c:v>
                </c:pt>
                <c:pt idx="2518">
                  <c:v>0.72111025509279703</c:v>
                </c:pt>
                <c:pt idx="2519">
                  <c:v>0.748331477354788</c:v>
                </c:pt>
                <c:pt idx="2520">
                  <c:v>0.748331477354788</c:v>
                </c:pt>
                <c:pt idx="2521">
                  <c:v>0.748331477354788</c:v>
                </c:pt>
                <c:pt idx="2522">
                  <c:v>0.748331477354788</c:v>
                </c:pt>
                <c:pt idx="2523">
                  <c:v>0.748331477354788</c:v>
                </c:pt>
                <c:pt idx="2524">
                  <c:v>0.748331477354788</c:v>
                </c:pt>
                <c:pt idx="2525">
                  <c:v>0.748331477354788</c:v>
                </c:pt>
                <c:pt idx="2526">
                  <c:v>0.748331477354788</c:v>
                </c:pt>
                <c:pt idx="2527">
                  <c:v>0.748331477354788</c:v>
                </c:pt>
                <c:pt idx="2528">
                  <c:v>0.748331477354788</c:v>
                </c:pt>
                <c:pt idx="2529">
                  <c:v>0.72111025509279703</c:v>
                </c:pt>
                <c:pt idx="2530">
                  <c:v>0.72111025509279703</c:v>
                </c:pt>
                <c:pt idx="2531">
                  <c:v>0.72111025509279703</c:v>
                </c:pt>
                <c:pt idx="2532">
                  <c:v>0.72111025509279703</c:v>
                </c:pt>
                <c:pt idx="2533">
                  <c:v>0.72111025509279703</c:v>
                </c:pt>
                <c:pt idx="2534">
                  <c:v>0.72111025509279703</c:v>
                </c:pt>
                <c:pt idx="2535">
                  <c:v>0.72111025509279703</c:v>
                </c:pt>
                <c:pt idx="2536">
                  <c:v>0.72111025509279703</c:v>
                </c:pt>
                <c:pt idx="2537">
                  <c:v>0.72111025509279703</c:v>
                </c:pt>
                <c:pt idx="2538">
                  <c:v>0.72111025509279703</c:v>
                </c:pt>
                <c:pt idx="2539">
                  <c:v>0.72111025509279703</c:v>
                </c:pt>
                <c:pt idx="2540">
                  <c:v>0.72111025509279703</c:v>
                </c:pt>
                <c:pt idx="2541">
                  <c:v>0.72111025509279703</c:v>
                </c:pt>
                <c:pt idx="2542">
                  <c:v>0.72111025509279703</c:v>
                </c:pt>
                <c:pt idx="2543">
                  <c:v>0.72111025509279703</c:v>
                </c:pt>
                <c:pt idx="2544">
                  <c:v>0.72111025509279703</c:v>
                </c:pt>
                <c:pt idx="2545">
                  <c:v>0.72111025509279703</c:v>
                </c:pt>
                <c:pt idx="2546">
                  <c:v>0.72111025509279703</c:v>
                </c:pt>
                <c:pt idx="2547">
                  <c:v>0.72111025509279703</c:v>
                </c:pt>
                <c:pt idx="2548">
                  <c:v>0.72111025509279703</c:v>
                </c:pt>
                <c:pt idx="2549">
                  <c:v>0.72111025509279703</c:v>
                </c:pt>
                <c:pt idx="2550">
                  <c:v>0.748331477354788</c:v>
                </c:pt>
                <c:pt idx="2551">
                  <c:v>0.748331477354788</c:v>
                </c:pt>
                <c:pt idx="2552">
                  <c:v>0.72111025509279703</c:v>
                </c:pt>
                <c:pt idx="2553">
                  <c:v>0.72111025509279703</c:v>
                </c:pt>
                <c:pt idx="2554">
                  <c:v>0.72111025509279703</c:v>
                </c:pt>
                <c:pt idx="2555">
                  <c:v>0.72111025509279703</c:v>
                </c:pt>
                <c:pt idx="2556">
                  <c:v>0.72111025509279703</c:v>
                </c:pt>
                <c:pt idx="2557">
                  <c:v>0.72111025509279703</c:v>
                </c:pt>
                <c:pt idx="2558">
                  <c:v>0.72111025509279703</c:v>
                </c:pt>
                <c:pt idx="2559">
                  <c:v>0.8</c:v>
                </c:pt>
                <c:pt idx="2560">
                  <c:v>0.8</c:v>
                </c:pt>
                <c:pt idx="2561">
                  <c:v>0.8</c:v>
                </c:pt>
                <c:pt idx="2562">
                  <c:v>0.8</c:v>
                </c:pt>
                <c:pt idx="2563">
                  <c:v>0.8</c:v>
                </c:pt>
                <c:pt idx="2564">
                  <c:v>0.8</c:v>
                </c:pt>
                <c:pt idx="2565">
                  <c:v>0.8</c:v>
                </c:pt>
                <c:pt idx="2566">
                  <c:v>0.8</c:v>
                </c:pt>
                <c:pt idx="2567">
                  <c:v>0.72111025509279703</c:v>
                </c:pt>
                <c:pt idx="2568">
                  <c:v>0.72111025509279703</c:v>
                </c:pt>
                <c:pt idx="2569">
                  <c:v>0.72111025509279703</c:v>
                </c:pt>
                <c:pt idx="2570">
                  <c:v>0.748331477354788</c:v>
                </c:pt>
                <c:pt idx="2571">
                  <c:v>0.69282032302755003</c:v>
                </c:pt>
                <c:pt idx="2572">
                  <c:v>0.66332495807107905</c:v>
                </c:pt>
                <c:pt idx="2573">
                  <c:v>0.66332495807107905</c:v>
                </c:pt>
                <c:pt idx="2574">
                  <c:v>0.66332495807107905</c:v>
                </c:pt>
                <c:pt idx="2575">
                  <c:v>0.72111025509279703</c:v>
                </c:pt>
                <c:pt idx="2576">
                  <c:v>0.72111025509279703</c:v>
                </c:pt>
                <c:pt idx="2577">
                  <c:v>0.72111025509279703</c:v>
                </c:pt>
                <c:pt idx="2578">
                  <c:v>0.72111025509279703</c:v>
                </c:pt>
                <c:pt idx="2579">
                  <c:v>0.72111025509279703</c:v>
                </c:pt>
                <c:pt idx="2580">
                  <c:v>0.72111025509279703</c:v>
                </c:pt>
                <c:pt idx="2581">
                  <c:v>0.72111025509279703</c:v>
                </c:pt>
                <c:pt idx="2582">
                  <c:v>0.72111025509279703</c:v>
                </c:pt>
                <c:pt idx="2583">
                  <c:v>0.72111025509279703</c:v>
                </c:pt>
                <c:pt idx="2584">
                  <c:v>0.72111025509279703</c:v>
                </c:pt>
                <c:pt idx="2585">
                  <c:v>0.72111025509279703</c:v>
                </c:pt>
                <c:pt idx="2586">
                  <c:v>0.72111025509279703</c:v>
                </c:pt>
                <c:pt idx="2587">
                  <c:v>0.72111025509279703</c:v>
                </c:pt>
                <c:pt idx="2588">
                  <c:v>0.72111025509279703</c:v>
                </c:pt>
                <c:pt idx="2589">
                  <c:v>0.66332495807107905</c:v>
                </c:pt>
                <c:pt idx="2590">
                  <c:v>0.66332495807107905</c:v>
                </c:pt>
                <c:pt idx="2591">
                  <c:v>0.66332495807107905</c:v>
                </c:pt>
                <c:pt idx="2592">
                  <c:v>0.66332495807107905</c:v>
                </c:pt>
                <c:pt idx="2593">
                  <c:v>0.66332495807107905</c:v>
                </c:pt>
                <c:pt idx="2594">
                  <c:v>0.66332495807107905</c:v>
                </c:pt>
                <c:pt idx="2595">
                  <c:v>0.66332495807107905</c:v>
                </c:pt>
                <c:pt idx="2596">
                  <c:v>0.66332495807107905</c:v>
                </c:pt>
                <c:pt idx="2597">
                  <c:v>0.72111025509279703</c:v>
                </c:pt>
                <c:pt idx="2598">
                  <c:v>0.66332495807107905</c:v>
                </c:pt>
                <c:pt idx="2599">
                  <c:v>0.66332495807107905</c:v>
                </c:pt>
                <c:pt idx="2600">
                  <c:v>0.66332495807107905</c:v>
                </c:pt>
                <c:pt idx="2601">
                  <c:v>0.66332495807107905</c:v>
                </c:pt>
                <c:pt idx="2602">
                  <c:v>0.66332495807107905</c:v>
                </c:pt>
                <c:pt idx="2603">
                  <c:v>0.66332495807107905</c:v>
                </c:pt>
                <c:pt idx="2604">
                  <c:v>0.66332495807107905</c:v>
                </c:pt>
                <c:pt idx="2605">
                  <c:v>0.66332495807107905</c:v>
                </c:pt>
                <c:pt idx="2606">
                  <c:v>0.66332495807107905</c:v>
                </c:pt>
                <c:pt idx="2607">
                  <c:v>0.66332495807107905</c:v>
                </c:pt>
                <c:pt idx="2608">
                  <c:v>0.69282032302755003</c:v>
                </c:pt>
                <c:pt idx="2609">
                  <c:v>0.69282032302755003</c:v>
                </c:pt>
                <c:pt idx="2610">
                  <c:v>0.69282032302755003</c:v>
                </c:pt>
                <c:pt idx="2611">
                  <c:v>0.69282032302755003</c:v>
                </c:pt>
                <c:pt idx="2612">
                  <c:v>0.69282032302755003</c:v>
                </c:pt>
                <c:pt idx="2613">
                  <c:v>0.69282032302755003</c:v>
                </c:pt>
                <c:pt idx="2614">
                  <c:v>0.69282032302755003</c:v>
                </c:pt>
                <c:pt idx="2615">
                  <c:v>0.69282032302755003</c:v>
                </c:pt>
                <c:pt idx="2616">
                  <c:v>0.69282032302755003</c:v>
                </c:pt>
                <c:pt idx="2617">
                  <c:v>0.69282032302755003</c:v>
                </c:pt>
                <c:pt idx="2618">
                  <c:v>0.69282032302755003</c:v>
                </c:pt>
                <c:pt idx="2619">
                  <c:v>0.748331477354788</c:v>
                </c:pt>
                <c:pt idx="2620">
                  <c:v>0.69282032302755003</c:v>
                </c:pt>
                <c:pt idx="2621">
                  <c:v>0.69282032302755003</c:v>
                </c:pt>
                <c:pt idx="2622">
                  <c:v>0.66332495807107905</c:v>
                </c:pt>
                <c:pt idx="2623">
                  <c:v>0.66332495807107905</c:v>
                </c:pt>
                <c:pt idx="2624">
                  <c:v>0.66332495807107905</c:v>
                </c:pt>
                <c:pt idx="2625">
                  <c:v>0.748331477354788</c:v>
                </c:pt>
                <c:pt idx="2626">
                  <c:v>0.748331477354788</c:v>
                </c:pt>
                <c:pt idx="2627">
                  <c:v>0.748331477354788</c:v>
                </c:pt>
                <c:pt idx="2628">
                  <c:v>0.748331477354788</c:v>
                </c:pt>
                <c:pt idx="2629">
                  <c:v>0.748331477354788</c:v>
                </c:pt>
                <c:pt idx="2630">
                  <c:v>0.748331477354788</c:v>
                </c:pt>
                <c:pt idx="2631">
                  <c:v>0.748331477354788</c:v>
                </c:pt>
                <c:pt idx="2632">
                  <c:v>0.748331477354788</c:v>
                </c:pt>
                <c:pt idx="2633">
                  <c:v>0.748331477354788</c:v>
                </c:pt>
                <c:pt idx="2634">
                  <c:v>0.748331477354788</c:v>
                </c:pt>
                <c:pt idx="2635">
                  <c:v>0.748331477354788</c:v>
                </c:pt>
                <c:pt idx="2636">
                  <c:v>0.72111025509279703</c:v>
                </c:pt>
                <c:pt idx="2637">
                  <c:v>0.72111025509279703</c:v>
                </c:pt>
                <c:pt idx="2638">
                  <c:v>0.72111025509279703</c:v>
                </c:pt>
                <c:pt idx="2639">
                  <c:v>0.72111025509279703</c:v>
                </c:pt>
                <c:pt idx="2640">
                  <c:v>0.72111025509279703</c:v>
                </c:pt>
                <c:pt idx="2641">
                  <c:v>0.72111025509279703</c:v>
                </c:pt>
                <c:pt idx="2642">
                  <c:v>0.72111025509279703</c:v>
                </c:pt>
                <c:pt idx="2643">
                  <c:v>0.72111025509279703</c:v>
                </c:pt>
                <c:pt idx="2644">
                  <c:v>0.72111025509279703</c:v>
                </c:pt>
                <c:pt idx="2645">
                  <c:v>0.72111025509279703</c:v>
                </c:pt>
                <c:pt idx="2646">
                  <c:v>0.72111025509279703</c:v>
                </c:pt>
                <c:pt idx="2647">
                  <c:v>0.72111025509279703</c:v>
                </c:pt>
                <c:pt idx="2648">
                  <c:v>0.72111025509279703</c:v>
                </c:pt>
                <c:pt idx="2649">
                  <c:v>0.72111025509279703</c:v>
                </c:pt>
                <c:pt idx="2650">
                  <c:v>0.72111025509279703</c:v>
                </c:pt>
                <c:pt idx="2651">
                  <c:v>0.72111025509279703</c:v>
                </c:pt>
                <c:pt idx="2652">
                  <c:v>0.84852813742385702</c:v>
                </c:pt>
                <c:pt idx="2653">
                  <c:v>0.8</c:v>
                </c:pt>
                <c:pt idx="2654">
                  <c:v>0.8</c:v>
                </c:pt>
                <c:pt idx="2655">
                  <c:v>0.8</c:v>
                </c:pt>
                <c:pt idx="2656">
                  <c:v>0.8</c:v>
                </c:pt>
                <c:pt idx="2657">
                  <c:v>0.8</c:v>
                </c:pt>
                <c:pt idx="2658">
                  <c:v>0.8</c:v>
                </c:pt>
                <c:pt idx="2659">
                  <c:v>0.8</c:v>
                </c:pt>
                <c:pt idx="2660">
                  <c:v>0.8</c:v>
                </c:pt>
                <c:pt idx="2661">
                  <c:v>0.8</c:v>
                </c:pt>
                <c:pt idx="2662">
                  <c:v>0.8</c:v>
                </c:pt>
                <c:pt idx="2663">
                  <c:v>0.8</c:v>
                </c:pt>
                <c:pt idx="2664">
                  <c:v>0.8</c:v>
                </c:pt>
                <c:pt idx="2665">
                  <c:v>0.8</c:v>
                </c:pt>
                <c:pt idx="2666">
                  <c:v>0.8</c:v>
                </c:pt>
                <c:pt idx="2667">
                  <c:v>0.8</c:v>
                </c:pt>
                <c:pt idx="2668">
                  <c:v>0.8</c:v>
                </c:pt>
                <c:pt idx="2669">
                  <c:v>0.8</c:v>
                </c:pt>
                <c:pt idx="2670">
                  <c:v>0.8</c:v>
                </c:pt>
                <c:pt idx="2671">
                  <c:v>0.8</c:v>
                </c:pt>
                <c:pt idx="2672">
                  <c:v>0.8</c:v>
                </c:pt>
                <c:pt idx="2673">
                  <c:v>0.8</c:v>
                </c:pt>
                <c:pt idx="2674">
                  <c:v>0.8</c:v>
                </c:pt>
                <c:pt idx="2675">
                  <c:v>0.8</c:v>
                </c:pt>
                <c:pt idx="2676">
                  <c:v>0.8</c:v>
                </c:pt>
                <c:pt idx="2677">
                  <c:v>0.8</c:v>
                </c:pt>
                <c:pt idx="2678">
                  <c:v>0.8</c:v>
                </c:pt>
                <c:pt idx="2679">
                  <c:v>0.8</c:v>
                </c:pt>
                <c:pt idx="2680">
                  <c:v>0.8</c:v>
                </c:pt>
                <c:pt idx="2681">
                  <c:v>0.8</c:v>
                </c:pt>
                <c:pt idx="2682">
                  <c:v>0.8</c:v>
                </c:pt>
                <c:pt idx="2683">
                  <c:v>0.8</c:v>
                </c:pt>
                <c:pt idx="2684">
                  <c:v>0.8</c:v>
                </c:pt>
                <c:pt idx="2685">
                  <c:v>0.8</c:v>
                </c:pt>
                <c:pt idx="2686">
                  <c:v>0.8</c:v>
                </c:pt>
                <c:pt idx="2687">
                  <c:v>0.8</c:v>
                </c:pt>
                <c:pt idx="2688">
                  <c:v>0.8</c:v>
                </c:pt>
                <c:pt idx="2689">
                  <c:v>0.8</c:v>
                </c:pt>
                <c:pt idx="2690">
                  <c:v>0.8</c:v>
                </c:pt>
                <c:pt idx="2691">
                  <c:v>0.8</c:v>
                </c:pt>
                <c:pt idx="2692">
                  <c:v>0.82462112512353203</c:v>
                </c:pt>
                <c:pt idx="2693">
                  <c:v>0.82462112512353203</c:v>
                </c:pt>
                <c:pt idx="2694">
                  <c:v>0.82462112512353203</c:v>
                </c:pt>
                <c:pt idx="2695">
                  <c:v>0.82462112512353203</c:v>
                </c:pt>
                <c:pt idx="2696">
                  <c:v>0.82462112512353203</c:v>
                </c:pt>
                <c:pt idx="2697">
                  <c:v>0.82462112512353203</c:v>
                </c:pt>
                <c:pt idx="2698">
                  <c:v>0.82462112512353203</c:v>
                </c:pt>
                <c:pt idx="2699">
                  <c:v>0.82462112512353203</c:v>
                </c:pt>
                <c:pt idx="2700">
                  <c:v>0.82462112512353203</c:v>
                </c:pt>
                <c:pt idx="2701">
                  <c:v>0.82462112512353203</c:v>
                </c:pt>
                <c:pt idx="2702">
                  <c:v>0.82462112512353203</c:v>
                </c:pt>
                <c:pt idx="2703">
                  <c:v>0.82462112512353203</c:v>
                </c:pt>
                <c:pt idx="2704">
                  <c:v>0.82462112512353203</c:v>
                </c:pt>
                <c:pt idx="2705">
                  <c:v>0.82462112512353203</c:v>
                </c:pt>
                <c:pt idx="2706">
                  <c:v>0.82462112512353203</c:v>
                </c:pt>
                <c:pt idx="2707">
                  <c:v>0.82462112512353203</c:v>
                </c:pt>
                <c:pt idx="2708">
                  <c:v>0.82462112512353203</c:v>
                </c:pt>
                <c:pt idx="2709">
                  <c:v>0.82462112512353203</c:v>
                </c:pt>
                <c:pt idx="2710">
                  <c:v>0.82462112512353203</c:v>
                </c:pt>
                <c:pt idx="2711">
                  <c:v>0.82462112512353203</c:v>
                </c:pt>
                <c:pt idx="2712">
                  <c:v>0.82462112512353203</c:v>
                </c:pt>
                <c:pt idx="2713">
                  <c:v>0.82462112512353203</c:v>
                </c:pt>
                <c:pt idx="2714">
                  <c:v>0.82462112512353203</c:v>
                </c:pt>
                <c:pt idx="2715">
                  <c:v>0.82462112512353203</c:v>
                </c:pt>
                <c:pt idx="2716">
                  <c:v>0.82462112512353203</c:v>
                </c:pt>
                <c:pt idx="2717">
                  <c:v>0.82462112512353203</c:v>
                </c:pt>
                <c:pt idx="2718">
                  <c:v>0.82462112512353203</c:v>
                </c:pt>
                <c:pt idx="2719">
                  <c:v>0.82462112512353203</c:v>
                </c:pt>
                <c:pt idx="2720">
                  <c:v>0.82462112512353203</c:v>
                </c:pt>
                <c:pt idx="2721">
                  <c:v>0.82462112512353203</c:v>
                </c:pt>
                <c:pt idx="2722">
                  <c:v>0.82462112512353203</c:v>
                </c:pt>
                <c:pt idx="2723">
                  <c:v>0.82462112512353203</c:v>
                </c:pt>
                <c:pt idx="2724">
                  <c:v>0.82462112512353203</c:v>
                </c:pt>
                <c:pt idx="2725">
                  <c:v>0.82462112512353203</c:v>
                </c:pt>
                <c:pt idx="2726">
                  <c:v>0.82462112512353203</c:v>
                </c:pt>
                <c:pt idx="2727">
                  <c:v>0.82462112512353203</c:v>
                </c:pt>
                <c:pt idx="2728">
                  <c:v>0.82462112512353203</c:v>
                </c:pt>
                <c:pt idx="2729">
                  <c:v>0.82462112512353203</c:v>
                </c:pt>
                <c:pt idx="2730">
                  <c:v>0.82462112512353203</c:v>
                </c:pt>
                <c:pt idx="2731">
                  <c:v>0.82462112512353203</c:v>
                </c:pt>
                <c:pt idx="2732">
                  <c:v>0.82462112512353203</c:v>
                </c:pt>
                <c:pt idx="2733">
                  <c:v>0.82462112512353203</c:v>
                </c:pt>
                <c:pt idx="2734">
                  <c:v>0.82462112512353203</c:v>
                </c:pt>
                <c:pt idx="2735">
                  <c:v>0.82462112512353203</c:v>
                </c:pt>
                <c:pt idx="2736">
                  <c:v>0.82462112512353203</c:v>
                </c:pt>
                <c:pt idx="2737">
                  <c:v>0.82462112512353203</c:v>
                </c:pt>
                <c:pt idx="2738">
                  <c:v>0.82462112512353203</c:v>
                </c:pt>
                <c:pt idx="2739">
                  <c:v>0.82462112512353203</c:v>
                </c:pt>
                <c:pt idx="2740">
                  <c:v>0.82462112512353203</c:v>
                </c:pt>
                <c:pt idx="2741">
                  <c:v>0.82462112512353203</c:v>
                </c:pt>
                <c:pt idx="2742">
                  <c:v>0.82462112512353203</c:v>
                </c:pt>
                <c:pt idx="2743">
                  <c:v>0.82462112512353203</c:v>
                </c:pt>
                <c:pt idx="2744">
                  <c:v>0.82462112512353203</c:v>
                </c:pt>
                <c:pt idx="2745">
                  <c:v>0.82462112512353203</c:v>
                </c:pt>
                <c:pt idx="2746">
                  <c:v>0.82462112512353203</c:v>
                </c:pt>
                <c:pt idx="2747">
                  <c:v>0.82462112512353203</c:v>
                </c:pt>
                <c:pt idx="2748">
                  <c:v>0.82462112512353203</c:v>
                </c:pt>
                <c:pt idx="2749">
                  <c:v>0.82462112512353203</c:v>
                </c:pt>
                <c:pt idx="2750">
                  <c:v>0.82462112512353203</c:v>
                </c:pt>
                <c:pt idx="2751">
                  <c:v>0.82462112512353203</c:v>
                </c:pt>
                <c:pt idx="2752">
                  <c:v>0.82462112512353203</c:v>
                </c:pt>
                <c:pt idx="2753">
                  <c:v>0.82462112512353203</c:v>
                </c:pt>
                <c:pt idx="2754">
                  <c:v>0.82462112512353203</c:v>
                </c:pt>
                <c:pt idx="2755">
                  <c:v>0.82462112512353203</c:v>
                </c:pt>
                <c:pt idx="2756">
                  <c:v>0.82462112512353203</c:v>
                </c:pt>
                <c:pt idx="2757">
                  <c:v>0.82462112512353203</c:v>
                </c:pt>
                <c:pt idx="2758">
                  <c:v>0.8</c:v>
                </c:pt>
                <c:pt idx="2759">
                  <c:v>0.8</c:v>
                </c:pt>
                <c:pt idx="2760">
                  <c:v>0.8</c:v>
                </c:pt>
                <c:pt idx="2761">
                  <c:v>0.77459666924148296</c:v>
                </c:pt>
                <c:pt idx="2762">
                  <c:v>0.77459666924148296</c:v>
                </c:pt>
                <c:pt idx="2763">
                  <c:v>0.77459666924148296</c:v>
                </c:pt>
                <c:pt idx="2764">
                  <c:v>0.8</c:v>
                </c:pt>
                <c:pt idx="2765">
                  <c:v>0.8</c:v>
                </c:pt>
                <c:pt idx="2766">
                  <c:v>0.8</c:v>
                </c:pt>
                <c:pt idx="2767">
                  <c:v>0.8</c:v>
                </c:pt>
                <c:pt idx="2768">
                  <c:v>0.8</c:v>
                </c:pt>
                <c:pt idx="2769">
                  <c:v>0.8</c:v>
                </c:pt>
                <c:pt idx="2770">
                  <c:v>0.8</c:v>
                </c:pt>
                <c:pt idx="2771">
                  <c:v>0.8</c:v>
                </c:pt>
                <c:pt idx="2772">
                  <c:v>0.95916630466254305</c:v>
                </c:pt>
                <c:pt idx="2773">
                  <c:v>0.95916630466254305</c:v>
                </c:pt>
                <c:pt idx="2774">
                  <c:v>0.95916630466254305</c:v>
                </c:pt>
                <c:pt idx="2775">
                  <c:v>0.95916630466254305</c:v>
                </c:pt>
                <c:pt idx="2776">
                  <c:v>0.95916630466254305</c:v>
                </c:pt>
                <c:pt idx="2777">
                  <c:v>0.95916630466254305</c:v>
                </c:pt>
                <c:pt idx="2778">
                  <c:v>0.95916630466254305</c:v>
                </c:pt>
                <c:pt idx="2779">
                  <c:v>0.95916630466254305</c:v>
                </c:pt>
                <c:pt idx="2780">
                  <c:v>0.95916630466254305</c:v>
                </c:pt>
                <c:pt idx="2781">
                  <c:v>0.95916630466254305</c:v>
                </c:pt>
                <c:pt idx="2782">
                  <c:v>0.95916630466254305</c:v>
                </c:pt>
                <c:pt idx="2783">
                  <c:v>0.95916630466254305</c:v>
                </c:pt>
                <c:pt idx="2784">
                  <c:v>0.95916630466254305</c:v>
                </c:pt>
                <c:pt idx="2785">
                  <c:v>0.95916630466254305</c:v>
                </c:pt>
                <c:pt idx="2786">
                  <c:v>0.95916630466254305</c:v>
                </c:pt>
                <c:pt idx="2787">
                  <c:v>0.95916630466254305</c:v>
                </c:pt>
                <c:pt idx="2788">
                  <c:v>0.95916630466254305</c:v>
                </c:pt>
                <c:pt idx="2789">
                  <c:v>0.95916630466254305</c:v>
                </c:pt>
                <c:pt idx="2790">
                  <c:v>0.95916630466254305</c:v>
                </c:pt>
                <c:pt idx="2791">
                  <c:v>0.95916630466254305</c:v>
                </c:pt>
                <c:pt idx="2792">
                  <c:v>0.95916630466254305</c:v>
                </c:pt>
                <c:pt idx="2793">
                  <c:v>0.95916630466254305</c:v>
                </c:pt>
                <c:pt idx="2794">
                  <c:v>0.95916630466254305</c:v>
                </c:pt>
                <c:pt idx="2795">
                  <c:v>0.95916630466254305</c:v>
                </c:pt>
                <c:pt idx="2796">
                  <c:v>0.95916630466254305</c:v>
                </c:pt>
                <c:pt idx="2797">
                  <c:v>0.95916630466254305</c:v>
                </c:pt>
                <c:pt idx="2798">
                  <c:v>0.93808315196468595</c:v>
                </c:pt>
                <c:pt idx="2799">
                  <c:v>0.93808315196468595</c:v>
                </c:pt>
                <c:pt idx="2800">
                  <c:v>0.93808315196468595</c:v>
                </c:pt>
                <c:pt idx="2801">
                  <c:v>0.93808315196468595</c:v>
                </c:pt>
                <c:pt idx="2802">
                  <c:v>0.93808315196468595</c:v>
                </c:pt>
                <c:pt idx="2803">
                  <c:v>0.93808315196468595</c:v>
                </c:pt>
                <c:pt idx="2804">
                  <c:v>0.93808315196468595</c:v>
                </c:pt>
                <c:pt idx="2805">
                  <c:v>0.93808315196468595</c:v>
                </c:pt>
                <c:pt idx="2806">
                  <c:v>0.93808315196468595</c:v>
                </c:pt>
                <c:pt idx="2807">
                  <c:v>0.93808315196468595</c:v>
                </c:pt>
                <c:pt idx="2808">
                  <c:v>0.93808315196468595</c:v>
                </c:pt>
                <c:pt idx="2809">
                  <c:v>0.93808315196468595</c:v>
                </c:pt>
                <c:pt idx="2810">
                  <c:v>0.93808315196468595</c:v>
                </c:pt>
                <c:pt idx="2811">
                  <c:v>0.871779788708134</c:v>
                </c:pt>
                <c:pt idx="2812">
                  <c:v>0.871779788708134</c:v>
                </c:pt>
                <c:pt idx="2813">
                  <c:v>0.871779788708134</c:v>
                </c:pt>
                <c:pt idx="2814">
                  <c:v>0.871779788708134</c:v>
                </c:pt>
                <c:pt idx="2815">
                  <c:v>0.871779788708134</c:v>
                </c:pt>
                <c:pt idx="2816">
                  <c:v>0.93808315196468595</c:v>
                </c:pt>
                <c:pt idx="2817">
                  <c:v>0.93808315196468595</c:v>
                </c:pt>
                <c:pt idx="2818">
                  <c:v>0.93808315196468595</c:v>
                </c:pt>
                <c:pt idx="2819">
                  <c:v>0.93808315196468595</c:v>
                </c:pt>
                <c:pt idx="2820">
                  <c:v>0.93808315196468595</c:v>
                </c:pt>
                <c:pt idx="2821">
                  <c:v>0.93808315196468595</c:v>
                </c:pt>
                <c:pt idx="2822">
                  <c:v>0.93808315196468595</c:v>
                </c:pt>
                <c:pt idx="2823">
                  <c:v>0.93808315196468595</c:v>
                </c:pt>
                <c:pt idx="2824">
                  <c:v>0.93808315196468595</c:v>
                </c:pt>
                <c:pt idx="2825">
                  <c:v>0.93808315196468595</c:v>
                </c:pt>
                <c:pt idx="2826">
                  <c:v>0.93808315196468595</c:v>
                </c:pt>
                <c:pt idx="2827">
                  <c:v>0.93808315196468595</c:v>
                </c:pt>
                <c:pt idx="2828">
                  <c:v>0.93808315196468595</c:v>
                </c:pt>
                <c:pt idx="2829">
                  <c:v>0.93808315196468595</c:v>
                </c:pt>
                <c:pt idx="2830">
                  <c:v>0.93808315196468595</c:v>
                </c:pt>
                <c:pt idx="2831">
                  <c:v>0.93808315196468595</c:v>
                </c:pt>
                <c:pt idx="2832">
                  <c:v>0.93808315196468595</c:v>
                </c:pt>
                <c:pt idx="2833">
                  <c:v>0.93808315196468595</c:v>
                </c:pt>
                <c:pt idx="2834">
                  <c:v>0.93808315196468595</c:v>
                </c:pt>
                <c:pt idx="2835">
                  <c:v>0.93808315196468595</c:v>
                </c:pt>
                <c:pt idx="2836">
                  <c:v>0.93808315196468595</c:v>
                </c:pt>
                <c:pt idx="2837">
                  <c:v>0.93808315196468595</c:v>
                </c:pt>
                <c:pt idx="2838">
                  <c:v>0.93808315196468595</c:v>
                </c:pt>
                <c:pt idx="2839">
                  <c:v>0.93808315196468595</c:v>
                </c:pt>
                <c:pt idx="2840">
                  <c:v>0.93808315196468595</c:v>
                </c:pt>
                <c:pt idx="2841">
                  <c:v>0.871779788708134</c:v>
                </c:pt>
                <c:pt idx="2842">
                  <c:v>0.871779788708134</c:v>
                </c:pt>
                <c:pt idx="2843">
                  <c:v>0.871779788708134</c:v>
                </c:pt>
                <c:pt idx="2844">
                  <c:v>0.871779788708134</c:v>
                </c:pt>
                <c:pt idx="2845">
                  <c:v>0.871779788708134</c:v>
                </c:pt>
                <c:pt idx="2846">
                  <c:v>0.871779788708134</c:v>
                </c:pt>
                <c:pt idx="2847">
                  <c:v>0.871779788708134</c:v>
                </c:pt>
                <c:pt idx="2848">
                  <c:v>0.871779788708134</c:v>
                </c:pt>
                <c:pt idx="2849">
                  <c:v>0.871779788708134</c:v>
                </c:pt>
                <c:pt idx="2850">
                  <c:v>0.871779788708134</c:v>
                </c:pt>
                <c:pt idx="2851">
                  <c:v>0.871779788708134</c:v>
                </c:pt>
                <c:pt idx="2852">
                  <c:v>0.871779788708134</c:v>
                </c:pt>
                <c:pt idx="2853">
                  <c:v>0.871779788708134</c:v>
                </c:pt>
                <c:pt idx="2854">
                  <c:v>0.871779788708134</c:v>
                </c:pt>
                <c:pt idx="2855">
                  <c:v>0.84852813742385702</c:v>
                </c:pt>
                <c:pt idx="2856">
                  <c:v>0.84852813742385702</c:v>
                </c:pt>
                <c:pt idx="2857">
                  <c:v>0.89442719099991497</c:v>
                </c:pt>
                <c:pt idx="2858">
                  <c:v>0.89442719099991497</c:v>
                </c:pt>
                <c:pt idx="2859">
                  <c:v>0.77459666924148296</c:v>
                </c:pt>
                <c:pt idx="2860">
                  <c:v>0.748331477354788</c:v>
                </c:pt>
                <c:pt idx="2861">
                  <c:v>0.748331477354788</c:v>
                </c:pt>
                <c:pt idx="2862">
                  <c:v>0.748331477354788</c:v>
                </c:pt>
                <c:pt idx="2863">
                  <c:v>0.748331477354788</c:v>
                </c:pt>
                <c:pt idx="2864">
                  <c:v>0.748331477354788</c:v>
                </c:pt>
                <c:pt idx="2865">
                  <c:v>0.748331477354788</c:v>
                </c:pt>
                <c:pt idx="2866">
                  <c:v>0.748331477354788</c:v>
                </c:pt>
                <c:pt idx="2867">
                  <c:v>0.748331477354788</c:v>
                </c:pt>
                <c:pt idx="2868">
                  <c:v>0.748331477354788</c:v>
                </c:pt>
                <c:pt idx="2869">
                  <c:v>0.77459666924148296</c:v>
                </c:pt>
                <c:pt idx="2870">
                  <c:v>0.77459666924148296</c:v>
                </c:pt>
                <c:pt idx="2871">
                  <c:v>0.77459666924148296</c:v>
                </c:pt>
                <c:pt idx="2872">
                  <c:v>0.69282032302755003</c:v>
                </c:pt>
                <c:pt idx="2873">
                  <c:v>0.69282032302755003</c:v>
                </c:pt>
                <c:pt idx="2874">
                  <c:v>0.69282032302755003</c:v>
                </c:pt>
                <c:pt idx="2875">
                  <c:v>0.69282032302755003</c:v>
                </c:pt>
                <c:pt idx="2876">
                  <c:v>0.69282032302755003</c:v>
                </c:pt>
                <c:pt idx="2877">
                  <c:v>0.69282032302755003</c:v>
                </c:pt>
                <c:pt idx="2878">
                  <c:v>0.69282032302755003</c:v>
                </c:pt>
                <c:pt idx="2879">
                  <c:v>0.69282032302755003</c:v>
                </c:pt>
                <c:pt idx="2880">
                  <c:v>0.72111025509279703</c:v>
                </c:pt>
                <c:pt idx="2881">
                  <c:v>0.72111025509279703</c:v>
                </c:pt>
                <c:pt idx="2882">
                  <c:v>0.72111025509279703</c:v>
                </c:pt>
                <c:pt idx="2883">
                  <c:v>0.72111025509279703</c:v>
                </c:pt>
                <c:pt idx="2884">
                  <c:v>0.72111025509279703</c:v>
                </c:pt>
                <c:pt idx="2885">
                  <c:v>0.72111025509279703</c:v>
                </c:pt>
                <c:pt idx="2886">
                  <c:v>0.72111025509279703</c:v>
                </c:pt>
                <c:pt idx="2887">
                  <c:v>0.72111025509279703</c:v>
                </c:pt>
                <c:pt idx="2888">
                  <c:v>0.72111025509279703</c:v>
                </c:pt>
                <c:pt idx="2889">
                  <c:v>0.72111025509279703</c:v>
                </c:pt>
                <c:pt idx="2890">
                  <c:v>0.72111025509279703</c:v>
                </c:pt>
                <c:pt idx="2891">
                  <c:v>0.72111025509279703</c:v>
                </c:pt>
                <c:pt idx="2892">
                  <c:v>0.72111025509279703</c:v>
                </c:pt>
                <c:pt idx="2893">
                  <c:v>0.72111025509279703</c:v>
                </c:pt>
                <c:pt idx="2894">
                  <c:v>0.748331477354788</c:v>
                </c:pt>
                <c:pt idx="2895">
                  <c:v>0.748331477354788</c:v>
                </c:pt>
                <c:pt idx="2896">
                  <c:v>0.748331477354788</c:v>
                </c:pt>
                <c:pt idx="2897">
                  <c:v>0.748331477354788</c:v>
                </c:pt>
                <c:pt idx="2898">
                  <c:v>0.748331477354788</c:v>
                </c:pt>
                <c:pt idx="2899">
                  <c:v>0.748331477354788</c:v>
                </c:pt>
                <c:pt idx="2900">
                  <c:v>0.748331477354788</c:v>
                </c:pt>
                <c:pt idx="2901">
                  <c:v>0.66332495807107905</c:v>
                </c:pt>
                <c:pt idx="2902">
                  <c:v>0.66332495807107905</c:v>
                </c:pt>
                <c:pt idx="2903">
                  <c:v>0.66332495807107905</c:v>
                </c:pt>
                <c:pt idx="2904">
                  <c:v>0.66332495807107905</c:v>
                </c:pt>
                <c:pt idx="2905">
                  <c:v>0.66332495807107905</c:v>
                </c:pt>
                <c:pt idx="2906">
                  <c:v>0.66332495807107905</c:v>
                </c:pt>
                <c:pt idx="2907">
                  <c:v>0.66332495807107905</c:v>
                </c:pt>
                <c:pt idx="2908">
                  <c:v>0.66332495807107905</c:v>
                </c:pt>
                <c:pt idx="2909">
                  <c:v>0.66332495807107905</c:v>
                </c:pt>
                <c:pt idx="2910">
                  <c:v>0.66332495807107905</c:v>
                </c:pt>
                <c:pt idx="2911">
                  <c:v>0.66332495807107905</c:v>
                </c:pt>
                <c:pt idx="2912">
                  <c:v>0.66332495807107905</c:v>
                </c:pt>
                <c:pt idx="2913">
                  <c:v>0.63245553203367499</c:v>
                </c:pt>
                <c:pt idx="2914">
                  <c:v>0.63245553203367499</c:v>
                </c:pt>
                <c:pt idx="2915">
                  <c:v>0.56568542494923801</c:v>
                </c:pt>
                <c:pt idx="2916">
                  <c:v>0.56568542494923801</c:v>
                </c:pt>
                <c:pt idx="2917">
                  <c:v>0.56568542494923801</c:v>
                </c:pt>
                <c:pt idx="2918">
                  <c:v>0.56568542494923801</c:v>
                </c:pt>
                <c:pt idx="2919">
                  <c:v>0.56568542494923801</c:v>
                </c:pt>
                <c:pt idx="2920">
                  <c:v>0.56568542494923801</c:v>
                </c:pt>
                <c:pt idx="2921">
                  <c:v>0.56568542494923801</c:v>
                </c:pt>
                <c:pt idx="2922">
                  <c:v>0.56568542494923801</c:v>
                </c:pt>
                <c:pt idx="2923">
                  <c:v>0.56568542494923801</c:v>
                </c:pt>
                <c:pt idx="2924">
                  <c:v>0.56568542494923801</c:v>
                </c:pt>
                <c:pt idx="2925">
                  <c:v>0.56568542494923801</c:v>
                </c:pt>
                <c:pt idx="2926">
                  <c:v>0.56568542494923801</c:v>
                </c:pt>
                <c:pt idx="2927">
                  <c:v>0.56568542494923801</c:v>
                </c:pt>
                <c:pt idx="2928">
                  <c:v>0.56568542494923801</c:v>
                </c:pt>
                <c:pt idx="2929">
                  <c:v>0.56568542494923801</c:v>
                </c:pt>
                <c:pt idx="2930">
                  <c:v>0.56568542494923801</c:v>
                </c:pt>
                <c:pt idx="2931">
                  <c:v>0.56568542494923801</c:v>
                </c:pt>
                <c:pt idx="2932">
                  <c:v>0.56568542494923801</c:v>
                </c:pt>
                <c:pt idx="2933">
                  <c:v>0.56568542494923801</c:v>
                </c:pt>
                <c:pt idx="2934">
                  <c:v>0.56568542494923801</c:v>
                </c:pt>
                <c:pt idx="2935">
                  <c:v>0.56568542494923801</c:v>
                </c:pt>
                <c:pt idx="2936">
                  <c:v>0.56568542494923801</c:v>
                </c:pt>
                <c:pt idx="2937">
                  <c:v>0.56568542494923801</c:v>
                </c:pt>
                <c:pt idx="2938">
                  <c:v>0.56568542494923801</c:v>
                </c:pt>
                <c:pt idx="2939">
                  <c:v>0.56568542494923801</c:v>
                </c:pt>
                <c:pt idx="2940">
                  <c:v>0.56568542494923801</c:v>
                </c:pt>
                <c:pt idx="2941">
                  <c:v>0.56568542494923801</c:v>
                </c:pt>
                <c:pt idx="2942">
                  <c:v>0.56568542494923801</c:v>
                </c:pt>
                <c:pt idx="2943">
                  <c:v>0.56568542494923801</c:v>
                </c:pt>
                <c:pt idx="2944">
                  <c:v>0.56568542494923801</c:v>
                </c:pt>
                <c:pt idx="2945">
                  <c:v>0.56568542494923801</c:v>
                </c:pt>
                <c:pt idx="2946">
                  <c:v>0.56568542494923801</c:v>
                </c:pt>
                <c:pt idx="2947">
                  <c:v>0.56568542494923801</c:v>
                </c:pt>
                <c:pt idx="2948">
                  <c:v>0.56568542494923801</c:v>
                </c:pt>
                <c:pt idx="2949">
                  <c:v>0.56568542494923801</c:v>
                </c:pt>
                <c:pt idx="2950">
                  <c:v>0.56568542494923801</c:v>
                </c:pt>
                <c:pt idx="2951">
                  <c:v>0.56568542494923801</c:v>
                </c:pt>
                <c:pt idx="2952">
                  <c:v>0.56568542494923801</c:v>
                </c:pt>
                <c:pt idx="2953">
                  <c:v>0.56568542494923801</c:v>
                </c:pt>
                <c:pt idx="2954">
                  <c:v>0.56568542494923801</c:v>
                </c:pt>
                <c:pt idx="2955">
                  <c:v>0.56568542494923801</c:v>
                </c:pt>
                <c:pt idx="2956">
                  <c:v>0.56568542494923801</c:v>
                </c:pt>
                <c:pt idx="2957">
                  <c:v>0.56568542494923801</c:v>
                </c:pt>
                <c:pt idx="2958">
                  <c:v>0.56568542494923801</c:v>
                </c:pt>
                <c:pt idx="2959">
                  <c:v>0.56568542494923801</c:v>
                </c:pt>
                <c:pt idx="2960">
                  <c:v>0.56568542494923801</c:v>
                </c:pt>
                <c:pt idx="2961">
                  <c:v>0.56568542494923801</c:v>
                </c:pt>
                <c:pt idx="2962">
                  <c:v>0.56568542494923801</c:v>
                </c:pt>
                <c:pt idx="2963">
                  <c:v>0.56568542494923801</c:v>
                </c:pt>
                <c:pt idx="2964">
                  <c:v>0.52915026221291805</c:v>
                </c:pt>
                <c:pt idx="2965">
                  <c:v>0.52915026221291805</c:v>
                </c:pt>
                <c:pt idx="2966">
                  <c:v>0.52915026221291805</c:v>
                </c:pt>
                <c:pt idx="2967">
                  <c:v>0.52915026221291805</c:v>
                </c:pt>
                <c:pt idx="2968">
                  <c:v>0.52915026221291805</c:v>
                </c:pt>
                <c:pt idx="2969">
                  <c:v>0.52915026221291805</c:v>
                </c:pt>
                <c:pt idx="2970">
                  <c:v>0.48989794855663499</c:v>
                </c:pt>
                <c:pt idx="2971">
                  <c:v>0.48989794855663499</c:v>
                </c:pt>
                <c:pt idx="2972">
                  <c:v>0.48989794855663499</c:v>
                </c:pt>
                <c:pt idx="2973">
                  <c:v>0.48989794855663499</c:v>
                </c:pt>
                <c:pt idx="2974">
                  <c:v>0.48989794855663499</c:v>
                </c:pt>
                <c:pt idx="2975">
                  <c:v>0.52915026221291805</c:v>
                </c:pt>
                <c:pt idx="2976">
                  <c:v>0.48989794855663499</c:v>
                </c:pt>
                <c:pt idx="2977">
                  <c:v>0.48989794855663499</c:v>
                </c:pt>
                <c:pt idx="2978">
                  <c:v>0.48989794855663499</c:v>
                </c:pt>
                <c:pt idx="2979">
                  <c:v>0.48989794855663499</c:v>
                </c:pt>
                <c:pt idx="2980">
                  <c:v>0.48989794855663499</c:v>
                </c:pt>
                <c:pt idx="2981">
                  <c:v>0.48989794855663499</c:v>
                </c:pt>
                <c:pt idx="2982">
                  <c:v>0.48989794855663499</c:v>
                </c:pt>
                <c:pt idx="2983">
                  <c:v>0.48989794855663499</c:v>
                </c:pt>
                <c:pt idx="2984">
                  <c:v>0.48989794855663499</c:v>
                </c:pt>
                <c:pt idx="2985">
                  <c:v>0.48989794855663499</c:v>
                </c:pt>
                <c:pt idx="2986">
                  <c:v>0.48989794855663499</c:v>
                </c:pt>
                <c:pt idx="2987">
                  <c:v>0.48989794855663499</c:v>
                </c:pt>
                <c:pt idx="2988">
                  <c:v>0.48989794855663499</c:v>
                </c:pt>
                <c:pt idx="2989">
                  <c:v>0.48989794855663499</c:v>
                </c:pt>
                <c:pt idx="2990">
                  <c:v>0.48989794855663499</c:v>
                </c:pt>
                <c:pt idx="2991">
                  <c:v>0.48989794855663499</c:v>
                </c:pt>
                <c:pt idx="2992">
                  <c:v>0.48989794855663499</c:v>
                </c:pt>
                <c:pt idx="2993">
                  <c:v>0.48989794855663499</c:v>
                </c:pt>
                <c:pt idx="2994">
                  <c:v>0.48989794855663499</c:v>
                </c:pt>
                <c:pt idx="2995">
                  <c:v>0.48989794855663499</c:v>
                </c:pt>
                <c:pt idx="2996">
                  <c:v>0.48989794855663499</c:v>
                </c:pt>
                <c:pt idx="2997">
                  <c:v>0.48989794855663499</c:v>
                </c:pt>
                <c:pt idx="2998">
                  <c:v>0.48989794855663499</c:v>
                </c:pt>
                <c:pt idx="2999">
                  <c:v>0.48989794855663499</c:v>
                </c:pt>
                <c:pt idx="3000">
                  <c:v>0.48989794855663499</c:v>
                </c:pt>
                <c:pt idx="3001">
                  <c:v>0.48989794855663499</c:v>
                </c:pt>
                <c:pt idx="3002">
                  <c:v>0.52915026221291805</c:v>
                </c:pt>
                <c:pt idx="3003">
                  <c:v>0.52915026221291805</c:v>
                </c:pt>
                <c:pt idx="3004">
                  <c:v>0.52915026221291805</c:v>
                </c:pt>
                <c:pt idx="3005">
                  <c:v>0.52915026221291805</c:v>
                </c:pt>
                <c:pt idx="3006">
                  <c:v>0.52915026221291805</c:v>
                </c:pt>
                <c:pt idx="3007">
                  <c:v>0.52915026221291805</c:v>
                </c:pt>
                <c:pt idx="3008">
                  <c:v>0.52915026221291805</c:v>
                </c:pt>
                <c:pt idx="3009">
                  <c:v>0.52915026221291805</c:v>
                </c:pt>
                <c:pt idx="3010">
                  <c:v>0.52915026221291805</c:v>
                </c:pt>
                <c:pt idx="3011">
                  <c:v>0.48989794855663499</c:v>
                </c:pt>
                <c:pt idx="3012">
                  <c:v>0.48989794855663499</c:v>
                </c:pt>
                <c:pt idx="3013">
                  <c:v>0.48989794855663499</c:v>
                </c:pt>
                <c:pt idx="3014">
                  <c:v>0.48989794855663499</c:v>
                </c:pt>
                <c:pt idx="3015">
                  <c:v>0.48989794855663499</c:v>
                </c:pt>
                <c:pt idx="3016">
                  <c:v>0.48989794855663499</c:v>
                </c:pt>
                <c:pt idx="3017">
                  <c:v>0.48989794855663499</c:v>
                </c:pt>
                <c:pt idx="3018">
                  <c:v>0.52915026221291805</c:v>
                </c:pt>
                <c:pt idx="3019">
                  <c:v>0.52915026221291805</c:v>
                </c:pt>
                <c:pt idx="3020">
                  <c:v>0.52915026221291805</c:v>
                </c:pt>
                <c:pt idx="3021">
                  <c:v>0.52915026221291805</c:v>
                </c:pt>
                <c:pt idx="3022">
                  <c:v>0.52915026221291805</c:v>
                </c:pt>
                <c:pt idx="3023">
                  <c:v>0.52915026221291805</c:v>
                </c:pt>
                <c:pt idx="3024">
                  <c:v>0.52915026221291805</c:v>
                </c:pt>
                <c:pt idx="3025">
                  <c:v>0.48989794855663499</c:v>
                </c:pt>
                <c:pt idx="3026">
                  <c:v>0.48989794855663499</c:v>
                </c:pt>
                <c:pt idx="3027">
                  <c:v>0.52915026221291805</c:v>
                </c:pt>
                <c:pt idx="3028">
                  <c:v>0.52915026221291805</c:v>
                </c:pt>
                <c:pt idx="3029">
                  <c:v>0.52915026221291805</c:v>
                </c:pt>
                <c:pt idx="3030">
                  <c:v>0.52915026221291805</c:v>
                </c:pt>
                <c:pt idx="3031">
                  <c:v>0.52915026221291805</c:v>
                </c:pt>
                <c:pt idx="3032">
                  <c:v>0.52915026221291805</c:v>
                </c:pt>
                <c:pt idx="3033">
                  <c:v>0.52915026221291805</c:v>
                </c:pt>
                <c:pt idx="3034">
                  <c:v>0.52915026221291805</c:v>
                </c:pt>
                <c:pt idx="3035">
                  <c:v>0.52915026221291805</c:v>
                </c:pt>
                <c:pt idx="3036">
                  <c:v>0.52915026221291805</c:v>
                </c:pt>
                <c:pt idx="3037">
                  <c:v>0.52915026221291805</c:v>
                </c:pt>
                <c:pt idx="3038">
                  <c:v>0.52915026221291805</c:v>
                </c:pt>
                <c:pt idx="3039">
                  <c:v>0.52915026221291805</c:v>
                </c:pt>
                <c:pt idx="3040">
                  <c:v>0.52915026221291805</c:v>
                </c:pt>
                <c:pt idx="3041">
                  <c:v>0.52915026221291805</c:v>
                </c:pt>
                <c:pt idx="3042">
                  <c:v>0.52915026221291805</c:v>
                </c:pt>
                <c:pt idx="3043">
                  <c:v>0.52915026221291805</c:v>
                </c:pt>
                <c:pt idx="3044">
                  <c:v>0.52915026221291805</c:v>
                </c:pt>
                <c:pt idx="3045">
                  <c:v>0.52915026221291805</c:v>
                </c:pt>
                <c:pt idx="3046">
                  <c:v>0.52915026221291805</c:v>
                </c:pt>
                <c:pt idx="3047">
                  <c:v>0.52915026221291805</c:v>
                </c:pt>
                <c:pt idx="3048">
                  <c:v>0.52915026221291805</c:v>
                </c:pt>
                <c:pt idx="3049">
                  <c:v>0.52915026221291805</c:v>
                </c:pt>
                <c:pt idx="3050">
                  <c:v>0.44721359549995698</c:v>
                </c:pt>
                <c:pt idx="3051">
                  <c:v>0.44721359549995698</c:v>
                </c:pt>
                <c:pt idx="3052">
                  <c:v>0.44721359549995698</c:v>
                </c:pt>
                <c:pt idx="3053">
                  <c:v>0.44721359549995698</c:v>
                </c:pt>
                <c:pt idx="3054">
                  <c:v>0.44721359549995698</c:v>
                </c:pt>
                <c:pt idx="3055">
                  <c:v>0.44721359549995698</c:v>
                </c:pt>
                <c:pt idx="3056">
                  <c:v>0.44721359549995698</c:v>
                </c:pt>
                <c:pt idx="3057">
                  <c:v>0.44721359549995698</c:v>
                </c:pt>
                <c:pt idx="3058">
                  <c:v>0.44721359549995698</c:v>
                </c:pt>
                <c:pt idx="3059">
                  <c:v>0.44721359549995698</c:v>
                </c:pt>
                <c:pt idx="3060">
                  <c:v>0.44721359549995698</c:v>
                </c:pt>
                <c:pt idx="3061">
                  <c:v>0.44721359549995698</c:v>
                </c:pt>
                <c:pt idx="3062">
                  <c:v>0.44721359549995698</c:v>
                </c:pt>
                <c:pt idx="3063">
                  <c:v>0.44721359549995698</c:v>
                </c:pt>
                <c:pt idx="3064">
                  <c:v>0.44721359549995698</c:v>
                </c:pt>
                <c:pt idx="3065">
                  <c:v>0.44721359549995698</c:v>
                </c:pt>
                <c:pt idx="3066">
                  <c:v>0.44721359549995698</c:v>
                </c:pt>
                <c:pt idx="3067">
                  <c:v>0.44721359549995698</c:v>
                </c:pt>
                <c:pt idx="3068">
                  <c:v>0.44721359549995698</c:v>
                </c:pt>
                <c:pt idx="3069">
                  <c:v>0.48989794855663499</c:v>
                </c:pt>
                <c:pt idx="3070">
                  <c:v>0.48989794855663499</c:v>
                </c:pt>
                <c:pt idx="3071">
                  <c:v>0.48989794855663499</c:v>
                </c:pt>
                <c:pt idx="3072">
                  <c:v>0.48989794855663499</c:v>
                </c:pt>
                <c:pt idx="3073">
                  <c:v>0.48989794855663499</c:v>
                </c:pt>
                <c:pt idx="3074">
                  <c:v>0.48989794855663499</c:v>
                </c:pt>
                <c:pt idx="3075">
                  <c:v>0.48989794855663499</c:v>
                </c:pt>
                <c:pt idx="3076">
                  <c:v>0.48989794855663499</c:v>
                </c:pt>
                <c:pt idx="3077">
                  <c:v>0.48989794855663499</c:v>
                </c:pt>
                <c:pt idx="3078">
                  <c:v>0.48989794855663499</c:v>
                </c:pt>
                <c:pt idx="3079">
                  <c:v>0.48989794855663499</c:v>
                </c:pt>
                <c:pt idx="3080">
                  <c:v>0.48989794855663499</c:v>
                </c:pt>
                <c:pt idx="3081">
                  <c:v>0.48989794855663499</c:v>
                </c:pt>
                <c:pt idx="3082">
                  <c:v>0.48989794855663499</c:v>
                </c:pt>
                <c:pt idx="3083">
                  <c:v>0.48989794855663499</c:v>
                </c:pt>
                <c:pt idx="3084">
                  <c:v>0.48989794855663499</c:v>
                </c:pt>
                <c:pt idx="3085">
                  <c:v>0.48989794855663499</c:v>
                </c:pt>
                <c:pt idx="3086">
                  <c:v>0.48989794855663499</c:v>
                </c:pt>
                <c:pt idx="3087">
                  <c:v>0.48989794855663499</c:v>
                </c:pt>
                <c:pt idx="3088">
                  <c:v>0.48989794855663499</c:v>
                </c:pt>
                <c:pt idx="3089">
                  <c:v>0.48989794855663499</c:v>
                </c:pt>
                <c:pt idx="3090">
                  <c:v>0.48989794855663499</c:v>
                </c:pt>
                <c:pt idx="3091">
                  <c:v>0.48989794855663499</c:v>
                </c:pt>
                <c:pt idx="3092">
                  <c:v>0.48989794855663499</c:v>
                </c:pt>
                <c:pt idx="3093">
                  <c:v>0.48989794855663499</c:v>
                </c:pt>
                <c:pt idx="3094">
                  <c:v>0.44721359549995698</c:v>
                </c:pt>
                <c:pt idx="3095">
                  <c:v>0.44721359549995698</c:v>
                </c:pt>
                <c:pt idx="3096">
                  <c:v>0.44721359549995698</c:v>
                </c:pt>
                <c:pt idx="3097">
                  <c:v>0.44721359549995698</c:v>
                </c:pt>
                <c:pt idx="3098">
                  <c:v>0.44721359549995698</c:v>
                </c:pt>
                <c:pt idx="3099">
                  <c:v>0.44721359549995698</c:v>
                </c:pt>
                <c:pt idx="3100">
                  <c:v>0.44721359549995698</c:v>
                </c:pt>
                <c:pt idx="3101">
                  <c:v>0.44721359549995698</c:v>
                </c:pt>
                <c:pt idx="3102">
                  <c:v>0.44721359549995698</c:v>
                </c:pt>
                <c:pt idx="3103">
                  <c:v>0.44721359549995698</c:v>
                </c:pt>
                <c:pt idx="3104">
                  <c:v>0.44721359549995698</c:v>
                </c:pt>
                <c:pt idx="3105">
                  <c:v>0.4</c:v>
                </c:pt>
                <c:pt idx="3106">
                  <c:v>0.4</c:v>
                </c:pt>
                <c:pt idx="3107">
                  <c:v>0.4</c:v>
                </c:pt>
                <c:pt idx="3108">
                  <c:v>0.44721359549995698</c:v>
                </c:pt>
                <c:pt idx="3109">
                  <c:v>0.4</c:v>
                </c:pt>
                <c:pt idx="3110">
                  <c:v>0.4</c:v>
                </c:pt>
                <c:pt idx="3111">
                  <c:v>0.4</c:v>
                </c:pt>
                <c:pt idx="3112">
                  <c:v>0.4</c:v>
                </c:pt>
                <c:pt idx="3113">
                  <c:v>0.4</c:v>
                </c:pt>
                <c:pt idx="3114">
                  <c:v>0.4</c:v>
                </c:pt>
                <c:pt idx="3115">
                  <c:v>0.4</c:v>
                </c:pt>
                <c:pt idx="3116">
                  <c:v>0.4</c:v>
                </c:pt>
                <c:pt idx="3117">
                  <c:v>0.4</c:v>
                </c:pt>
                <c:pt idx="3118">
                  <c:v>0.4</c:v>
                </c:pt>
                <c:pt idx="3119">
                  <c:v>0.4</c:v>
                </c:pt>
                <c:pt idx="3120">
                  <c:v>0.4</c:v>
                </c:pt>
                <c:pt idx="3121">
                  <c:v>0.4</c:v>
                </c:pt>
                <c:pt idx="3122">
                  <c:v>0.4</c:v>
                </c:pt>
                <c:pt idx="3123">
                  <c:v>0.4</c:v>
                </c:pt>
                <c:pt idx="3124">
                  <c:v>0.4</c:v>
                </c:pt>
                <c:pt idx="3125">
                  <c:v>0.4</c:v>
                </c:pt>
                <c:pt idx="3126">
                  <c:v>0.4</c:v>
                </c:pt>
                <c:pt idx="3127">
                  <c:v>0.4</c:v>
                </c:pt>
                <c:pt idx="3128">
                  <c:v>0.4</c:v>
                </c:pt>
                <c:pt idx="3129">
                  <c:v>0.4</c:v>
                </c:pt>
                <c:pt idx="3130">
                  <c:v>0.4</c:v>
                </c:pt>
                <c:pt idx="3131">
                  <c:v>0.4</c:v>
                </c:pt>
                <c:pt idx="3132">
                  <c:v>0.4</c:v>
                </c:pt>
                <c:pt idx="3133">
                  <c:v>0.4</c:v>
                </c:pt>
                <c:pt idx="3134">
                  <c:v>0.4</c:v>
                </c:pt>
                <c:pt idx="3135">
                  <c:v>0.4</c:v>
                </c:pt>
                <c:pt idx="3136">
                  <c:v>0.4</c:v>
                </c:pt>
                <c:pt idx="3137">
                  <c:v>0.4</c:v>
                </c:pt>
                <c:pt idx="3138">
                  <c:v>0.4</c:v>
                </c:pt>
                <c:pt idx="3139">
                  <c:v>0.4</c:v>
                </c:pt>
                <c:pt idx="3140">
                  <c:v>0.4</c:v>
                </c:pt>
                <c:pt idx="3141">
                  <c:v>0.4</c:v>
                </c:pt>
                <c:pt idx="3142">
                  <c:v>0.4</c:v>
                </c:pt>
                <c:pt idx="3143">
                  <c:v>0.48989794855663499</c:v>
                </c:pt>
                <c:pt idx="3144">
                  <c:v>0.48989794855663499</c:v>
                </c:pt>
                <c:pt idx="3145">
                  <c:v>0.48989794855663499</c:v>
                </c:pt>
                <c:pt idx="3146">
                  <c:v>0.48989794855663499</c:v>
                </c:pt>
                <c:pt idx="3147">
                  <c:v>0.4</c:v>
                </c:pt>
                <c:pt idx="3148">
                  <c:v>0.48989794855663499</c:v>
                </c:pt>
                <c:pt idx="3149">
                  <c:v>0.48989794855663499</c:v>
                </c:pt>
                <c:pt idx="3150">
                  <c:v>0.48989794855663499</c:v>
                </c:pt>
                <c:pt idx="3151">
                  <c:v>0.48989794855663499</c:v>
                </c:pt>
                <c:pt idx="3152">
                  <c:v>0.48989794855663499</c:v>
                </c:pt>
                <c:pt idx="3153">
                  <c:v>0.48989794855663499</c:v>
                </c:pt>
                <c:pt idx="3154">
                  <c:v>0.48989794855663499</c:v>
                </c:pt>
                <c:pt idx="3155">
                  <c:v>0.48989794855663499</c:v>
                </c:pt>
                <c:pt idx="3156">
                  <c:v>0.48989794855663499</c:v>
                </c:pt>
                <c:pt idx="3157">
                  <c:v>0.48989794855663499</c:v>
                </c:pt>
                <c:pt idx="3158">
                  <c:v>0.48989794855663499</c:v>
                </c:pt>
                <c:pt idx="3159">
                  <c:v>0.48989794855663499</c:v>
                </c:pt>
                <c:pt idx="3160">
                  <c:v>0.48989794855663499</c:v>
                </c:pt>
                <c:pt idx="3161">
                  <c:v>0.48989794855663499</c:v>
                </c:pt>
                <c:pt idx="3162">
                  <c:v>0.48989794855663499</c:v>
                </c:pt>
                <c:pt idx="3163">
                  <c:v>0.48989794855663499</c:v>
                </c:pt>
                <c:pt idx="3164">
                  <c:v>0.48989794855663499</c:v>
                </c:pt>
                <c:pt idx="3165">
                  <c:v>0.48989794855663499</c:v>
                </c:pt>
                <c:pt idx="3166">
                  <c:v>0.48989794855663499</c:v>
                </c:pt>
                <c:pt idx="3167">
                  <c:v>0.48989794855663499</c:v>
                </c:pt>
                <c:pt idx="3168">
                  <c:v>0.48989794855663499</c:v>
                </c:pt>
                <c:pt idx="3169">
                  <c:v>0.34641016151377502</c:v>
                </c:pt>
                <c:pt idx="3170">
                  <c:v>0.34641016151377502</c:v>
                </c:pt>
                <c:pt idx="3171">
                  <c:v>0.34641016151377502</c:v>
                </c:pt>
                <c:pt idx="3172">
                  <c:v>0.34641016151377502</c:v>
                </c:pt>
                <c:pt idx="3173">
                  <c:v>0.34641016151377502</c:v>
                </c:pt>
                <c:pt idx="3174">
                  <c:v>0.34641016151377502</c:v>
                </c:pt>
                <c:pt idx="3175">
                  <c:v>0.34641016151377502</c:v>
                </c:pt>
                <c:pt idx="3176">
                  <c:v>0.34641016151377502</c:v>
                </c:pt>
                <c:pt idx="3177">
                  <c:v>0.34641016151377502</c:v>
                </c:pt>
                <c:pt idx="3178">
                  <c:v>0.34641016151377502</c:v>
                </c:pt>
                <c:pt idx="3179">
                  <c:v>0.4</c:v>
                </c:pt>
                <c:pt idx="3180">
                  <c:v>0.4</c:v>
                </c:pt>
                <c:pt idx="3181">
                  <c:v>0.4</c:v>
                </c:pt>
                <c:pt idx="3182">
                  <c:v>0.4</c:v>
                </c:pt>
                <c:pt idx="3183">
                  <c:v>0.4</c:v>
                </c:pt>
                <c:pt idx="3184">
                  <c:v>0.4</c:v>
                </c:pt>
                <c:pt idx="3185">
                  <c:v>0.4</c:v>
                </c:pt>
                <c:pt idx="3186">
                  <c:v>0.4</c:v>
                </c:pt>
                <c:pt idx="3187">
                  <c:v>0.4</c:v>
                </c:pt>
                <c:pt idx="3188">
                  <c:v>0.4</c:v>
                </c:pt>
                <c:pt idx="3189">
                  <c:v>0.48989794855663499</c:v>
                </c:pt>
                <c:pt idx="3190">
                  <c:v>0.48989794855663499</c:v>
                </c:pt>
                <c:pt idx="3191">
                  <c:v>0.48989794855663499</c:v>
                </c:pt>
                <c:pt idx="3192">
                  <c:v>0.48989794855663499</c:v>
                </c:pt>
                <c:pt idx="3193">
                  <c:v>0.48989794855663499</c:v>
                </c:pt>
                <c:pt idx="3194">
                  <c:v>0.48989794855663499</c:v>
                </c:pt>
                <c:pt idx="3195">
                  <c:v>0.48989794855663499</c:v>
                </c:pt>
                <c:pt idx="3196">
                  <c:v>0.48989794855663499</c:v>
                </c:pt>
                <c:pt idx="3197">
                  <c:v>0.48989794855663499</c:v>
                </c:pt>
                <c:pt idx="3198">
                  <c:v>0.48989794855663499</c:v>
                </c:pt>
                <c:pt idx="3199">
                  <c:v>0.48989794855663499</c:v>
                </c:pt>
                <c:pt idx="3200">
                  <c:v>0.48989794855663499</c:v>
                </c:pt>
                <c:pt idx="3201">
                  <c:v>0.48989794855663499</c:v>
                </c:pt>
                <c:pt idx="3202">
                  <c:v>0.48989794855663499</c:v>
                </c:pt>
                <c:pt idx="3203">
                  <c:v>0.48989794855663499</c:v>
                </c:pt>
                <c:pt idx="3204">
                  <c:v>0.48989794855663499</c:v>
                </c:pt>
                <c:pt idx="3205">
                  <c:v>0.48989794855663499</c:v>
                </c:pt>
                <c:pt idx="3206">
                  <c:v>0.48989794855663499</c:v>
                </c:pt>
                <c:pt idx="3207">
                  <c:v>0.48989794855663499</c:v>
                </c:pt>
                <c:pt idx="3208">
                  <c:v>0.48989794855663499</c:v>
                </c:pt>
                <c:pt idx="3209">
                  <c:v>0.48989794855663499</c:v>
                </c:pt>
                <c:pt idx="3210">
                  <c:v>0.48989794855663499</c:v>
                </c:pt>
                <c:pt idx="3211">
                  <c:v>0.48989794855663499</c:v>
                </c:pt>
                <c:pt idx="3212">
                  <c:v>0.48989794855663499</c:v>
                </c:pt>
                <c:pt idx="3213">
                  <c:v>0.48989794855663499</c:v>
                </c:pt>
                <c:pt idx="3214">
                  <c:v>0.48989794855663499</c:v>
                </c:pt>
                <c:pt idx="3215">
                  <c:v>0.48989794855663499</c:v>
                </c:pt>
                <c:pt idx="3216">
                  <c:v>0.48989794855663499</c:v>
                </c:pt>
                <c:pt idx="3217">
                  <c:v>0.48989794855663499</c:v>
                </c:pt>
                <c:pt idx="3218">
                  <c:v>0.48989794855663499</c:v>
                </c:pt>
                <c:pt idx="3219">
                  <c:v>0.4</c:v>
                </c:pt>
                <c:pt idx="3220">
                  <c:v>0.4</c:v>
                </c:pt>
                <c:pt idx="3221">
                  <c:v>0.34641016151377502</c:v>
                </c:pt>
                <c:pt idx="3222">
                  <c:v>0.34641016151377502</c:v>
                </c:pt>
                <c:pt idx="3223">
                  <c:v>0.34641016151377502</c:v>
                </c:pt>
                <c:pt idx="3224">
                  <c:v>0.34641016151377502</c:v>
                </c:pt>
                <c:pt idx="3225">
                  <c:v>0.34641016151377502</c:v>
                </c:pt>
                <c:pt idx="3226">
                  <c:v>0.34641016151377502</c:v>
                </c:pt>
                <c:pt idx="3227">
                  <c:v>0.34641016151377502</c:v>
                </c:pt>
                <c:pt idx="3228">
                  <c:v>0.34641016151377502</c:v>
                </c:pt>
                <c:pt idx="3229">
                  <c:v>0.34641016151377502</c:v>
                </c:pt>
                <c:pt idx="3230">
                  <c:v>0.34641016151377502</c:v>
                </c:pt>
                <c:pt idx="3231">
                  <c:v>0.34641016151377502</c:v>
                </c:pt>
                <c:pt idx="3232">
                  <c:v>0.34641016151377502</c:v>
                </c:pt>
                <c:pt idx="3233">
                  <c:v>0.34641016151377502</c:v>
                </c:pt>
                <c:pt idx="3234">
                  <c:v>0.34641016151377502</c:v>
                </c:pt>
                <c:pt idx="3235">
                  <c:v>0.34641016151377502</c:v>
                </c:pt>
                <c:pt idx="3236">
                  <c:v>0.34641016151377502</c:v>
                </c:pt>
                <c:pt idx="3237">
                  <c:v>0.34641016151377502</c:v>
                </c:pt>
                <c:pt idx="3238">
                  <c:v>0.34641016151377502</c:v>
                </c:pt>
                <c:pt idx="3239">
                  <c:v>0.34641016151377502</c:v>
                </c:pt>
                <c:pt idx="3240">
                  <c:v>0.34641016151377502</c:v>
                </c:pt>
                <c:pt idx="3241">
                  <c:v>0.34641016151377502</c:v>
                </c:pt>
                <c:pt idx="3242">
                  <c:v>0.34641016151377502</c:v>
                </c:pt>
                <c:pt idx="3243">
                  <c:v>0.34641016151377502</c:v>
                </c:pt>
                <c:pt idx="3244">
                  <c:v>0.34641016151377502</c:v>
                </c:pt>
                <c:pt idx="3245">
                  <c:v>0.48989794855663499</c:v>
                </c:pt>
                <c:pt idx="3246">
                  <c:v>0.48989794855663499</c:v>
                </c:pt>
                <c:pt idx="3247">
                  <c:v>0.52915026221291805</c:v>
                </c:pt>
                <c:pt idx="3248">
                  <c:v>0.52915026221291805</c:v>
                </c:pt>
                <c:pt idx="3249">
                  <c:v>0.52915026221291805</c:v>
                </c:pt>
                <c:pt idx="3250">
                  <c:v>0.52915026221291805</c:v>
                </c:pt>
                <c:pt idx="3251">
                  <c:v>0.52915026221291805</c:v>
                </c:pt>
                <c:pt idx="3252">
                  <c:v>0.44721359549995698</c:v>
                </c:pt>
                <c:pt idx="3253">
                  <c:v>0.44721359549995698</c:v>
                </c:pt>
                <c:pt idx="3254">
                  <c:v>0.44721359549995698</c:v>
                </c:pt>
                <c:pt idx="3255">
                  <c:v>0.44721359549995698</c:v>
                </c:pt>
                <c:pt idx="3256">
                  <c:v>0.44721359549995698</c:v>
                </c:pt>
                <c:pt idx="3257">
                  <c:v>0.44721359549995698</c:v>
                </c:pt>
                <c:pt idx="3258">
                  <c:v>0.44721359549995698</c:v>
                </c:pt>
                <c:pt idx="3259">
                  <c:v>0.44721359549995698</c:v>
                </c:pt>
                <c:pt idx="3260">
                  <c:v>0.44721359549995698</c:v>
                </c:pt>
                <c:pt idx="3261">
                  <c:v>0.44721359549995698</c:v>
                </c:pt>
                <c:pt idx="3262">
                  <c:v>0.44721359549995698</c:v>
                </c:pt>
                <c:pt idx="3263">
                  <c:v>0.44721359549995698</c:v>
                </c:pt>
                <c:pt idx="3264">
                  <c:v>0.4</c:v>
                </c:pt>
                <c:pt idx="3265">
                  <c:v>0.4</c:v>
                </c:pt>
                <c:pt idx="3266">
                  <c:v>0.4</c:v>
                </c:pt>
                <c:pt idx="3267">
                  <c:v>0.4</c:v>
                </c:pt>
                <c:pt idx="3268">
                  <c:v>0.4</c:v>
                </c:pt>
                <c:pt idx="3269">
                  <c:v>0.4</c:v>
                </c:pt>
                <c:pt idx="3270">
                  <c:v>0.4</c:v>
                </c:pt>
                <c:pt idx="3271">
                  <c:v>0.4</c:v>
                </c:pt>
                <c:pt idx="3272">
                  <c:v>0.4</c:v>
                </c:pt>
                <c:pt idx="3273">
                  <c:v>0.4</c:v>
                </c:pt>
                <c:pt idx="3274">
                  <c:v>0.4</c:v>
                </c:pt>
                <c:pt idx="3275">
                  <c:v>0.4</c:v>
                </c:pt>
                <c:pt idx="3276">
                  <c:v>0.4</c:v>
                </c:pt>
                <c:pt idx="3277">
                  <c:v>0.44721359549995698</c:v>
                </c:pt>
                <c:pt idx="3278">
                  <c:v>0.44721359549995698</c:v>
                </c:pt>
                <c:pt idx="3279">
                  <c:v>0.44721359549995698</c:v>
                </c:pt>
                <c:pt idx="3280">
                  <c:v>0.44721359549995698</c:v>
                </c:pt>
                <c:pt idx="3281">
                  <c:v>0.44721359549995698</c:v>
                </c:pt>
                <c:pt idx="3282">
                  <c:v>0.44721359549995698</c:v>
                </c:pt>
                <c:pt idx="3283">
                  <c:v>0.44721359549995698</c:v>
                </c:pt>
                <c:pt idx="3284">
                  <c:v>0.44721359549995698</c:v>
                </c:pt>
                <c:pt idx="3285">
                  <c:v>0.44721359549995698</c:v>
                </c:pt>
                <c:pt idx="3286">
                  <c:v>0.44721359549995698</c:v>
                </c:pt>
                <c:pt idx="3287">
                  <c:v>0.4</c:v>
                </c:pt>
                <c:pt idx="3288">
                  <c:v>0.4</c:v>
                </c:pt>
                <c:pt idx="3289">
                  <c:v>0.4</c:v>
                </c:pt>
                <c:pt idx="3290">
                  <c:v>0.4</c:v>
                </c:pt>
                <c:pt idx="3291">
                  <c:v>0.4</c:v>
                </c:pt>
                <c:pt idx="3292">
                  <c:v>0.4</c:v>
                </c:pt>
                <c:pt idx="3293">
                  <c:v>0.4</c:v>
                </c:pt>
                <c:pt idx="3294">
                  <c:v>0.4</c:v>
                </c:pt>
                <c:pt idx="3295">
                  <c:v>0.4</c:v>
                </c:pt>
                <c:pt idx="3296">
                  <c:v>0.4</c:v>
                </c:pt>
                <c:pt idx="3297">
                  <c:v>0.4</c:v>
                </c:pt>
                <c:pt idx="3298">
                  <c:v>0.4</c:v>
                </c:pt>
                <c:pt idx="3299">
                  <c:v>0.4</c:v>
                </c:pt>
                <c:pt idx="3300">
                  <c:v>0.4</c:v>
                </c:pt>
                <c:pt idx="3301">
                  <c:v>0.44721359549995698</c:v>
                </c:pt>
                <c:pt idx="3302">
                  <c:v>0.4</c:v>
                </c:pt>
                <c:pt idx="3303">
                  <c:v>0.4</c:v>
                </c:pt>
                <c:pt idx="3304">
                  <c:v>0.4</c:v>
                </c:pt>
                <c:pt idx="3305">
                  <c:v>0.4</c:v>
                </c:pt>
                <c:pt idx="3306">
                  <c:v>0.4</c:v>
                </c:pt>
                <c:pt idx="3307">
                  <c:v>0.4</c:v>
                </c:pt>
                <c:pt idx="3308">
                  <c:v>0.4</c:v>
                </c:pt>
                <c:pt idx="3309">
                  <c:v>0.4</c:v>
                </c:pt>
                <c:pt idx="3310">
                  <c:v>0.4</c:v>
                </c:pt>
                <c:pt idx="3311">
                  <c:v>0.4</c:v>
                </c:pt>
                <c:pt idx="3312">
                  <c:v>0.4</c:v>
                </c:pt>
                <c:pt idx="3313">
                  <c:v>0.4</c:v>
                </c:pt>
                <c:pt idx="3314">
                  <c:v>0.4</c:v>
                </c:pt>
                <c:pt idx="3315">
                  <c:v>0.4</c:v>
                </c:pt>
                <c:pt idx="3316">
                  <c:v>0.4</c:v>
                </c:pt>
                <c:pt idx="3317">
                  <c:v>0.4</c:v>
                </c:pt>
                <c:pt idx="3318">
                  <c:v>0.4</c:v>
                </c:pt>
                <c:pt idx="3319">
                  <c:v>0.4</c:v>
                </c:pt>
                <c:pt idx="3320">
                  <c:v>0.4</c:v>
                </c:pt>
                <c:pt idx="3321">
                  <c:v>0.4</c:v>
                </c:pt>
                <c:pt idx="3322">
                  <c:v>0.4</c:v>
                </c:pt>
                <c:pt idx="3323">
                  <c:v>0.4</c:v>
                </c:pt>
                <c:pt idx="3324">
                  <c:v>0.4</c:v>
                </c:pt>
                <c:pt idx="3325">
                  <c:v>0.4</c:v>
                </c:pt>
                <c:pt idx="3326">
                  <c:v>0.4</c:v>
                </c:pt>
                <c:pt idx="3327">
                  <c:v>0.4</c:v>
                </c:pt>
                <c:pt idx="3328">
                  <c:v>0.4</c:v>
                </c:pt>
                <c:pt idx="3329">
                  <c:v>0.4</c:v>
                </c:pt>
                <c:pt idx="3330">
                  <c:v>0.34641016151377502</c:v>
                </c:pt>
                <c:pt idx="3331">
                  <c:v>0.34641016151377502</c:v>
                </c:pt>
                <c:pt idx="3332">
                  <c:v>0.34641016151377502</c:v>
                </c:pt>
                <c:pt idx="3333">
                  <c:v>0.4</c:v>
                </c:pt>
                <c:pt idx="3334">
                  <c:v>0.4</c:v>
                </c:pt>
                <c:pt idx="3335">
                  <c:v>0.34641016151377502</c:v>
                </c:pt>
                <c:pt idx="3336">
                  <c:v>0.34641016151377502</c:v>
                </c:pt>
                <c:pt idx="3337">
                  <c:v>0.34641016151377502</c:v>
                </c:pt>
                <c:pt idx="3338">
                  <c:v>0.34641016151377502</c:v>
                </c:pt>
                <c:pt idx="3339">
                  <c:v>0.34641016151377502</c:v>
                </c:pt>
                <c:pt idx="3340">
                  <c:v>0.34641016151377502</c:v>
                </c:pt>
                <c:pt idx="3341">
                  <c:v>0.34641016151377502</c:v>
                </c:pt>
                <c:pt idx="3342">
                  <c:v>0.34641016151377502</c:v>
                </c:pt>
                <c:pt idx="3343">
                  <c:v>0.34641016151377502</c:v>
                </c:pt>
                <c:pt idx="3344">
                  <c:v>0.34641016151377502</c:v>
                </c:pt>
                <c:pt idx="3345">
                  <c:v>0.34641016151377502</c:v>
                </c:pt>
                <c:pt idx="3346">
                  <c:v>0.34641016151377502</c:v>
                </c:pt>
                <c:pt idx="3347">
                  <c:v>0.34641016151377502</c:v>
                </c:pt>
                <c:pt idx="3348">
                  <c:v>0.34641016151377502</c:v>
                </c:pt>
                <c:pt idx="3349">
                  <c:v>0.34641016151377502</c:v>
                </c:pt>
                <c:pt idx="3350">
                  <c:v>0.34641016151377502</c:v>
                </c:pt>
                <c:pt idx="3351">
                  <c:v>0.34641016151377502</c:v>
                </c:pt>
                <c:pt idx="3352">
                  <c:v>0.34641016151377502</c:v>
                </c:pt>
                <c:pt idx="3353">
                  <c:v>0.34641016151377502</c:v>
                </c:pt>
                <c:pt idx="3354">
                  <c:v>0.34641016151377502</c:v>
                </c:pt>
                <c:pt idx="3355">
                  <c:v>0.34641016151377502</c:v>
                </c:pt>
                <c:pt idx="3356">
                  <c:v>0.34641016151377502</c:v>
                </c:pt>
                <c:pt idx="3357">
                  <c:v>0.34641016151377502</c:v>
                </c:pt>
                <c:pt idx="3358">
                  <c:v>0.34641016151377502</c:v>
                </c:pt>
                <c:pt idx="3359">
                  <c:v>0.34641016151377502</c:v>
                </c:pt>
                <c:pt idx="3360">
                  <c:v>0.34641016151377502</c:v>
                </c:pt>
                <c:pt idx="3361">
                  <c:v>0.34641016151377502</c:v>
                </c:pt>
                <c:pt idx="3362">
                  <c:v>0.34641016151377502</c:v>
                </c:pt>
                <c:pt idx="3363">
                  <c:v>0.4</c:v>
                </c:pt>
                <c:pt idx="3364">
                  <c:v>0.4</c:v>
                </c:pt>
                <c:pt idx="3365">
                  <c:v>0.4</c:v>
                </c:pt>
                <c:pt idx="3366">
                  <c:v>0.4</c:v>
                </c:pt>
                <c:pt idx="3367">
                  <c:v>0.34641016151377502</c:v>
                </c:pt>
                <c:pt idx="3368">
                  <c:v>0.4</c:v>
                </c:pt>
                <c:pt idx="3369">
                  <c:v>0.4</c:v>
                </c:pt>
                <c:pt idx="3370">
                  <c:v>0.4</c:v>
                </c:pt>
                <c:pt idx="3371">
                  <c:v>0.4</c:v>
                </c:pt>
                <c:pt idx="3372">
                  <c:v>0.4</c:v>
                </c:pt>
                <c:pt idx="3373">
                  <c:v>0.4</c:v>
                </c:pt>
                <c:pt idx="3374">
                  <c:v>0.4</c:v>
                </c:pt>
                <c:pt idx="3375">
                  <c:v>0.4</c:v>
                </c:pt>
                <c:pt idx="3376">
                  <c:v>0.4</c:v>
                </c:pt>
                <c:pt idx="3377">
                  <c:v>0.4</c:v>
                </c:pt>
                <c:pt idx="3378">
                  <c:v>0.4</c:v>
                </c:pt>
                <c:pt idx="3379">
                  <c:v>0.4</c:v>
                </c:pt>
                <c:pt idx="3380">
                  <c:v>0.4</c:v>
                </c:pt>
                <c:pt idx="3381">
                  <c:v>0.4</c:v>
                </c:pt>
                <c:pt idx="3382">
                  <c:v>0.4</c:v>
                </c:pt>
                <c:pt idx="3383">
                  <c:v>0.4</c:v>
                </c:pt>
                <c:pt idx="3384">
                  <c:v>0.4</c:v>
                </c:pt>
                <c:pt idx="3385">
                  <c:v>0.4</c:v>
                </c:pt>
                <c:pt idx="3386">
                  <c:v>0.4</c:v>
                </c:pt>
                <c:pt idx="3387">
                  <c:v>0.4</c:v>
                </c:pt>
                <c:pt idx="3388">
                  <c:v>0.4</c:v>
                </c:pt>
                <c:pt idx="3389">
                  <c:v>0.4</c:v>
                </c:pt>
                <c:pt idx="3390">
                  <c:v>0.4</c:v>
                </c:pt>
                <c:pt idx="3391">
                  <c:v>0.4</c:v>
                </c:pt>
                <c:pt idx="3392">
                  <c:v>0.4</c:v>
                </c:pt>
                <c:pt idx="3393">
                  <c:v>0.4</c:v>
                </c:pt>
                <c:pt idx="3394">
                  <c:v>0.4</c:v>
                </c:pt>
                <c:pt idx="3395">
                  <c:v>0.4</c:v>
                </c:pt>
                <c:pt idx="3396">
                  <c:v>0.4</c:v>
                </c:pt>
                <c:pt idx="3397">
                  <c:v>0.4</c:v>
                </c:pt>
                <c:pt idx="3398">
                  <c:v>0.4</c:v>
                </c:pt>
                <c:pt idx="3399">
                  <c:v>0.4</c:v>
                </c:pt>
                <c:pt idx="3400">
                  <c:v>0.4</c:v>
                </c:pt>
                <c:pt idx="3401">
                  <c:v>0.4</c:v>
                </c:pt>
                <c:pt idx="3402">
                  <c:v>0.4</c:v>
                </c:pt>
                <c:pt idx="3403">
                  <c:v>0.4</c:v>
                </c:pt>
                <c:pt idx="3404">
                  <c:v>0.4</c:v>
                </c:pt>
                <c:pt idx="3405">
                  <c:v>0.4</c:v>
                </c:pt>
                <c:pt idx="3406">
                  <c:v>0.4</c:v>
                </c:pt>
                <c:pt idx="3407">
                  <c:v>0.4</c:v>
                </c:pt>
                <c:pt idx="3408">
                  <c:v>0.4</c:v>
                </c:pt>
                <c:pt idx="3409">
                  <c:v>0.4</c:v>
                </c:pt>
                <c:pt idx="3410">
                  <c:v>0.4</c:v>
                </c:pt>
                <c:pt idx="3411">
                  <c:v>0.4</c:v>
                </c:pt>
                <c:pt idx="3412">
                  <c:v>0.4</c:v>
                </c:pt>
                <c:pt idx="3413">
                  <c:v>0.4</c:v>
                </c:pt>
                <c:pt idx="3414">
                  <c:v>0.4</c:v>
                </c:pt>
                <c:pt idx="3415">
                  <c:v>0.4</c:v>
                </c:pt>
                <c:pt idx="3416">
                  <c:v>0.4</c:v>
                </c:pt>
                <c:pt idx="3417">
                  <c:v>0.4</c:v>
                </c:pt>
                <c:pt idx="3418">
                  <c:v>0.4</c:v>
                </c:pt>
                <c:pt idx="3419">
                  <c:v>0.4</c:v>
                </c:pt>
                <c:pt idx="3420">
                  <c:v>0.4</c:v>
                </c:pt>
                <c:pt idx="3421">
                  <c:v>0.4</c:v>
                </c:pt>
                <c:pt idx="3422">
                  <c:v>0.4</c:v>
                </c:pt>
                <c:pt idx="3423">
                  <c:v>0.4</c:v>
                </c:pt>
                <c:pt idx="3424">
                  <c:v>0.4</c:v>
                </c:pt>
                <c:pt idx="3425">
                  <c:v>0.4</c:v>
                </c:pt>
                <c:pt idx="3426">
                  <c:v>0.4</c:v>
                </c:pt>
                <c:pt idx="3427">
                  <c:v>0.4</c:v>
                </c:pt>
                <c:pt idx="3428">
                  <c:v>0.4</c:v>
                </c:pt>
                <c:pt idx="3429">
                  <c:v>0.4</c:v>
                </c:pt>
                <c:pt idx="3430">
                  <c:v>0.4</c:v>
                </c:pt>
                <c:pt idx="3431">
                  <c:v>0.4</c:v>
                </c:pt>
                <c:pt idx="3432">
                  <c:v>0.4</c:v>
                </c:pt>
                <c:pt idx="3433">
                  <c:v>0.4</c:v>
                </c:pt>
                <c:pt idx="3434">
                  <c:v>0.4</c:v>
                </c:pt>
                <c:pt idx="3435">
                  <c:v>0.4</c:v>
                </c:pt>
                <c:pt idx="3436">
                  <c:v>0.4</c:v>
                </c:pt>
                <c:pt idx="3437">
                  <c:v>0.4</c:v>
                </c:pt>
                <c:pt idx="3438">
                  <c:v>0.4</c:v>
                </c:pt>
                <c:pt idx="3439">
                  <c:v>0.4</c:v>
                </c:pt>
                <c:pt idx="3440">
                  <c:v>0.4</c:v>
                </c:pt>
                <c:pt idx="3441">
                  <c:v>0.4</c:v>
                </c:pt>
                <c:pt idx="3442">
                  <c:v>0.4</c:v>
                </c:pt>
                <c:pt idx="3443">
                  <c:v>0.4</c:v>
                </c:pt>
                <c:pt idx="3444">
                  <c:v>0.4</c:v>
                </c:pt>
                <c:pt idx="3445">
                  <c:v>0.4</c:v>
                </c:pt>
                <c:pt idx="3446">
                  <c:v>0.4</c:v>
                </c:pt>
                <c:pt idx="3447">
                  <c:v>0.4</c:v>
                </c:pt>
                <c:pt idx="3448">
                  <c:v>0.4</c:v>
                </c:pt>
                <c:pt idx="3449">
                  <c:v>0.4</c:v>
                </c:pt>
                <c:pt idx="3450">
                  <c:v>0.4</c:v>
                </c:pt>
                <c:pt idx="3451">
                  <c:v>0.52915026221291805</c:v>
                </c:pt>
                <c:pt idx="3452">
                  <c:v>0.52915026221291805</c:v>
                </c:pt>
                <c:pt idx="3453">
                  <c:v>0.52915026221291805</c:v>
                </c:pt>
                <c:pt idx="3454">
                  <c:v>0.52915026221291805</c:v>
                </c:pt>
                <c:pt idx="3455">
                  <c:v>0.52915026221291805</c:v>
                </c:pt>
                <c:pt idx="3456">
                  <c:v>0.52915026221291805</c:v>
                </c:pt>
                <c:pt idx="3457">
                  <c:v>0.52915026221291805</c:v>
                </c:pt>
                <c:pt idx="3458">
                  <c:v>0.52915026221291805</c:v>
                </c:pt>
                <c:pt idx="3459">
                  <c:v>0.52915026221291805</c:v>
                </c:pt>
                <c:pt idx="3460">
                  <c:v>0.52915026221291805</c:v>
                </c:pt>
                <c:pt idx="3461">
                  <c:v>0.52915026221291805</c:v>
                </c:pt>
                <c:pt idx="3462">
                  <c:v>0.52915026221291805</c:v>
                </c:pt>
                <c:pt idx="3463">
                  <c:v>0.52915026221291805</c:v>
                </c:pt>
                <c:pt idx="3464">
                  <c:v>0.52915026221291805</c:v>
                </c:pt>
                <c:pt idx="3465">
                  <c:v>0.52915026221291805</c:v>
                </c:pt>
                <c:pt idx="3466">
                  <c:v>0.52915026221291805</c:v>
                </c:pt>
                <c:pt idx="3467">
                  <c:v>0.52915026221291805</c:v>
                </c:pt>
                <c:pt idx="3468">
                  <c:v>0.52915026221291805</c:v>
                </c:pt>
                <c:pt idx="3469">
                  <c:v>0.52915026221291805</c:v>
                </c:pt>
                <c:pt idx="3470">
                  <c:v>0.48989794855663499</c:v>
                </c:pt>
                <c:pt idx="3471">
                  <c:v>0.48989794855663499</c:v>
                </c:pt>
                <c:pt idx="3472">
                  <c:v>0.48989794855663499</c:v>
                </c:pt>
                <c:pt idx="3473">
                  <c:v>0.48989794855663499</c:v>
                </c:pt>
                <c:pt idx="3474">
                  <c:v>0.48989794855663499</c:v>
                </c:pt>
                <c:pt idx="3475">
                  <c:v>0.48989794855663499</c:v>
                </c:pt>
                <c:pt idx="3476">
                  <c:v>0.48989794855663499</c:v>
                </c:pt>
                <c:pt idx="3477">
                  <c:v>0.48989794855663499</c:v>
                </c:pt>
                <c:pt idx="3478">
                  <c:v>0.48989794855663499</c:v>
                </c:pt>
                <c:pt idx="3479">
                  <c:v>0.48989794855663499</c:v>
                </c:pt>
                <c:pt idx="3480">
                  <c:v>0.48989794855663499</c:v>
                </c:pt>
                <c:pt idx="3481">
                  <c:v>0.48989794855663499</c:v>
                </c:pt>
                <c:pt idx="3482">
                  <c:v>0.48989794855663499</c:v>
                </c:pt>
                <c:pt idx="3483">
                  <c:v>0.48989794855663499</c:v>
                </c:pt>
                <c:pt idx="3484">
                  <c:v>0.48989794855663499</c:v>
                </c:pt>
                <c:pt idx="3485">
                  <c:v>0.48989794855663499</c:v>
                </c:pt>
                <c:pt idx="3486">
                  <c:v>0.48989794855663499</c:v>
                </c:pt>
                <c:pt idx="3487">
                  <c:v>0.48989794855663499</c:v>
                </c:pt>
                <c:pt idx="3488">
                  <c:v>0.48989794855663499</c:v>
                </c:pt>
                <c:pt idx="3489">
                  <c:v>0.48989794855663499</c:v>
                </c:pt>
                <c:pt idx="3490">
                  <c:v>0.48989794855663499</c:v>
                </c:pt>
                <c:pt idx="3491">
                  <c:v>0.48989794855663499</c:v>
                </c:pt>
                <c:pt idx="3492">
                  <c:v>0.48989794855663499</c:v>
                </c:pt>
                <c:pt idx="3493">
                  <c:v>0.48989794855663499</c:v>
                </c:pt>
                <c:pt idx="3494">
                  <c:v>0.48989794855663499</c:v>
                </c:pt>
                <c:pt idx="3495">
                  <c:v>0.48989794855663499</c:v>
                </c:pt>
                <c:pt idx="3496">
                  <c:v>0.48989794855663499</c:v>
                </c:pt>
                <c:pt idx="3497">
                  <c:v>0.48989794855663499</c:v>
                </c:pt>
                <c:pt idx="3498">
                  <c:v>0.48989794855663499</c:v>
                </c:pt>
                <c:pt idx="3499">
                  <c:v>0.48989794855663499</c:v>
                </c:pt>
                <c:pt idx="3500">
                  <c:v>0.48989794855663499</c:v>
                </c:pt>
                <c:pt idx="3501">
                  <c:v>0.48989794855663499</c:v>
                </c:pt>
                <c:pt idx="3502">
                  <c:v>0.48989794855663499</c:v>
                </c:pt>
                <c:pt idx="3503">
                  <c:v>0.48989794855663499</c:v>
                </c:pt>
                <c:pt idx="3504">
                  <c:v>0.48989794855663499</c:v>
                </c:pt>
                <c:pt idx="3505">
                  <c:v>0.48989794855663499</c:v>
                </c:pt>
                <c:pt idx="3506">
                  <c:v>0.48989794855663499</c:v>
                </c:pt>
                <c:pt idx="3507">
                  <c:v>0.48989794855663499</c:v>
                </c:pt>
                <c:pt idx="3508">
                  <c:v>0.48989794855663499</c:v>
                </c:pt>
                <c:pt idx="3509">
                  <c:v>0.48989794855663499</c:v>
                </c:pt>
                <c:pt idx="3510">
                  <c:v>0.52915026221291805</c:v>
                </c:pt>
                <c:pt idx="3511">
                  <c:v>0.52915026221291805</c:v>
                </c:pt>
                <c:pt idx="3512">
                  <c:v>0.52915026221291805</c:v>
                </c:pt>
                <c:pt idx="3513">
                  <c:v>0.48989794855663499</c:v>
                </c:pt>
                <c:pt idx="3514">
                  <c:v>0.48989794855663499</c:v>
                </c:pt>
                <c:pt idx="3515">
                  <c:v>0.48989794855663499</c:v>
                </c:pt>
                <c:pt idx="3516">
                  <c:v>0.48989794855663499</c:v>
                </c:pt>
                <c:pt idx="3517">
                  <c:v>0.48989794855663499</c:v>
                </c:pt>
                <c:pt idx="3518">
                  <c:v>0.48989794855663499</c:v>
                </c:pt>
                <c:pt idx="3519">
                  <c:v>0.52915026221291805</c:v>
                </c:pt>
                <c:pt idx="3520">
                  <c:v>0.52915026221291805</c:v>
                </c:pt>
                <c:pt idx="3521">
                  <c:v>0.52915026221291805</c:v>
                </c:pt>
                <c:pt idx="3522">
                  <c:v>0.52915026221291805</c:v>
                </c:pt>
                <c:pt idx="3523">
                  <c:v>0.52915026221291805</c:v>
                </c:pt>
                <c:pt idx="3524">
                  <c:v>0.52915026221291805</c:v>
                </c:pt>
                <c:pt idx="3525">
                  <c:v>0.52915026221291805</c:v>
                </c:pt>
                <c:pt idx="3526">
                  <c:v>0.52915026221291805</c:v>
                </c:pt>
                <c:pt idx="3527">
                  <c:v>0.52915026221291805</c:v>
                </c:pt>
                <c:pt idx="3528">
                  <c:v>0.52915026221291805</c:v>
                </c:pt>
                <c:pt idx="3529">
                  <c:v>0.52915026221291805</c:v>
                </c:pt>
                <c:pt idx="3530">
                  <c:v>0.52915026221291805</c:v>
                </c:pt>
                <c:pt idx="3531">
                  <c:v>0.52915026221291805</c:v>
                </c:pt>
                <c:pt idx="3532">
                  <c:v>0.52915026221291805</c:v>
                </c:pt>
                <c:pt idx="3533">
                  <c:v>0.52915026221291805</c:v>
                </c:pt>
                <c:pt idx="3534">
                  <c:v>0.52915026221291805</c:v>
                </c:pt>
                <c:pt idx="3535">
                  <c:v>0.52915026221291805</c:v>
                </c:pt>
                <c:pt idx="3536">
                  <c:v>0.52915026221291805</c:v>
                </c:pt>
                <c:pt idx="3537">
                  <c:v>0.52915026221291805</c:v>
                </c:pt>
                <c:pt idx="3538">
                  <c:v>0.56568542494923801</c:v>
                </c:pt>
                <c:pt idx="3539">
                  <c:v>0.56568542494923801</c:v>
                </c:pt>
                <c:pt idx="3540">
                  <c:v>0.56568542494923801</c:v>
                </c:pt>
                <c:pt idx="3541">
                  <c:v>0.56568542494923801</c:v>
                </c:pt>
                <c:pt idx="3542">
                  <c:v>0.56568542494923801</c:v>
                </c:pt>
                <c:pt idx="3543">
                  <c:v>0.56568542494923801</c:v>
                </c:pt>
                <c:pt idx="3544">
                  <c:v>0.56568542494923801</c:v>
                </c:pt>
                <c:pt idx="3545">
                  <c:v>0.56568542494923801</c:v>
                </c:pt>
                <c:pt idx="3546">
                  <c:v>0.56568542494923801</c:v>
                </c:pt>
                <c:pt idx="3547">
                  <c:v>0.56568542494923801</c:v>
                </c:pt>
                <c:pt idx="3548">
                  <c:v>0.56568542494923801</c:v>
                </c:pt>
                <c:pt idx="3549">
                  <c:v>0.56568542494923801</c:v>
                </c:pt>
                <c:pt idx="3550">
                  <c:v>0.56568542494923801</c:v>
                </c:pt>
                <c:pt idx="3551">
                  <c:v>0.56568542494923801</c:v>
                </c:pt>
                <c:pt idx="3552">
                  <c:v>0.56568542494923801</c:v>
                </c:pt>
                <c:pt idx="3553">
                  <c:v>0.56568542494923801</c:v>
                </c:pt>
                <c:pt idx="3554">
                  <c:v>0.56568542494923801</c:v>
                </c:pt>
                <c:pt idx="3555">
                  <c:v>0.56568542494923801</c:v>
                </c:pt>
                <c:pt idx="3556">
                  <c:v>0.56568542494923801</c:v>
                </c:pt>
                <c:pt idx="3557">
                  <c:v>0.56568542494923801</c:v>
                </c:pt>
                <c:pt idx="3558">
                  <c:v>0.56568542494923801</c:v>
                </c:pt>
                <c:pt idx="3559">
                  <c:v>0.56568542494923801</c:v>
                </c:pt>
                <c:pt idx="3560">
                  <c:v>0.56568542494923801</c:v>
                </c:pt>
                <c:pt idx="3561">
                  <c:v>0.56568542494923801</c:v>
                </c:pt>
                <c:pt idx="3562">
                  <c:v>0.52915026221291805</c:v>
                </c:pt>
                <c:pt idx="3563">
                  <c:v>0.56568542494923801</c:v>
                </c:pt>
                <c:pt idx="3564">
                  <c:v>0.56568542494923801</c:v>
                </c:pt>
                <c:pt idx="3565">
                  <c:v>0.52915026221291805</c:v>
                </c:pt>
                <c:pt idx="3566">
                  <c:v>0.52915026221291805</c:v>
                </c:pt>
                <c:pt idx="3567">
                  <c:v>0.52915026221291805</c:v>
                </c:pt>
                <c:pt idx="3568">
                  <c:v>0.52915026221291805</c:v>
                </c:pt>
                <c:pt idx="3569">
                  <c:v>0.52915026221291805</c:v>
                </c:pt>
                <c:pt idx="3570">
                  <c:v>0.52915026221291805</c:v>
                </c:pt>
                <c:pt idx="3571">
                  <c:v>0.52915026221291805</c:v>
                </c:pt>
                <c:pt idx="3572">
                  <c:v>0.4</c:v>
                </c:pt>
                <c:pt idx="3573">
                  <c:v>0.4</c:v>
                </c:pt>
                <c:pt idx="3574">
                  <c:v>0.4</c:v>
                </c:pt>
                <c:pt idx="3575">
                  <c:v>0.4</c:v>
                </c:pt>
                <c:pt idx="3576">
                  <c:v>0.4</c:v>
                </c:pt>
                <c:pt idx="3577">
                  <c:v>0.4</c:v>
                </c:pt>
                <c:pt idx="3578">
                  <c:v>0.4</c:v>
                </c:pt>
                <c:pt idx="3579">
                  <c:v>0.4</c:v>
                </c:pt>
                <c:pt idx="3580">
                  <c:v>0.4</c:v>
                </c:pt>
                <c:pt idx="3581">
                  <c:v>0.4</c:v>
                </c:pt>
                <c:pt idx="3582">
                  <c:v>0.4</c:v>
                </c:pt>
                <c:pt idx="3583">
                  <c:v>0.4</c:v>
                </c:pt>
                <c:pt idx="3584">
                  <c:v>0.4</c:v>
                </c:pt>
                <c:pt idx="3585">
                  <c:v>0.4</c:v>
                </c:pt>
                <c:pt idx="3586">
                  <c:v>0.4</c:v>
                </c:pt>
                <c:pt idx="3587">
                  <c:v>0.4</c:v>
                </c:pt>
                <c:pt idx="3588">
                  <c:v>0.4</c:v>
                </c:pt>
                <c:pt idx="3589">
                  <c:v>0.4</c:v>
                </c:pt>
                <c:pt idx="3590">
                  <c:v>0.4</c:v>
                </c:pt>
                <c:pt idx="3591">
                  <c:v>0.52915026221291805</c:v>
                </c:pt>
                <c:pt idx="3592">
                  <c:v>0.52915026221291805</c:v>
                </c:pt>
                <c:pt idx="3593">
                  <c:v>0.52915026221291805</c:v>
                </c:pt>
                <c:pt idx="3594">
                  <c:v>0.52915026221291805</c:v>
                </c:pt>
                <c:pt idx="3595">
                  <c:v>0.52915026221291805</c:v>
                </c:pt>
                <c:pt idx="3596">
                  <c:v>0.52915026221291805</c:v>
                </c:pt>
                <c:pt idx="3597">
                  <c:v>0.52915026221291805</c:v>
                </c:pt>
                <c:pt idx="3598">
                  <c:v>0.52915026221291805</c:v>
                </c:pt>
                <c:pt idx="3599">
                  <c:v>0.52915026221291805</c:v>
                </c:pt>
                <c:pt idx="3600">
                  <c:v>0.52915026221291805</c:v>
                </c:pt>
                <c:pt idx="3601">
                  <c:v>0.52915026221291805</c:v>
                </c:pt>
                <c:pt idx="3602">
                  <c:v>0.52915026221291805</c:v>
                </c:pt>
                <c:pt idx="3603">
                  <c:v>0.52915026221291805</c:v>
                </c:pt>
                <c:pt idx="3604">
                  <c:v>0.52915026221291805</c:v>
                </c:pt>
                <c:pt idx="3605">
                  <c:v>0.52915026221291805</c:v>
                </c:pt>
                <c:pt idx="3606">
                  <c:v>0.52915026221291805</c:v>
                </c:pt>
                <c:pt idx="3607">
                  <c:v>0.52915026221291805</c:v>
                </c:pt>
                <c:pt idx="3608">
                  <c:v>0.52915026221291805</c:v>
                </c:pt>
                <c:pt idx="3609">
                  <c:v>0.52915026221291805</c:v>
                </c:pt>
                <c:pt idx="3610">
                  <c:v>0.52915026221291805</c:v>
                </c:pt>
                <c:pt idx="3611">
                  <c:v>0.52915026221291805</c:v>
                </c:pt>
                <c:pt idx="3612">
                  <c:v>0.52915026221291805</c:v>
                </c:pt>
                <c:pt idx="3613">
                  <c:v>0.52915026221291805</c:v>
                </c:pt>
                <c:pt idx="3614">
                  <c:v>0.52915026221291805</c:v>
                </c:pt>
                <c:pt idx="3615">
                  <c:v>0.52915026221291805</c:v>
                </c:pt>
                <c:pt idx="3616">
                  <c:v>0.52915026221291805</c:v>
                </c:pt>
                <c:pt idx="3617">
                  <c:v>0.52915026221291805</c:v>
                </c:pt>
                <c:pt idx="3618">
                  <c:v>0.52915026221291805</c:v>
                </c:pt>
                <c:pt idx="3619">
                  <c:v>0.52915026221291805</c:v>
                </c:pt>
                <c:pt idx="3620">
                  <c:v>0.52915026221291805</c:v>
                </c:pt>
                <c:pt idx="3621">
                  <c:v>0.52915026221291805</c:v>
                </c:pt>
                <c:pt idx="3622">
                  <c:v>0.52915026221291805</c:v>
                </c:pt>
                <c:pt idx="3623">
                  <c:v>0.52915026221291805</c:v>
                </c:pt>
                <c:pt idx="3624">
                  <c:v>0.52915026221291805</c:v>
                </c:pt>
                <c:pt idx="3625">
                  <c:v>0.52915026221291805</c:v>
                </c:pt>
                <c:pt idx="3626">
                  <c:v>0.52915026221291805</c:v>
                </c:pt>
                <c:pt idx="3627">
                  <c:v>0.52915026221291805</c:v>
                </c:pt>
                <c:pt idx="3628">
                  <c:v>0.52915026221291805</c:v>
                </c:pt>
                <c:pt idx="3629">
                  <c:v>0.52915026221291805</c:v>
                </c:pt>
                <c:pt idx="3630">
                  <c:v>0.52915026221291805</c:v>
                </c:pt>
                <c:pt idx="3631">
                  <c:v>0.48989794855663499</c:v>
                </c:pt>
                <c:pt idx="3632">
                  <c:v>0.48989794855663499</c:v>
                </c:pt>
                <c:pt idx="3633">
                  <c:v>0.48989794855663499</c:v>
                </c:pt>
                <c:pt idx="3634">
                  <c:v>0.48989794855663499</c:v>
                </c:pt>
                <c:pt idx="3635">
                  <c:v>0.48989794855663499</c:v>
                </c:pt>
                <c:pt idx="3636">
                  <c:v>0.48989794855663499</c:v>
                </c:pt>
                <c:pt idx="3637">
                  <c:v>0.48989794855663499</c:v>
                </c:pt>
                <c:pt idx="3638">
                  <c:v>0.48989794855663499</c:v>
                </c:pt>
                <c:pt idx="3639">
                  <c:v>0.48989794855663499</c:v>
                </c:pt>
                <c:pt idx="3640">
                  <c:v>0.48989794855663499</c:v>
                </c:pt>
                <c:pt idx="3641">
                  <c:v>0.48989794855663499</c:v>
                </c:pt>
                <c:pt idx="3642">
                  <c:v>0.48989794855663499</c:v>
                </c:pt>
                <c:pt idx="3643">
                  <c:v>0.48989794855663499</c:v>
                </c:pt>
                <c:pt idx="3644">
                  <c:v>0.48989794855663499</c:v>
                </c:pt>
                <c:pt idx="3645">
                  <c:v>0.48989794855663499</c:v>
                </c:pt>
                <c:pt idx="3646">
                  <c:v>0.48989794855663499</c:v>
                </c:pt>
                <c:pt idx="3647">
                  <c:v>0.6</c:v>
                </c:pt>
                <c:pt idx="3648">
                  <c:v>0.6</c:v>
                </c:pt>
                <c:pt idx="3649">
                  <c:v>0.6</c:v>
                </c:pt>
                <c:pt idx="3650">
                  <c:v>0.6</c:v>
                </c:pt>
                <c:pt idx="3651">
                  <c:v>0.6</c:v>
                </c:pt>
                <c:pt idx="3652">
                  <c:v>0.6</c:v>
                </c:pt>
                <c:pt idx="3653">
                  <c:v>0.6</c:v>
                </c:pt>
                <c:pt idx="3654">
                  <c:v>0.6</c:v>
                </c:pt>
                <c:pt idx="3655">
                  <c:v>0.6</c:v>
                </c:pt>
                <c:pt idx="3656">
                  <c:v>0.6</c:v>
                </c:pt>
                <c:pt idx="3657">
                  <c:v>0.6</c:v>
                </c:pt>
                <c:pt idx="3658">
                  <c:v>0.6</c:v>
                </c:pt>
                <c:pt idx="3659">
                  <c:v>0.6</c:v>
                </c:pt>
                <c:pt idx="3660">
                  <c:v>0.6</c:v>
                </c:pt>
                <c:pt idx="3661">
                  <c:v>0.6</c:v>
                </c:pt>
                <c:pt idx="3662">
                  <c:v>0.6</c:v>
                </c:pt>
                <c:pt idx="3663">
                  <c:v>0.6</c:v>
                </c:pt>
                <c:pt idx="3664">
                  <c:v>0.6</c:v>
                </c:pt>
                <c:pt idx="3665">
                  <c:v>0.6</c:v>
                </c:pt>
                <c:pt idx="3666">
                  <c:v>0.6</c:v>
                </c:pt>
                <c:pt idx="3667">
                  <c:v>0.6</c:v>
                </c:pt>
                <c:pt idx="3668">
                  <c:v>0.6</c:v>
                </c:pt>
                <c:pt idx="3669">
                  <c:v>0.6</c:v>
                </c:pt>
                <c:pt idx="3670">
                  <c:v>0.6</c:v>
                </c:pt>
                <c:pt idx="3671">
                  <c:v>0.6</c:v>
                </c:pt>
                <c:pt idx="3672">
                  <c:v>0.6</c:v>
                </c:pt>
                <c:pt idx="3673">
                  <c:v>0.6</c:v>
                </c:pt>
                <c:pt idx="3674">
                  <c:v>0.6</c:v>
                </c:pt>
                <c:pt idx="3675">
                  <c:v>0.56568542494923801</c:v>
                </c:pt>
                <c:pt idx="3676">
                  <c:v>0.56568542494923801</c:v>
                </c:pt>
                <c:pt idx="3677">
                  <c:v>0.56568542494923801</c:v>
                </c:pt>
                <c:pt idx="3678">
                  <c:v>0.56568542494923801</c:v>
                </c:pt>
                <c:pt idx="3679">
                  <c:v>0.56568542494923801</c:v>
                </c:pt>
                <c:pt idx="3680">
                  <c:v>0.56568542494923801</c:v>
                </c:pt>
                <c:pt idx="3681">
                  <c:v>0.56568542494923801</c:v>
                </c:pt>
                <c:pt idx="3682">
                  <c:v>0.56568542494923801</c:v>
                </c:pt>
                <c:pt idx="3683">
                  <c:v>0.56568542494923801</c:v>
                </c:pt>
                <c:pt idx="3684">
                  <c:v>0.56568542494923801</c:v>
                </c:pt>
                <c:pt idx="3685">
                  <c:v>0.56568542494923801</c:v>
                </c:pt>
                <c:pt idx="3686">
                  <c:v>0.56568542494923801</c:v>
                </c:pt>
                <c:pt idx="3687">
                  <c:v>0.56568542494923801</c:v>
                </c:pt>
                <c:pt idx="3688">
                  <c:v>0.56568542494923801</c:v>
                </c:pt>
                <c:pt idx="3689">
                  <c:v>0.56568542494923801</c:v>
                </c:pt>
                <c:pt idx="3690">
                  <c:v>0.56568542494923801</c:v>
                </c:pt>
                <c:pt idx="3691">
                  <c:v>0.56568542494923801</c:v>
                </c:pt>
                <c:pt idx="3692">
                  <c:v>0.56568542494923801</c:v>
                </c:pt>
                <c:pt idx="3693">
                  <c:v>0.56568542494923801</c:v>
                </c:pt>
                <c:pt idx="3694">
                  <c:v>0.56568542494923801</c:v>
                </c:pt>
                <c:pt idx="3695">
                  <c:v>0.56568542494923801</c:v>
                </c:pt>
                <c:pt idx="3696">
                  <c:v>0.56568542494923801</c:v>
                </c:pt>
                <c:pt idx="3697">
                  <c:v>0.56568542494923801</c:v>
                </c:pt>
                <c:pt idx="3698">
                  <c:v>0.56568542494923801</c:v>
                </c:pt>
                <c:pt idx="3699">
                  <c:v>0.56568542494923801</c:v>
                </c:pt>
                <c:pt idx="3700">
                  <c:v>0.56568542494923801</c:v>
                </c:pt>
                <c:pt idx="3701">
                  <c:v>0.56568542494923801</c:v>
                </c:pt>
                <c:pt idx="3702">
                  <c:v>0.56568542494923801</c:v>
                </c:pt>
                <c:pt idx="3703">
                  <c:v>0.56568542494923801</c:v>
                </c:pt>
                <c:pt idx="3704">
                  <c:v>0.56568542494923801</c:v>
                </c:pt>
                <c:pt idx="3705">
                  <c:v>0.56568542494923801</c:v>
                </c:pt>
                <c:pt idx="3706">
                  <c:v>0.56568542494923801</c:v>
                </c:pt>
                <c:pt idx="3707">
                  <c:v>0.56568542494923801</c:v>
                </c:pt>
                <c:pt idx="3708">
                  <c:v>0.56568542494923801</c:v>
                </c:pt>
                <c:pt idx="3709">
                  <c:v>0.56568542494923801</c:v>
                </c:pt>
                <c:pt idx="3710">
                  <c:v>0.56568542494923801</c:v>
                </c:pt>
                <c:pt idx="3711">
                  <c:v>0.56568542494923801</c:v>
                </c:pt>
                <c:pt idx="3712">
                  <c:v>0.56568542494923801</c:v>
                </c:pt>
                <c:pt idx="3713">
                  <c:v>0.56568542494923801</c:v>
                </c:pt>
                <c:pt idx="3714">
                  <c:v>0.56568542494923801</c:v>
                </c:pt>
                <c:pt idx="3715">
                  <c:v>0.56568542494923801</c:v>
                </c:pt>
                <c:pt idx="3716">
                  <c:v>0.56568542494923801</c:v>
                </c:pt>
                <c:pt idx="3717">
                  <c:v>0.56568542494923801</c:v>
                </c:pt>
                <c:pt idx="3718">
                  <c:v>0.56568542494923801</c:v>
                </c:pt>
                <c:pt idx="3719">
                  <c:v>0.56568542494923801</c:v>
                </c:pt>
                <c:pt idx="3720">
                  <c:v>0.56568542494923801</c:v>
                </c:pt>
                <c:pt idx="3721">
                  <c:v>0.44721359549995698</c:v>
                </c:pt>
                <c:pt idx="3722">
                  <c:v>0.44721359549995698</c:v>
                </c:pt>
                <c:pt idx="3723">
                  <c:v>0.44721359549995698</c:v>
                </c:pt>
                <c:pt idx="3724">
                  <c:v>0.44721359549995698</c:v>
                </c:pt>
                <c:pt idx="3725">
                  <c:v>0.44721359549995698</c:v>
                </c:pt>
                <c:pt idx="3726">
                  <c:v>0.44721359549995698</c:v>
                </c:pt>
                <c:pt idx="3727">
                  <c:v>0.44721359549995698</c:v>
                </c:pt>
                <c:pt idx="3728">
                  <c:v>0.44721359549995698</c:v>
                </c:pt>
                <c:pt idx="3729">
                  <c:v>0.44721359549995698</c:v>
                </c:pt>
                <c:pt idx="3730">
                  <c:v>0.44721359549995698</c:v>
                </c:pt>
                <c:pt idx="3731">
                  <c:v>0.44721359549995698</c:v>
                </c:pt>
                <c:pt idx="3732">
                  <c:v>0.56568542494923801</c:v>
                </c:pt>
                <c:pt idx="3733">
                  <c:v>0.56568542494923801</c:v>
                </c:pt>
                <c:pt idx="3734">
                  <c:v>0.56568542494923801</c:v>
                </c:pt>
                <c:pt idx="3735">
                  <c:v>0.56568542494923801</c:v>
                </c:pt>
                <c:pt idx="3736">
                  <c:v>0.56568542494923801</c:v>
                </c:pt>
                <c:pt idx="3737">
                  <c:v>0.56568542494923801</c:v>
                </c:pt>
                <c:pt idx="3738">
                  <c:v>0.56568542494923801</c:v>
                </c:pt>
                <c:pt idx="3739">
                  <c:v>0.48989794855663499</c:v>
                </c:pt>
                <c:pt idx="3740">
                  <c:v>0.48989794855663499</c:v>
                </c:pt>
                <c:pt idx="3741">
                  <c:v>0.48989794855663499</c:v>
                </c:pt>
                <c:pt idx="3742">
                  <c:v>0.48989794855663499</c:v>
                </c:pt>
                <c:pt idx="3743">
                  <c:v>0.48989794855663499</c:v>
                </c:pt>
                <c:pt idx="3744">
                  <c:v>0.48989794855663499</c:v>
                </c:pt>
                <c:pt idx="3745">
                  <c:v>0.48989794855663499</c:v>
                </c:pt>
                <c:pt idx="3746">
                  <c:v>0.48989794855663499</c:v>
                </c:pt>
                <c:pt idx="3747">
                  <c:v>0.48989794855663499</c:v>
                </c:pt>
                <c:pt idx="3748">
                  <c:v>0.48989794855663499</c:v>
                </c:pt>
                <c:pt idx="3749">
                  <c:v>0.48989794855663499</c:v>
                </c:pt>
                <c:pt idx="3750">
                  <c:v>0.48989794855663499</c:v>
                </c:pt>
                <c:pt idx="3751">
                  <c:v>0.48989794855663499</c:v>
                </c:pt>
                <c:pt idx="3752">
                  <c:v>0.48989794855663499</c:v>
                </c:pt>
                <c:pt idx="3753">
                  <c:v>0.56568542494923801</c:v>
                </c:pt>
                <c:pt idx="3754">
                  <c:v>0.56568542494923801</c:v>
                </c:pt>
                <c:pt idx="3755">
                  <c:v>0.56568542494923801</c:v>
                </c:pt>
                <c:pt idx="3756">
                  <c:v>0.56568542494923801</c:v>
                </c:pt>
                <c:pt idx="3757">
                  <c:v>0.44721359549995698</c:v>
                </c:pt>
                <c:pt idx="3758">
                  <c:v>0.44721359549995698</c:v>
                </c:pt>
                <c:pt idx="3759">
                  <c:v>0.44721359549995698</c:v>
                </c:pt>
                <c:pt idx="3760">
                  <c:v>0.44721359549995698</c:v>
                </c:pt>
                <c:pt idx="3761">
                  <c:v>0.44721359549995698</c:v>
                </c:pt>
                <c:pt idx="3762">
                  <c:v>0.44721359549995698</c:v>
                </c:pt>
                <c:pt idx="3763">
                  <c:v>0.44721359549995698</c:v>
                </c:pt>
                <c:pt idx="3764">
                  <c:v>0.44721359549995698</c:v>
                </c:pt>
                <c:pt idx="3765">
                  <c:v>0.44721359549995698</c:v>
                </c:pt>
                <c:pt idx="3766">
                  <c:v>0.44721359549995698</c:v>
                </c:pt>
                <c:pt idx="3767">
                  <c:v>0.44721359549995698</c:v>
                </c:pt>
                <c:pt idx="3768">
                  <c:v>0.44721359549995698</c:v>
                </c:pt>
                <c:pt idx="3769">
                  <c:v>0.44721359549995698</c:v>
                </c:pt>
                <c:pt idx="3770">
                  <c:v>0.44721359549995698</c:v>
                </c:pt>
                <c:pt idx="3771">
                  <c:v>0.44721359549995698</c:v>
                </c:pt>
                <c:pt idx="3772">
                  <c:v>0.44721359549995698</c:v>
                </c:pt>
                <c:pt idx="3773">
                  <c:v>0.44721359549995698</c:v>
                </c:pt>
                <c:pt idx="3774">
                  <c:v>0.44721359549995698</c:v>
                </c:pt>
                <c:pt idx="3775">
                  <c:v>0.44721359549995698</c:v>
                </c:pt>
                <c:pt idx="3776">
                  <c:v>0.44721359549995698</c:v>
                </c:pt>
                <c:pt idx="3777">
                  <c:v>0.44721359549995698</c:v>
                </c:pt>
                <c:pt idx="3778">
                  <c:v>0.44721359549995698</c:v>
                </c:pt>
                <c:pt idx="3779">
                  <c:v>0.44721359549995698</c:v>
                </c:pt>
                <c:pt idx="3780">
                  <c:v>0.44721359549995698</c:v>
                </c:pt>
                <c:pt idx="3781">
                  <c:v>0.44721359549995698</c:v>
                </c:pt>
                <c:pt idx="3782">
                  <c:v>0.44721359549995698</c:v>
                </c:pt>
                <c:pt idx="3783">
                  <c:v>0.48989794855663499</c:v>
                </c:pt>
                <c:pt idx="3784">
                  <c:v>0.44721359549995698</c:v>
                </c:pt>
                <c:pt idx="3785">
                  <c:v>0.44721359549995698</c:v>
                </c:pt>
                <c:pt idx="3786">
                  <c:v>0.44721359549995698</c:v>
                </c:pt>
                <c:pt idx="3787">
                  <c:v>0.44721359549995698</c:v>
                </c:pt>
                <c:pt idx="3788">
                  <c:v>0.44721359549995698</c:v>
                </c:pt>
                <c:pt idx="3789">
                  <c:v>0.44721359549995698</c:v>
                </c:pt>
                <c:pt idx="3790">
                  <c:v>0.44721359549995698</c:v>
                </c:pt>
                <c:pt idx="3791">
                  <c:v>0.44721359549995698</c:v>
                </c:pt>
                <c:pt idx="3792">
                  <c:v>0.44721359549995698</c:v>
                </c:pt>
                <c:pt idx="3793">
                  <c:v>0.44721359549995698</c:v>
                </c:pt>
                <c:pt idx="3794">
                  <c:v>0.44721359549995698</c:v>
                </c:pt>
                <c:pt idx="3795">
                  <c:v>0.44721359549995698</c:v>
                </c:pt>
                <c:pt idx="3796">
                  <c:v>0.44721359549995698</c:v>
                </c:pt>
                <c:pt idx="3797">
                  <c:v>0.44721359549995698</c:v>
                </c:pt>
                <c:pt idx="3798">
                  <c:v>0.44721359549995698</c:v>
                </c:pt>
                <c:pt idx="3799">
                  <c:v>0.44721359549995698</c:v>
                </c:pt>
                <c:pt idx="3800">
                  <c:v>0.44721359549995698</c:v>
                </c:pt>
                <c:pt idx="3801">
                  <c:v>0.44721359549995698</c:v>
                </c:pt>
                <c:pt idx="3802">
                  <c:v>0.44721359549995698</c:v>
                </c:pt>
                <c:pt idx="3803">
                  <c:v>0.44721359549995698</c:v>
                </c:pt>
                <c:pt idx="3804">
                  <c:v>0.44721359549995698</c:v>
                </c:pt>
                <c:pt idx="3805">
                  <c:v>0.44721359549995698</c:v>
                </c:pt>
                <c:pt idx="3806">
                  <c:v>0.44721359549995698</c:v>
                </c:pt>
                <c:pt idx="3807">
                  <c:v>0.44721359549995698</c:v>
                </c:pt>
                <c:pt idx="3808">
                  <c:v>0.44721359549995698</c:v>
                </c:pt>
                <c:pt idx="3809">
                  <c:v>0.44721359549995698</c:v>
                </c:pt>
                <c:pt idx="3810">
                  <c:v>0.44721359549995698</c:v>
                </c:pt>
                <c:pt idx="3811">
                  <c:v>0.44721359549995698</c:v>
                </c:pt>
                <c:pt idx="3812">
                  <c:v>0.44721359549995698</c:v>
                </c:pt>
                <c:pt idx="3813">
                  <c:v>0.44721359549995698</c:v>
                </c:pt>
                <c:pt idx="3814">
                  <c:v>0.44721359549995698</c:v>
                </c:pt>
                <c:pt idx="3815">
                  <c:v>0.44721359549995698</c:v>
                </c:pt>
                <c:pt idx="3816">
                  <c:v>0.44721359549995698</c:v>
                </c:pt>
                <c:pt idx="3817">
                  <c:v>0.44721359549995698</c:v>
                </c:pt>
                <c:pt idx="3818">
                  <c:v>0.44721359549995698</c:v>
                </c:pt>
                <c:pt idx="3819">
                  <c:v>0.44721359549995698</c:v>
                </c:pt>
                <c:pt idx="3820">
                  <c:v>0.44721359549995698</c:v>
                </c:pt>
                <c:pt idx="3821">
                  <c:v>0.44721359549995698</c:v>
                </c:pt>
                <c:pt idx="3822">
                  <c:v>0.44721359549995698</c:v>
                </c:pt>
                <c:pt idx="3823">
                  <c:v>0.44721359549995698</c:v>
                </c:pt>
                <c:pt idx="3824">
                  <c:v>0.44721359549995698</c:v>
                </c:pt>
                <c:pt idx="3825">
                  <c:v>0.44721359549995698</c:v>
                </c:pt>
                <c:pt idx="3826">
                  <c:v>0.44721359549995698</c:v>
                </c:pt>
                <c:pt idx="3827">
                  <c:v>0.44721359549995698</c:v>
                </c:pt>
                <c:pt idx="3828">
                  <c:v>0.44721359549995698</c:v>
                </c:pt>
                <c:pt idx="3829">
                  <c:v>0.44721359549995698</c:v>
                </c:pt>
                <c:pt idx="3830">
                  <c:v>0.44721359549995698</c:v>
                </c:pt>
                <c:pt idx="3831">
                  <c:v>0.44721359549995698</c:v>
                </c:pt>
                <c:pt idx="3832">
                  <c:v>0.44721359549995698</c:v>
                </c:pt>
                <c:pt idx="3833">
                  <c:v>0.44721359549995698</c:v>
                </c:pt>
                <c:pt idx="3834">
                  <c:v>0.44721359549995698</c:v>
                </c:pt>
                <c:pt idx="3835">
                  <c:v>0.44721359549995698</c:v>
                </c:pt>
                <c:pt idx="3836">
                  <c:v>0.44721359549995698</c:v>
                </c:pt>
                <c:pt idx="3837">
                  <c:v>0.44721359549995698</c:v>
                </c:pt>
                <c:pt idx="3838">
                  <c:v>0.48989794855663499</c:v>
                </c:pt>
                <c:pt idx="3839">
                  <c:v>0.48989794855663499</c:v>
                </c:pt>
                <c:pt idx="3840">
                  <c:v>0.48989794855663499</c:v>
                </c:pt>
                <c:pt idx="3841">
                  <c:v>0.48989794855663499</c:v>
                </c:pt>
                <c:pt idx="3842">
                  <c:v>0.48989794855663499</c:v>
                </c:pt>
                <c:pt idx="3843">
                  <c:v>0.48989794855663499</c:v>
                </c:pt>
                <c:pt idx="3844">
                  <c:v>0.48989794855663499</c:v>
                </c:pt>
                <c:pt idx="3845">
                  <c:v>0.48989794855663499</c:v>
                </c:pt>
                <c:pt idx="3846">
                  <c:v>0.48989794855663499</c:v>
                </c:pt>
                <c:pt idx="3847">
                  <c:v>0.48989794855663499</c:v>
                </c:pt>
                <c:pt idx="3848">
                  <c:v>0.48989794855663499</c:v>
                </c:pt>
                <c:pt idx="3849">
                  <c:v>0.48989794855663499</c:v>
                </c:pt>
                <c:pt idx="3850">
                  <c:v>0.48989794855663499</c:v>
                </c:pt>
                <c:pt idx="3851">
                  <c:v>0.48989794855663499</c:v>
                </c:pt>
                <c:pt idx="3852">
                  <c:v>0.48989794855663499</c:v>
                </c:pt>
                <c:pt idx="3853">
                  <c:v>0.48989794855663499</c:v>
                </c:pt>
                <c:pt idx="3854">
                  <c:v>0.48989794855663499</c:v>
                </c:pt>
                <c:pt idx="3855">
                  <c:v>0.48989794855663499</c:v>
                </c:pt>
                <c:pt idx="3856">
                  <c:v>0.48989794855663499</c:v>
                </c:pt>
                <c:pt idx="3857">
                  <c:v>0.48989794855663499</c:v>
                </c:pt>
                <c:pt idx="3858">
                  <c:v>0.48989794855663499</c:v>
                </c:pt>
                <c:pt idx="3859">
                  <c:v>0.48989794855663499</c:v>
                </c:pt>
                <c:pt idx="3860">
                  <c:v>0.48989794855663499</c:v>
                </c:pt>
                <c:pt idx="3861">
                  <c:v>0.48989794855663499</c:v>
                </c:pt>
                <c:pt idx="3862">
                  <c:v>0.48989794855663499</c:v>
                </c:pt>
                <c:pt idx="3863">
                  <c:v>0.48989794855663499</c:v>
                </c:pt>
                <c:pt idx="3864">
                  <c:v>0.48989794855663499</c:v>
                </c:pt>
                <c:pt idx="3865">
                  <c:v>0.48989794855663499</c:v>
                </c:pt>
                <c:pt idx="3866">
                  <c:v>0.48989794855663499</c:v>
                </c:pt>
                <c:pt idx="3867">
                  <c:v>0.48989794855663499</c:v>
                </c:pt>
                <c:pt idx="3868">
                  <c:v>0.48989794855663499</c:v>
                </c:pt>
                <c:pt idx="3869">
                  <c:v>0.48989794855663499</c:v>
                </c:pt>
                <c:pt idx="3870">
                  <c:v>0.48989794855663499</c:v>
                </c:pt>
                <c:pt idx="3871">
                  <c:v>0.48989794855663499</c:v>
                </c:pt>
                <c:pt idx="3872">
                  <c:v>0.48989794855663499</c:v>
                </c:pt>
                <c:pt idx="3873">
                  <c:v>0.48989794855663499</c:v>
                </c:pt>
                <c:pt idx="3874">
                  <c:v>0.48989794855663499</c:v>
                </c:pt>
                <c:pt idx="3875">
                  <c:v>0.48989794855663499</c:v>
                </c:pt>
                <c:pt idx="3876">
                  <c:v>0.48989794855663499</c:v>
                </c:pt>
                <c:pt idx="3877">
                  <c:v>0.48989794855663499</c:v>
                </c:pt>
                <c:pt idx="3878">
                  <c:v>0.48989794855663499</c:v>
                </c:pt>
                <c:pt idx="3879">
                  <c:v>0.52915026221291805</c:v>
                </c:pt>
                <c:pt idx="3880">
                  <c:v>0.52915026221291805</c:v>
                </c:pt>
                <c:pt idx="3881">
                  <c:v>0.52915026221291805</c:v>
                </c:pt>
                <c:pt idx="3882">
                  <c:v>0.52915026221291805</c:v>
                </c:pt>
                <c:pt idx="3883">
                  <c:v>0.52915026221291805</c:v>
                </c:pt>
                <c:pt idx="3884">
                  <c:v>0.52915026221291805</c:v>
                </c:pt>
                <c:pt idx="3885">
                  <c:v>0.52915026221291805</c:v>
                </c:pt>
                <c:pt idx="3886">
                  <c:v>0.52915026221291805</c:v>
                </c:pt>
                <c:pt idx="3887">
                  <c:v>0.52915026221291805</c:v>
                </c:pt>
                <c:pt idx="3888">
                  <c:v>0.52915026221291805</c:v>
                </c:pt>
                <c:pt idx="3889">
                  <c:v>0.52915026221291805</c:v>
                </c:pt>
                <c:pt idx="3890">
                  <c:v>0.44721359549995698</c:v>
                </c:pt>
                <c:pt idx="3891">
                  <c:v>0.44721359549995698</c:v>
                </c:pt>
                <c:pt idx="3892">
                  <c:v>0.44721359549995698</c:v>
                </c:pt>
                <c:pt idx="3893">
                  <c:v>0.4</c:v>
                </c:pt>
                <c:pt idx="3894">
                  <c:v>0.4</c:v>
                </c:pt>
                <c:pt idx="3895">
                  <c:v>0.4</c:v>
                </c:pt>
                <c:pt idx="3896">
                  <c:v>0.4</c:v>
                </c:pt>
                <c:pt idx="3897">
                  <c:v>0.48989794855663499</c:v>
                </c:pt>
                <c:pt idx="3898">
                  <c:v>0.48989794855663499</c:v>
                </c:pt>
                <c:pt idx="3899">
                  <c:v>0.48989794855663499</c:v>
                </c:pt>
                <c:pt idx="3900">
                  <c:v>0.48989794855663499</c:v>
                </c:pt>
                <c:pt idx="3901">
                  <c:v>0.48989794855663499</c:v>
                </c:pt>
                <c:pt idx="3902">
                  <c:v>0.48989794855663499</c:v>
                </c:pt>
                <c:pt idx="3903">
                  <c:v>0.48989794855663499</c:v>
                </c:pt>
                <c:pt idx="3904">
                  <c:v>0.48989794855663499</c:v>
                </c:pt>
                <c:pt idx="3905">
                  <c:v>0.52915026221291805</c:v>
                </c:pt>
                <c:pt idx="3906">
                  <c:v>0.52915026221291805</c:v>
                </c:pt>
                <c:pt idx="3907">
                  <c:v>0.52915026221291805</c:v>
                </c:pt>
                <c:pt idx="3908">
                  <c:v>0.52915026221291805</c:v>
                </c:pt>
                <c:pt idx="3909">
                  <c:v>0.52915026221291805</c:v>
                </c:pt>
                <c:pt idx="3910">
                  <c:v>0.52915026221291805</c:v>
                </c:pt>
                <c:pt idx="3911">
                  <c:v>0.4</c:v>
                </c:pt>
                <c:pt idx="3912">
                  <c:v>0.4</c:v>
                </c:pt>
                <c:pt idx="3913">
                  <c:v>0.63245553203367499</c:v>
                </c:pt>
                <c:pt idx="3914">
                  <c:v>0.63245553203367499</c:v>
                </c:pt>
                <c:pt idx="3915">
                  <c:v>0.63245553203367499</c:v>
                </c:pt>
                <c:pt idx="3916">
                  <c:v>0.63245553203367499</c:v>
                </c:pt>
                <c:pt idx="3917">
                  <c:v>0.63245553203367499</c:v>
                </c:pt>
                <c:pt idx="3918">
                  <c:v>0.63245553203367499</c:v>
                </c:pt>
                <c:pt idx="3919">
                  <c:v>0.63245553203367499</c:v>
                </c:pt>
                <c:pt idx="3920">
                  <c:v>0.63245553203367499</c:v>
                </c:pt>
                <c:pt idx="3921">
                  <c:v>0.63245553203367499</c:v>
                </c:pt>
                <c:pt idx="3922">
                  <c:v>0.63245553203367499</c:v>
                </c:pt>
                <c:pt idx="3923">
                  <c:v>0.63245553203367499</c:v>
                </c:pt>
                <c:pt idx="3924">
                  <c:v>0.63245553203367499</c:v>
                </c:pt>
                <c:pt idx="3925">
                  <c:v>0.63245553203367499</c:v>
                </c:pt>
                <c:pt idx="3926">
                  <c:v>0.63245553203367499</c:v>
                </c:pt>
                <c:pt idx="3927">
                  <c:v>0.63245553203367499</c:v>
                </c:pt>
                <c:pt idx="3928">
                  <c:v>0.63245553203367499</c:v>
                </c:pt>
                <c:pt idx="3929">
                  <c:v>0.63245553203367499</c:v>
                </c:pt>
                <c:pt idx="3930">
                  <c:v>0.63245553203367499</c:v>
                </c:pt>
                <c:pt idx="3931">
                  <c:v>0.63245553203367499</c:v>
                </c:pt>
                <c:pt idx="3932">
                  <c:v>0.63245553203367499</c:v>
                </c:pt>
                <c:pt idx="3933">
                  <c:v>0.63245553203367499</c:v>
                </c:pt>
                <c:pt idx="3934">
                  <c:v>0.63245553203367499</c:v>
                </c:pt>
                <c:pt idx="3935">
                  <c:v>0.63245553203367499</c:v>
                </c:pt>
                <c:pt idx="3936">
                  <c:v>0.63245553203367499</c:v>
                </c:pt>
                <c:pt idx="3937">
                  <c:v>0.63245553203367499</c:v>
                </c:pt>
                <c:pt idx="3938">
                  <c:v>0.63245553203367499</c:v>
                </c:pt>
                <c:pt idx="3939">
                  <c:v>0.63245553203367499</c:v>
                </c:pt>
                <c:pt idx="3940">
                  <c:v>0.63245553203367499</c:v>
                </c:pt>
                <c:pt idx="3941">
                  <c:v>0.63245553203367499</c:v>
                </c:pt>
                <c:pt idx="3942">
                  <c:v>0.63245553203367499</c:v>
                </c:pt>
                <c:pt idx="3943">
                  <c:v>0.63245553203367499</c:v>
                </c:pt>
                <c:pt idx="3944">
                  <c:v>0.63245553203367499</c:v>
                </c:pt>
                <c:pt idx="3945">
                  <c:v>0.63245553203367499</c:v>
                </c:pt>
                <c:pt idx="3946">
                  <c:v>0.63245553203367499</c:v>
                </c:pt>
                <c:pt idx="3947">
                  <c:v>0.63245553203367499</c:v>
                </c:pt>
                <c:pt idx="3948">
                  <c:v>0.4</c:v>
                </c:pt>
                <c:pt idx="3949">
                  <c:v>0.4</c:v>
                </c:pt>
                <c:pt idx="3950">
                  <c:v>0.4</c:v>
                </c:pt>
                <c:pt idx="3951">
                  <c:v>0.34641016151377502</c:v>
                </c:pt>
                <c:pt idx="3952">
                  <c:v>0.4</c:v>
                </c:pt>
                <c:pt idx="3953">
                  <c:v>0.4</c:v>
                </c:pt>
                <c:pt idx="3954">
                  <c:v>0.4</c:v>
                </c:pt>
                <c:pt idx="3955">
                  <c:v>0.4</c:v>
                </c:pt>
                <c:pt idx="3956">
                  <c:v>0.4</c:v>
                </c:pt>
                <c:pt idx="3957">
                  <c:v>0.4</c:v>
                </c:pt>
                <c:pt idx="3958">
                  <c:v>0.4</c:v>
                </c:pt>
                <c:pt idx="3959">
                  <c:v>0.4</c:v>
                </c:pt>
                <c:pt idx="3960">
                  <c:v>0.4</c:v>
                </c:pt>
                <c:pt idx="3961">
                  <c:v>0.4</c:v>
                </c:pt>
                <c:pt idx="3962">
                  <c:v>0.4</c:v>
                </c:pt>
                <c:pt idx="3963">
                  <c:v>0.4</c:v>
                </c:pt>
                <c:pt idx="3964">
                  <c:v>0.4</c:v>
                </c:pt>
                <c:pt idx="3965">
                  <c:v>0.44721359549995698</c:v>
                </c:pt>
                <c:pt idx="3966">
                  <c:v>0.44721359549995698</c:v>
                </c:pt>
                <c:pt idx="3967">
                  <c:v>0.48989794855663499</c:v>
                </c:pt>
                <c:pt idx="3968">
                  <c:v>0.48989794855663499</c:v>
                </c:pt>
                <c:pt idx="3969">
                  <c:v>0.48989794855663499</c:v>
                </c:pt>
                <c:pt idx="3970">
                  <c:v>0.48989794855663499</c:v>
                </c:pt>
                <c:pt idx="3971">
                  <c:v>0.48989794855663499</c:v>
                </c:pt>
                <c:pt idx="3972">
                  <c:v>0.48989794855663499</c:v>
                </c:pt>
                <c:pt idx="3973">
                  <c:v>0.48989794855663499</c:v>
                </c:pt>
                <c:pt idx="3974">
                  <c:v>0.48989794855663499</c:v>
                </c:pt>
                <c:pt idx="3975">
                  <c:v>0.48989794855663499</c:v>
                </c:pt>
                <c:pt idx="3976">
                  <c:v>0.48989794855663499</c:v>
                </c:pt>
                <c:pt idx="3977">
                  <c:v>0.48989794855663499</c:v>
                </c:pt>
                <c:pt idx="3978">
                  <c:v>0.48989794855663499</c:v>
                </c:pt>
                <c:pt idx="3979">
                  <c:v>0.48989794855663499</c:v>
                </c:pt>
                <c:pt idx="3980">
                  <c:v>0.48989794855663499</c:v>
                </c:pt>
                <c:pt idx="3981">
                  <c:v>0.44721359549995698</c:v>
                </c:pt>
                <c:pt idx="3982">
                  <c:v>0.44721359549995698</c:v>
                </c:pt>
                <c:pt idx="3983">
                  <c:v>0.44721359549995698</c:v>
                </c:pt>
                <c:pt idx="3984">
                  <c:v>0.44721359549995698</c:v>
                </c:pt>
                <c:pt idx="3985">
                  <c:v>0.44721359549995698</c:v>
                </c:pt>
                <c:pt idx="3986">
                  <c:v>0.44721359549995698</c:v>
                </c:pt>
                <c:pt idx="3987">
                  <c:v>0.44721359549995698</c:v>
                </c:pt>
                <c:pt idx="3988">
                  <c:v>0.44721359549995698</c:v>
                </c:pt>
                <c:pt idx="3989">
                  <c:v>0.44721359549995698</c:v>
                </c:pt>
                <c:pt idx="3990">
                  <c:v>0.44721359549995698</c:v>
                </c:pt>
                <c:pt idx="3991">
                  <c:v>0.44721359549995698</c:v>
                </c:pt>
                <c:pt idx="3992">
                  <c:v>0.44721359549995698</c:v>
                </c:pt>
                <c:pt idx="3993">
                  <c:v>0.44721359549995698</c:v>
                </c:pt>
                <c:pt idx="3994">
                  <c:v>0.44721359549995698</c:v>
                </c:pt>
                <c:pt idx="3995">
                  <c:v>0.44721359549995698</c:v>
                </c:pt>
                <c:pt idx="3996">
                  <c:v>0.44721359549995698</c:v>
                </c:pt>
                <c:pt idx="3997">
                  <c:v>0.44721359549995698</c:v>
                </c:pt>
                <c:pt idx="3998">
                  <c:v>0.44721359549995698</c:v>
                </c:pt>
                <c:pt idx="3999">
                  <c:v>0.44721359549995698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51232"/>
        <c:axId val="206752768"/>
      </c:lineChart>
      <c:catAx>
        <c:axId val="206751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206752768"/>
        <c:crosses val="autoZero"/>
        <c:auto val="1"/>
        <c:lblAlgn val="ctr"/>
        <c:lblOffset val="100"/>
        <c:tickMarkSkip val="1000"/>
        <c:noMultiLvlLbl val="0"/>
      </c:catAx>
      <c:valAx>
        <c:axId val="206752768"/>
        <c:scaling>
          <c:logBase val="2"/>
          <c:orientation val="minMax"/>
          <c:max val="64"/>
          <c:min val="0.2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7512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129921259842518E-2"/>
          <c:y val="6.9919072615923006E-2"/>
          <c:w val="0.9115393700787402"/>
          <c:h val="0.7717632691746865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Sheet1!$A:$A</c:f>
              <c:numCache>
                <c:formatCode>General</c:formatCode>
                <c:ptCount val="1048576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  <c:pt idx="10">
                  <c:v>275</c:v>
                </c:pt>
                <c:pt idx="11">
                  <c:v>300</c:v>
                </c:pt>
                <c:pt idx="12">
                  <c:v>325</c:v>
                </c:pt>
                <c:pt idx="13">
                  <c:v>350</c:v>
                </c:pt>
                <c:pt idx="14">
                  <c:v>375</c:v>
                </c:pt>
                <c:pt idx="15">
                  <c:v>400</c:v>
                </c:pt>
                <c:pt idx="16">
                  <c:v>425</c:v>
                </c:pt>
                <c:pt idx="17">
                  <c:v>450</c:v>
                </c:pt>
                <c:pt idx="18">
                  <c:v>475</c:v>
                </c:pt>
                <c:pt idx="19">
                  <c:v>500</c:v>
                </c:pt>
                <c:pt idx="20">
                  <c:v>525</c:v>
                </c:pt>
                <c:pt idx="21">
                  <c:v>550</c:v>
                </c:pt>
                <c:pt idx="22">
                  <c:v>575</c:v>
                </c:pt>
                <c:pt idx="23">
                  <c:v>600</c:v>
                </c:pt>
                <c:pt idx="24">
                  <c:v>625</c:v>
                </c:pt>
                <c:pt idx="25">
                  <c:v>650</c:v>
                </c:pt>
                <c:pt idx="26">
                  <c:v>675</c:v>
                </c:pt>
                <c:pt idx="27">
                  <c:v>700</c:v>
                </c:pt>
                <c:pt idx="28">
                  <c:v>725</c:v>
                </c:pt>
                <c:pt idx="29">
                  <c:v>750</c:v>
                </c:pt>
                <c:pt idx="30">
                  <c:v>775</c:v>
                </c:pt>
                <c:pt idx="31">
                  <c:v>800</c:v>
                </c:pt>
                <c:pt idx="32">
                  <c:v>825</c:v>
                </c:pt>
                <c:pt idx="33">
                  <c:v>850</c:v>
                </c:pt>
                <c:pt idx="34">
                  <c:v>875</c:v>
                </c:pt>
                <c:pt idx="35">
                  <c:v>900</c:v>
                </c:pt>
                <c:pt idx="36">
                  <c:v>925</c:v>
                </c:pt>
                <c:pt idx="37">
                  <c:v>950</c:v>
                </c:pt>
                <c:pt idx="38">
                  <c:v>975</c:v>
                </c:pt>
                <c:pt idx="39">
                  <c:v>1000</c:v>
                </c:pt>
                <c:pt idx="40">
                  <c:v>1025</c:v>
                </c:pt>
                <c:pt idx="41">
                  <c:v>1050</c:v>
                </c:pt>
                <c:pt idx="42">
                  <c:v>1075</c:v>
                </c:pt>
                <c:pt idx="43">
                  <c:v>1100</c:v>
                </c:pt>
                <c:pt idx="44">
                  <c:v>1125</c:v>
                </c:pt>
                <c:pt idx="45">
                  <c:v>1150</c:v>
                </c:pt>
                <c:pt idx="46">
                  <c:v>1175</c:v>
                </c:pt>
                <c:pt idx="47">
                  <c:v>1200</c:v>
                </c:pt>
                <c:pt idx="48">
                  <c:v>1225</c:v>
                </c:pt>
                <c:pt idx="49">
                  <c:v>1250</c:v>
                </c:pt>
                <c:pt idx="50">
                  <c:v>1275</c:v>
                </c:pt>
                <c:pt idx="51">
                  <c:v>1300</c:v>
                </c:pt>
                <c:pt idx="52">
                  <c:v>1325</c:v>
                </c:pt>
                <c:pt idx="53">
                  <c:v>1350</c:v>
                </c:pt>
                <c:pt idx="54">
                  <c:v>1375</c:v>
                </c:pt>
                <c:pt idx="55">
                  <c:v>1400</c:v>
                </c:pt>
                <c:pt idx="56">
                  <c:v>1425</c:v>
                </c:pt>
                <c:pt idx="57">
                  <c:v>1450</c:v>
                </c:pt>
                <c:pt idx="58">
                  <c:v>1475</c:v>
                </c:pt>
                <c:pt idx="59">
                  <c:v>1500</c:v>
                </c:pt>
                <c:pt idx="60">
                  <c:v>1525</c:v>
                </c:pt>
                <c:pt idx="61">
                  <c:v>1550</c:v>
                </c:pt>
                <c:pt idx="62">
                  <c:v>1575</c:v>
                </c:pt>
                <c:pt idx="63">
                  <c:v>1600</c:v>
                </c:pt>
                <c:pt idx="64">
                  <c:v>1625</c:v>
                </c:pt>
                <c:pt idx="65">
                  <c:v>1650</c:v>
                </c:pt>
                <c:pt idx="66">
                  <c:v>1675</c:v>
                </c:pt>
                <c:pt idx="67">
                  <c:v>1700</c:v>
                </c:pt>
                <c:pt idx="68">
                  <c:v>1725</c:v>
                </c:pt>
                <c:pt idx="69">
                  <c:v>1750</c:v>
                </c:pt>
                <c:pt idx="70">
                  <c:v>1775</c:v>
                </c:pt>
                <c:pt idx="71">
                  <c:v>1800</c:v>
                </c:pt>
                <c:pt idx="72">
                  <c:v>1825</c:v>
                </c:pt>
                <c:pt idx="73">
                  <c:v>1850</c:v>
                </c:pt>
                <c:pt idx="74">
                  <c:v>1875</c:v>
                </c:pt>
                <c:pt idx="75">
                  <c:v>1900</c:v>
                </c:pt>
                <c:pt idx="76">
                  <c:v>1925</c:v>
                </c:pt>
                <c:pt idx="77">
                  <c:v>1950</c:v>
                </c:pt>
                <c:pt idx="78">
                  <c:v>1975</c:v>
                </c:pt>
                <c:pt idx="79">
                  <c:v>2000</c:v>
                </c:pt>
                <c:pt idx="80">
                  <c:v>2025</c:v>
                </c:pt>
                <c:pt idx="81">
                  <c:v>2050</c:v>
                </c:pt>
                <c:pt idx="82">
                  <c:v>2075</c:v>
                </c:pt>
                <c:pt idx="83">
                  <c:v>2100</c:v>
                </c:pt>
                <c:pt idx="84">
                  <c:v>2125</c:v>
                </c:pt>
                <c:pt idx="85">
                  <c:v>2150</c:v>
                </c:pt>
                <c:pt idx="86">
                  <c:v>2175</c:v>
                </c:pt>
                <c:pt idx="87">
                  <c:v>2200</c:v>
                </c:pt>
                <c:pt idx="88">
                  <c:v>2225</c:v>
                </c:pt>
                <c:pt idx="89">
                  <c:v>2250</c:v>
                </c:pt>
                <c:pt idx="90">
                  <c:v>2275</c:v>
                </c:pt>
                <c:pt idx="91">
                  <c:v>2300</c:v>
                </c:pt>
                <c:pt idx="92">
                  <c:v>2325</c:v>
                </c:pt>
                <c:pt idx="93">
                  <c:v>2350</c:v>
                </c:pt>
                <c:pt idx="94">
                  <c:v>2375</c:v>
                </c:pt>
                <c:pt idx="95">
                  <c:v>2400</c:v>
                </c:pt>
                <c:pt idx="96">
                  <c:v>2425</c:v>
                </c:pt>
                <c:pt idx="97">
                  <c:v>2450</c:v>
                </c:pt>
                <c:pt idx="98">
                  <c:v>2475</c:v>
                </c:pt>
                <c:pt idx="99">
                  <c:v>2500</c:v>
                </c:pt>
                <c:pt idx="100">
                  <c:v>2525</c:v>
                </c:pt>
                <c:pt idx="101">
                  <c:v>2550</c:v>
                </c:pt>
                <c:pt idx="102">
                  <c:v>2575</c:v>
                </c:pt>
                <c:pt idx="103">
                  <c:v>2600</c:v>
                </c:pt>
                <c:pt idx="104">
                  <c:v>2625</c:v>
                </c:pt>
                <c:pt idx="105">
                  <c:v>2650</c:v>
                </c:pt>
                <c:pt idx="106">
                  <c:v>2675</c:v>
                </c:pt>
                <c:pt idx="107">
                  <c:v>2700</c:v>
                </c:pt>
                <c:pt idx="108">
                  <c:v>2725</c:v>
                </c:pt>
                <c:pt idx="109">
                  <c:v>2750</c:v>
                </c:pt>
                <c:pt idx="110">
                  <c:v>2775</c:v>
                </c:pt>
                <c:pt idx="111">
                  <c:v>2800</c:v>
                </c:pt>
                <c:pt idx="112">
                  <c:v>2825</c:v>
                </c:pt>
                <c:pt idx="113">
                  <c:v>2850</c:v>
                </c:pt>
                <c:pt idx="114">
                  <c:v>2875</c:v>
                </c:pt>
                <c:pt idx="115">
                  <c:v>2900</c:v>
                </c:pt>
                <c:pt idx="116">
                  <c:v>2925</c:v>
                </c:pt>
                <c:pt idx="117">
                  <c:v>2950</c:v>
                </c:pt>
                <c:pt idx="118">
                  <c:v>2975</c:v>
                </c:pt>
                <c:pt idx="119">
                  <c:v>3000</c:v>
                </c:pt>
                <c:pt idx="120">
                  <c:v>3025</c:v>
                </c:pt>
                <c:pt idx="121">
                  <c:v>3050</c:v>
                </c:pt>
                <c:pt idx="122">
                  <c:v>3075</c:v>
                </c:pt>
                <c:pt idx="123">
                  <c:v>3100</c:v>
                </c:pt>
                <c:pt idx="124">
                  <c:v>3125</c:v>
                </c:pt>
                <c:pt idx="125">
                  <c:v>3150</c:v>
                </c:pt>
                <c:pt idx="126">
                  <c:v>3175</c:v>
                </c:pt>
                <c:pt idx="127">
                  <c:v>3200</c:v>
                </c:pt>
                <c:pt idx="128">
                  <c:v>3225</c:v>
                </c:pt>
                <c:pt idx="129">
                  <c:v>3250</c:v>
                </c:pt>
                <c:pt idx="130">
                  <c:v>3275</c:v>
                </c:pt>
                <c:pt idx="131">
                  <c:v>3300</c:v>
                </c:pt>
                <c:pt idx="132">
                  <c:v>3325</c:v>
                </c:pt>
                <c:pt idx="133">
                  <c:v>3350</c:v>
                </c:pt>
                <c:pt idx="134">
                  <c:v>3375</c:v>
                </c:pt>
                <c:pt idx="135">
                  <c:v>3400</c:v>
                </c:pt>
                <c:pt idx="136">
                  <c:v>3425</c:v>
                </c:pt>
                <c:pt idx="137">
                  <c:v>3450</c:v>
                </c:pt>
                <c:pt idx="138">
                  <c:v>3475</c:v>
                </c:pt>
                <c:pt idx="139">
                  <c:v>3500</c:v>
                </c:pt>
                <c:pt idx="140">
                  <c:v>3525</c:v>
                </c:pt>
                <c:pt idx="141">
                  <c:v>3550</c:v>
                </c:pt>
                <c:pt idx="142">
                  <c:v>3575</c:v>
                </c:pt>
                <c:pt idx="143">
                  <c:v>3600</c:v>
                </c:pt>
                <c:pt idx="144">
                  <c:v>3625</c:v>
                </c:pt>
                <c:pt idx="145">
                  <c:v>3650</c:v>
                </c:pt>
                <c:pt idx="146">
                  <c:v>3675</c:v>
                </c:pt>
                <c:pt idx="147">
                  <c:v>3700</c:v>
                </c:pt>
                <c:pt idx="148">
                  <c:v>3725</c:v>
                </c:pt>
                <c:pt idx="149">
                  <c:v>3750</c:v>
                </c:pt>
                <c:pt idx="150">
                  <c:v>3775</c:v>
                </c:pt>
                <c:pt idx="151">
                  <c:v>3800</c:v>
                </c:pt>
                <c:pt idx="152">
                  <c:v>3825</c:v>
                </c:pt>
                <c:pt idx="153">
                  <c:v>3850</c:v>
                </c:pt>
                <c:pt idx="154">
                  <c:v>3875</c:v>
                </c:pt>
                <c:pt idx="155">
                  <c:v>3900</c:v>
                </c:pt>
                <c:pt idx="156">
                  <c:v>3925</c:v>
                </c:pt>
                <c:pt idx="157">
                  <c:v>3950</c:v>
                </c:pt>
                <c:pt idx="158">
                  <c:v>3975</c:v>
                </c:pt>
                <c:pt idx="159">
                  <c:v>4000</c:v>
                </c:pt>
                <c:pt idx="160">
                  <c:v>4025</c:v>
                </c:pt>
                <c:pt idx="161">
                  <c:v>4050</c:v>
                </c:pt>
                <c:pt idx="162">
                  <c:v>4075</c:v>
                </c:pt>
                <c:pt idx="163">
                  <c:v>4100</c:v>
                </c:pt>
                <c:pt idx="164">
                  <c:v>4125</c:v>
                </c:pt>
                <c:pt idx="165">
                  <c:v>4150</c:v>
                </c:pt>
                <c:pt idx="166">
                  <c:v>4175</c:v>
                </c:pt>
                <c:pt idx="167">
                  <c:v>4200</c:v>
                </c:pt>
                <c:pt idx="168">
                  <c:v>4225</c:v>
                </c:pt>
                <c:pt idx="169">
                  <c:v>4250</c:v>
                </c:pt>
                <c:pt idx="170">
                  <c:v>4275</c:v>
                </c:pt>
                <c:pt idx="171">
                  <c:v>4300</c:v>
                </c:pt>
                <c:pt idx="172">
                  <c:v>4325</c:v>
                </c:pt>
                <c:pt idx="173">
                  <c:v>4350</c:v>
                </c:pt>
                <c:pt idx="174">
                  <c:v>4375</c:v>
                </c:pt>
                <c:pt idx="175">
                  <c:v>4400</c:v>
                </c:pt>
                <c:pt idx="176">
                  <c:v>4425</c:v>
                </c:pt>
                <c:pt idx="177">
                  <c:v>4450</c:v>
                </c:pt>
                <c:pt idx="178">
                  <c:v>4475</c:v>
                </c:pt>
                <c:pt idx="179">
                  <c:v>4500</c:v>
                </c:pt>
                <c:pt idx="180">
                  <c:v>4525</c:v>
                </c:pt>
                <c:pt idx="181">
                  <c:v>4550</c:v>
                </c:pt>
                <c:pt idx="182">
                  <c:v>4575</c:v>
                </c:pt>
                <c:pt idx="183">
                  <c:v>4600</c:v>
                </c:pt>
                <c:pt idx="184">
                  <c:v>4625</c:v>
                </c:pt>
                <c:pt idx="185">
                  <c:v>4650</c:v>
                </c:pt>
                <c:pt idx="186">
                  <c:v>4675</c:v>
                </c:pt>
                <c:pt idx="187">
                  <c:v>4700</c:v>
                </c:pt>
                <c:pt idx="188">
                  <c:v>4725</c:v>
                </c:pt>
                <c:pt idx="189">
                  <c:v>4750</c:v>
                </c:pt>
                <c:pt idx="190">
                  <c:v>4775</c:v>
                </c:pt>
                <c:pt idx="191">
                  <c:v>4800</c:v>
                </c:pt>
                <c:pt idx="192">
                  <c:v>4825</c:v>
                </c:pt>
                <c:pt idx="193">
                  <c:v>4850</c:v>
                </c:pt>
                <c:pt idx="194">
                  <c:v>4875</c:v>
                </c:pt>
                <c:pt idx="195">
                  <c:v>4900</c:v>
                </c:pt>
                <c:pt idx="196">
                  <c:v>4925</c:v>
                </c:pt>
                <c:pt idx="197">
                  <c:v>4950</c:v>
                </c:pt>
                <c:pt idx="198">
                  <c:v>4975</c:v>
                </c:pt>
                <c:pt idx="199">
                  <c:v>5000</c:v>
                </c:pt>
                <c:pt idx="200">
                  <c:v>5025</c:v>
                </c:pt>
                <c:pt idx="201">
                  <c:v>5050</c:v>
                </c:pt>
                <c:pt idx="202">
                  <c:v>5075</c:v>
                </c:pt>
                <c:pt idx="203">
                  <c:v>5100</c:v>
                </c:pt>
                <c:pt idx="204">
                  <c:v>5125</c:v>
                </c:pt>
                <c:pt idx="205">
                  <c:v>5150</c:v>
                </c:pt>
                <c:pt idx="206">
                  <c:v>5175</c:v>
                </c:pt>
                <c:pt idx="207">
                  <c:v>5200</c:v>
                </c:pt>
                <c:pt idx="208">
                  <c:v>5225</c:v>
                </c:pt>
                <c:pt idx="209">
                  <c:v>5250</c:v>
                </c:pt>
                <c:pt idx="210">
                  <c:v>5275</c:v>
                </c:pt>
                <c:pt idx="211">
                  <c:v>5300</c:v>
                </c:pt>
                <c:pt idx="212">
                  <c:v>5325</c:v>
                </c:pt>
                <c:pt idx="213">
                  <c:v>5350</c:v>
                </c:pt>
                <c:pt idx="214">
                  <c:v>5375</c:v>
                </c:pt>
                <c:pt idx="215">
                  <c:v>5400</c:v>
                </c:pt>
                <c:pt idx="216">
                  <c:v>5425</c:v>
                </c:pt>
                <c:pt idx="217">
                  <c:v>5450</c:v>
                </c:pt>
                <c:pt idx="218">
                  <c:v>5475</c:v>
                </c:pt>
                <c:pt idx="219">
                  <c:v>5500</c:v>
                </c:pt>
                <c:pt idx="220">
                  <c:v>5525</c:v>
                </c:pt>
                <c:pt idx="221">
                  <c:v>5550</c:v>
                </c:pt>
                <c:pt idx="222">
                  <c:v>5575</c:v>
                </c:pt>
                <c:pt idx="223">
                  <c:v>5600</c:v>
                </c:pt>
                <c:pt idx="224">
                  <c:v>5625</c:v>
                </c:pt>
                <c:pt idx="225">
                  <c:v>5650</c:v>
                </c:pt>
                <c:pt idx="226">
                  <c:v>5675</c:v>
                </c:pt>
                <c:pt idx="227">
                  <c:v>5700</c:v>
                </c:pt>
                <c:pt idx="228">
                  <c:v>5725</c:v>
                </c:pt>
                <c:pt idx="229">
                  <c:v>5750</c:v>
                </c:pt>
                <c:pt idx="230">
                  <c:v>5775</c:v>
                </c:pt>
                <c:pt idx="231">
                  <c:v>5800</c:v>
                </c:pt>
                <c:pt idx="232">
                  <c:v>5825</c:v>
                </c:pt>
                <c:pt idx="233">
                  <c:v>5850</c:v>
                </c:pt>
                <c:pt idx="234">
                  <c:v>5875</c:v>
                </c:pt>
                <c:pt idx="235">
                  <c:v>5900</c:v>
                </c:pt>
                <c:pt idx="236">
                  <c:v>5925</c:v>
                </c:pt>
                <c:pt idx="237">
                  <c:v>5950</c:v>
                </c:pt>
                <c:pt idx="238">
                  <c:v>5975</c:v>
                </c:pt>
                <c:pt idx="239">
                  <c:v>6000</c:v>
                </c:pt>
                <c:pt idx="240">
                  <c:v>6025</c:v>
                </c:pt>
                <c:pt idx="241">
                  <c:v>6050</c:v>
                </c:pt>
                <c:pt idx="242">
                  <c:v>6075</c:v>
                </c:pt>
                <c:pt idx="243">
                  <c:v>6100</c:v>
                </c:pt>
                <c:pt idx="244">
                  <c:v>6125</c:v>
                </c:pt>
                <c:pt idx="245">
                  <c:v>6150</c:v>
                </c:pt>
                <c:pt idx="246">
                  <c:v>6175</c:v>
                </c:pt>
                <c:pt idx="247">
                  <c:v>6200</c:v>
                </c:pt>
                <c:pt idx="248">
                  <c:v>6225</c:v>
                </c:pt>
                <c:pt idx="249">
                  <c:v>6250</c:v>
                </c:pt>
                <c:pt idx="250">
                  <c:v>6275</c:v>
                </c:pt>
                <c:pt idx="251">
                  <c:v>6300</c:v>
                </c:pt>
                <c:pt idx="252">
                  <c:v>6325</c:v>
                </c:pt>
                <c:pt idx="253">
                  <c:v>6350</c:v>
                </c:pt>
                <c:pt idx="254">
                  <c:v>6375</c:v>
                </c:pt>
                <c:pt idx="255">
                  <c:v>6400</c:v>
                </c:pt>
                <c:pt idx="256">
                  <c:v>6425</c:v>
                </c:pt>
                <c:pt idx="257">
                  <c:v>6450</c:v>
                </c:pt>
                <c:pt idx="258">
                  <c:v>6475</c:v>
                </c:pt>
                <c:pt idx="259">
                  <c:v>6500</c:v>
                </c:pt>
                <c:pt idx="260">
                  <c:v>6525</c:v>
                </c:pt>
                <c:pt idx="261">
                  <c:v>6550</c:v>
                </c:pt>
                <c:pt idx="262">
                  <c:v>6575</c:v>
                </c:pt>
                <c:pt idx="263">
                  <c:v>6600</c:v>
                </c:pt>
                <c:pt idx="264">
                  <c:v>6625</c:v>
                </c:pt>
                <c:pt idx="265">
                  <c:v>6650</c:v>
                </c:pt>
                <c:pt idx="266">
                  <c:v>6675</c:v>
                </c:pt>
                <c:pt idx="267">
                  <c:v>6700</c:v>
                </c:pt>
                <c:pt idx="268">
                  <c:v>6725</c:v>
                </c:pt>
                <c:pt idx="269">
                  <c:v>6750</c:v>
                </c:pt>
                <c:pt idx="270">
                  <c:v>6775</c:v>
                </c:pt>
                <c:pt idx="271">
                  <c:v>6800</c:v>
                </c:pt>
                <c:pt idx="272">
                  <c:v>6825</c:v>
                </c:pt>
                <c:pt idx="273">
                  <c:v>6850</c:v>
                </c:pt>
                <c:pt idx="274">
                  <c:v>6875</c:v>
                </c:pt>
                <c:pt idx="275">
                  <c:v>6900</c:v>
                </c:pt>
                <c:pt idx="276">
                  <c:v>6925</c:v>
                </c:pt>
                <c:pt idx="277">
                  <c:v>6950</c:v>
                </c:pt>
                <c:pt idx="278">
                  <c:v>6975</c:v>
                </c:pt>
                <c:pt idx="279">
                  <c:v>7000</c:v>
                </c:pt>
                <c:pt idx="280">
                  <c:v>7025</c:v>
                </c:pt>
                <c:pt idx="281">
                  <c:v>7050</c:v>
                </c:pt>
                <c:pt idx="282">
                  <c:v>7075</c:v>
                </c:pt>
                <c:pt idx="283">
                  <c:v>7100</c:v>
                </c:pt>
                <c:pt idx="284">
                  <c:v>7125</c:v>
                </c:pt>
                <c:pt idx="285">
                  <c:v>7150</c:v>
                </c:pt>
                <c:pt idx="286">
                  <c:v>7175</c:v>
                </c:pt>
                <c:pt idx="287">
                  <c:v>7200</c:v>
                </c:pt>
                <c:pt idx="288">
                  <c:v>7225</c:v>
                </c:pt>
                <c:pt idx="289">
                  <c:v>7250</c:v>
                </c:pt>
                <c:pt idx="290">
                  <c:v>7275</c:v>
                </c:pt>
                <c:pt idx="291">
                  <c:v>7300</c:v>
                </c:pt>
                <c:pt idx="292">
                  <c:v>7325</c:v>
                </c:pt>
                <c:pt idx="293">
                  <c:v>7350</c:v>
                </c:pt>
                <c:pt idx="294">
                  <c:v>7375</c:v>
                </c:pt>
                <c:pt idx="295">
                  <c:v>7400</c:v>
                </c:pt>
                <c:pt idx="296">
                  <c:v>7425</c:v>
                </c:pt>
                <c:pt idx="297">
                  <c:v>7450</c:v>
                </c:pt>
                <c:pt idx="298">
                  <c:v>7475</c:v>
                </c:pt>
                <c:pt idx="299">
                  <c:v>7500</c:v>
                </c:pt>
                <c:pt idx="300">
                  <c:v>7525</c:v>
                </c:pt>
                <c:pt idx="301">
                  <c:v>7550</c:v>
                </c:pt>
                <c:pt idx="302">
                  <c:v>7575</c:v>
                </c:pt>
                <c:pt idx="303">
                  <c:v>7600</c:v>
                </c:pt>
                <c:pt idx="304">
                  <c:v>7625</c:v>
                </c:pt>
                <c:pt idx="305">
                  <c:v>7650</c:v>
                </c:pt>
                <c:pt idx="306">
                  <c:v>7675</c:v>
                </c:pt>
                <c:pt idx="307">
                  <c:v>7700</c:v>
                </c:pt>
                <c:pt idx="308">
                  <c:v>7725</c:v>
                </c:pt>
                <c:pt idx="309">
                  <c:v>7750</c:v>
                </c:pt>
                <c:pt idx="310">
                  <c:v>7775</c:v>
                </c:pt>
                <c:pt idx="311">
                  <c:v>7800</c:v>
                </c:pt>
                <c:pt idx="312">
                  <c:v>7825</c:v>
                </c:pt>
                <c:pt idx="313">
                  <c:v>7850</c:v>
                </c:pt>
                <c:pt idx="314">
                  <c:v>7875</c:v>
                </c:pt>
                <c:pt idx="315">
                  <c:v>7900</c:v>
                </c:pt>
                <c:pt idx="316">
                  <c:v>7925</c:v>
                </c:pt>
                <c:pt idx="317">
                  <c:v>7950</c:v>
                </c:pt>
                <c:pt idx="318">
                  <c:v>7975</c:v>
                </c:pt>
                <c:pt idx="319">
                  <c:v>8000</c:v>
                </c:pt>
                <c:pt idx="320">
                  <c:v>8025</c:v>
                </c:pt>
                <c:pt idx="321">
                  <c:v>8050</c:v>
                </c:pt>
                <c:pt idx="322">
                  <c:v>8075</c:v>
                </c:pt>
                <c:pt idx="323">
                  <c:v>8100</c:v>
                </c:pt>
                <c:pt idx="324">
                  <c:v>8125</c:v>
                </c:pt>
                <c:pt idx="325">
                  <c:v>8150</c:v>
                </c:pt>
                <c:pt idx="326">
                  <c:v>8175</c:v>
                </c:pt>
                <c:pt idx="327">
                  <c:v>8200</c:v>
                </c:pt>
                <c:pt idx="328">
                  <c:v>8225</c:v>
                </c:pt>
                <c:pt idx="329">
                  <c:v>8250</c:v>
                </c:pt>
                <c:pt idx="330">
                  <c:v>8275</c:v>
                </c:pt>
                <c:pt idx="331">
                  <c:v>8300</c:v>
                </c:pt>
                <c:pt idx="332">
                  <c:v>8325</c:v>
                </c:pt>
                <c:pt idx="333">
                  <c:v>8350</c:v>
                </c:pt>
                <c:pt idx="334">
                  <c:v>8375</c:v>
                </c:pt>
                <c:pt idx="335">
                  <c:v>8400</c:v>
                </c:pt>
                <c:pt idx="336">
                  <c:v>8425</c:v>
                </c:pt>
                <c:pt idx="337">
                  <c:v>8450</c:v>
                </c:pt>
                <c:pt idx="338">
                  <c:v>8475</c:v>
                </c:pt>
                <c:pt idx="339">
                  <c:v>8500</c:v>
                </c:pt>
                <c:pt idx="340">
                  <c:v>8525</c:v>
                </c:pt>
                <c:pt idx="341">
                  <c:v>8550</c:v>
                </c:pt>
                <c:pt idx="342">
                  <c:v>8575</c:v>
                </c:pt>
                <c:pt idx="343">
                  <c:v>8600</c:v>
                </c:pt>
                <c:pt idx="344">
                  <c:v>8625</c:v>
                </c:pt>
                <c:pt idx="345">
                  <c:v>8650</c:v>
                </c:pt>
                <c:pt idx="346">
                  <c:v>8675</c:v>
                </c:pt>
                <c:pt idx="347">
                  <c:v>8700</c:v>
                </c:pt>
                <c:pt idx="348">
                  <c:v>8725</c:v>
                </c:pt>
                <c:pt idx="349">
                  <c:v>8750</c:v>
                </c:pt>
                <c:pt idx="350">
                  <c:v>8775</c:v>
                </c:pt>
                <c:pt idx="351">
                  <c:v>8800</c:v>
                </c:pt>
                <c:pt idx="352">
                  <c:v>8825</c:v>
                </c:pt>
                <c:pt idx="353">
                  <c:v>8850</c:v>
                </c:pt>
                <c:pt idx="354">
                  <c:v>8875</c:v>
                </c:pt>
                <c:pt idx="355">
                  <c:v>8900</c:v>
                </c:pt>
                <c:pt idx="356">
                  <c:v>8925</c:v>
                </c:pt>
                <c:pt idx="357">
                  <c:v>8950</c:v>
                </c:pt>
                <c:pt idx="358">
                  <c:v>8975</c:v>
                </c:pt>
                <c:pt idx="359">
                  <c:v>9000</c:v>
                </c:pt>
                <c:pt idx="360">
                  <c:v>9025</c:v>
                </c:pt>
                <c:pt idx="361">
                  <c:v>9050</c:v>
                </c:pt>
                <c:pt idx="362">
                  <c:v>9075</c:v>
                </c:pt>
                <c:pt idx="363">
                  <c:v>9100</c:v>
                </c:pt>
                <c:pt idx="364">
                  <c:v>9125</c:v>
                </c:pt>
                <c:pt idx="365">
                  <c:v>9150</c:v>
                </c:pt>
                <c:pt idx="366">
                  <c:v>9175</c:v>
                </c:pt>
                <c:pt idx="367">
                  <c:v>9200</c:v>
                </c:pt>
                <c:pt idx="368">
                  <c:v>9225</c:v>
                </c:pt>
                <c:pt idx="369">
                  <c:v>9250</c:v>
                </c:pt>
                <c:pt idx="370">
                  <c:v>9275</c:v>
                </c:pt>
                <c:pt idx="371">
                  <c:v>9300</c:v>
                </c:pt>
                <c:pt idx="372">
                  <c:v>9325</c:v>
                </c:pt>
                <c:pt idx="373">
                  <c:v>9350</c:v>
                </c:pt>
                <c:pt idx="374">
                  <c:v>9375</c:v>
                </c:pt>
                <c:pt idx="375">
                  <c:v>9400</c:v>
                </c:pt>
                <c:pt idx="376">
                  <c:v>9425</c:v>
                </c:pt>
                <c:pt idx="377">
                  <c:v>9450</c:v>
                </c:pt>
                <c:pt idx="378">
                  <c:v>9475</c:v>
                </c:pt>
                <c:pt idx="379">
                  <c:v>9500</c:v>
                </c:pt>
                <c:pt idx="380">
                  <c:v>9525</c:v>
                </c:pt>
                <c:pt idx="381">
                  <c:v>9550</c:v>
                </c:pt>
                <c:pt idx="382">
                  <c:v>9575</c:v>
                </c:pt>
                <c:pt idx="383">
                  <c:v>9600</c:v>
                </c:pt>
                <c:pt idx="384">
                  <c:v>9625</c:v>
                </c:pt>
                <c:pt idx="385">
                  <c:v>9650</c:v>
                </c:pt>
                <c:pt idx="386">
                  <c:v>9675</c:v>
                </c:pt>
                <c:pt idx="387">
                  <c:v>9700</c:v>
                </c:pt>
                <c:pt idx="388">
                  <c:v>9725</c:v>
                </c:pt>
                <c:pt idx="389">
                  <c:v>9750</c:v>
                </c:pt>
                <c:pt idx="390">
                  <c:v>9775</c:v>
                </c:pt>
                <c:pt idx="391">
                  <c:v>9800</c:v>
                </c:pt>
                <c:pt idx="392">
                  <c:v>9825</c:v>
                </c:pt>
                <c:pt idx="393">
                  <c:v>9850</c:v>
                </c:pt>
                <c:pt idx="394">
                  <c:v>9875</c:v>
                </c:pt>
                <c:pt idx="395">
                  <c:v>9900</c:v>
                </c:pt>
                <c:pt idx="396">
                  <c:v>9925</c:v>
                </c:pt>
                <c:pt idx="397">
                  <c:v>9950</c:v>
                </c:pt>
                <c:pt idx="398">
                  <c:v>9975</c:v>
                </c:pt>
                <c:pt idx="399">
                  <c:v>10000</c:v>
                </c:pt>
                <c:pt idx="400">
                  <c:v>10025</c:v>
                </c:pt>
                <c:pt idx="401">
                  <c:v>10050</c:v>
                </c:pt>
                <c:pt idx="402">
                  <c:v>10075</c:v>
                </c:pt>
                <c:pt idx="403">
                  <c:v>10100</c:v>
                </c:pt>
                <c:pt idx="404">
                  <c:v>10125</c:v>
                </c:pt>
                <c:pt idx="405">
                  <c:v>10150</c:v>
                </c:pt>
                <c:pt idx="406">
                  <c:v>10175</c:v>
                </c:pt>
                <c:pt idx="407">
                  <c:v>10200</c:v>
                </c:pt>
                <c:pt idx="408">
                  <c:v>10225</c:v>
                </c:pt>
                <c:pt idx="409">
                  <c:v>10250</c:v>
                </c:pt>
                <c:pt idx="410">
                  <c:v>10275</c:v>
                </c:pt>
                <c:pt idx="411">
                  <c:v>10300</c:v>
                </c:pt>
                <c:pt idx="412">
                  <c:v>10325</c:v>
                </c:pt>
                <c:pt idx="413">
                  <c:v>10350</c:v>
                </c:pt>
                <c:pt idx="414">
                  <c:v>10375</c:v>
                </c:pt>
                <c:pt idx="415">
                  <c:v>10400</c:v>
                </c:pt>
                <c:pt idx="416">
                  <c:v>10425</c:v>
                </c:pt>
                <c:pt idx="417">
                  <c:v>10450</c:v>
                </c:pt>
                <c:pt idx="418">
                  <c:v>10475</c:v>
                </c:pt>
                <c:pt idx="419">
                  <c:v>10500</c:v>
                </c:pt>
                <c:pt idx="420">
                  <c:v>10525</c:v>
                </c:pt>
                <c:pt idx="421">
                  <c:v>10550</c:v>
                </c:pt>
                <c:pt idx="422">
                  <c:v>10575</c:v>
                </c:pt>
                <c:pt idx="423">
                  <c:v>10600</c:v>
                </c:pt>
                <c:pt idx="424">
                  <c:v>10625</c:v>
                </c:pt>
                <c:pt idx="425">
                  <c:v>10650</c:v>
                </c:pt>
                <c:pt idx="426">
                  <c:v>10675</c:v>
                </c:pt>
                <c:pt idx="427">
                  <c:v>10700</c:v>
                </c:pt>
                <c:pt idx="428">
                  <c:v>10725</c:v>
                </c:pt>
                <c:pt idx="429">
                  <c:v>10750</c:v>
                </c:pt>
                <c:pt idx="430">
                  <c:v>10775</c:v>
                </c:pt>
                <c:pt idx="431">
                  <c:v>10800</c:v>
                </c:pt>
                <c:pt idx="432">
                  <c:v>10825</c:v>
                </c:pt>
                <c:pt idx="433">
                  <c:v>10850</c:v>
                </c:pt>
                <c:pt idx="434">
                  <c:v>10875</c:v>
                </c:pt>
                <c:pt idx="435">
                  <c:v>10900</c:v>
                </c:pt>
                <c:pt idx="436">
                  <c:v>10925</c:v>
                </c:pt>
                <c:pt idx="437">
                  <c:v>10950</c:v>
                </c:pt>
                <c:pt idx="438">
                  <c:v>10975</c:v>
                </c:pt>
                <c:pt idx="439">
                  <c:v>11000</c:v>
                </c:pt>
                <c:pt idx="440">
                  <c:v>11025</c:v>
                </c:pt>
                <c:pt idx="441">
                  <c:v>11050</c:v>
                </c:pt>
                <c:pt idx="442">
                  <c:v>11075</c:v>
                </c:pt>
                <c:pt idx="443">
                  <c:v>11100</c:v>
                </c:pt>
                <c:pt idx="444">
                  <c:v>11125</c:v>
                </c:pt>
                <c:pt idx="445">
                  <c:v>11150</c:v>
                </c:pt>
                <c:pt idx="446">
                  <c:v>11175</c:v>
                </c:pt>
                <c:pt idx="447">
                  <c:v>11200</c:v>
                </c:pt>
                <c:pt idx="448">
                  <c:v>11225</c:v>
                </c:pt>
                <c:pt idx="449">
                  <c:v>11250</c:v>
                </c:pt>
                <c:pt idx="450">
                  <c:v>11275</c:v>
                </c:pt>
                <c:pt idx="451">
                  <c:v>11300</c:v>
                </c:pt>
                <c:pt idx="452">
                  <c:v>11325</c:v>
                </c:pt>
                <c:pt idx="453">
                  <c:v>11350</c:v>
                </c:pt>
                <c:pt idx="454">
                  <c:v>11375</c:v>
                </c:pt>
                <c:pt idx="455">
                  <c:v>11400</c:v>
                </c:pt>
                <c:pt idx="456">
                  <c:v>11425</c:v>
                </c:pt>
                <c:pt idx="457">
                  <c:v>11450</c:v>
                </c:pt>
                <c:pt idx="458">
                  <c:v>11475</c:v>
                </c:pt>
                <c:pt idx="459">
                  <c:v>11500</c:v>
                </c:pt>
                <c:pt idx="460">
                  <c:v>11525</c:v>
                </c:pt>
                <c:pt idx="461">
                  <c:v>11550</c:v>
                </c:pt>
                <c:pt idx="462">
                  <c:v>11575</c:v>
                </c:pt>
                <c:pt idx="463">
                  <c:v>11600</c:v>
                </c:pt>
                <c:pt idx="464">
                  <c:v>11625</c:v>
                </c:pt>
                <c:pt idx="465">
                  <c:v>11650</c:v>
                </c:pt>
                <c:pt idx="466">
                  <c:v>11675</c:v>
                </c:pt>
                <c:pt idx="467">
                  <c:v>11700</c:v>
                </c:pt>
                <c:pt idx="468">
                  <c:v>11725</c:v>
                </c:pt>
                <c:pt idx="469">
                  <c:v>11750</c:v>
                </c:pt>
                <c:pt idx="470">
                  <c:v>11775</c:v>
                </c:pt>
                <c:pt idx="471">
                  <c:v>11800</c:v>
                </c:pt>
                <c:pt idx="472">
                  <c:v>11825</c:v>
                </c:pt>
                <c:pt idx="473">
                  <c:v>11850</c:v>
                </c:pt>
                <c:pt idx="474">
                  <c:v>11875</c:v>
                </c:pt>
                <c:pt idx="475">
                  <c:v>11900</c:v>
                </c:pt>
                <c:pt idx="476">
                  <c:v>11925</c:v>
                </c:pt>
                <c:pt idx="477">
                  <c:v>11950</c:v>
                </c:pt>
                <c:pt idx="478">
                  <c:v>11975</c:v>
                </c:pt>
                <c:pt idx="479">
                  <c:v>12000</c:v>
                </c:pt>
                <c:pt idx="480">
                  <c:v>12025</c:v>
                </c:pt>
                <c:pt idx="481">
                  <c:v>12050</c:v>
                </c:pt>
                <c:pt idx="482">
                  <c:v>12075</c:v>
                </c:pt>
                <c:pt idx="483">
                  <c:v>12100</c:v>
                </c:pt>
                <c:pt idx="484">
                  <c:v>12125</c:v>
                </c:pt>
                <c:pt idx="485">
                  <c:v>12150</c:v>
                </c:pt>
                <c:pt idx="486">
                  <c:v>12175</c:v>
                </c:pt>
                <c:pt idx="487">
                  <c:v>12200</c:v>
                </c:pt>
                <c:pt idx="488">
                  <c:v>12225</c:v>
                </c:pt>
                <c:pt idx="489">
                  <c:v>12250</c:v>
                </c:pt>
                <c:pt idx="490">
                  <c:v>12275</c:v>
                </c:pt>
                <c:pt idx="491">
                  <c:v>12300</c:v>
                </c:pt>
                <c:pt idx="492">
                  <c:v>12325</c:v>
                </c:pt>
                <c:pt idx="493">
                  <c:v>12350</c:v>
                </c:pt>
                <c:pt idx="494">
                  <c:v>12375</c:v>
                </c:pt>
                <c:pt idx="495">
                  <c:v>12400</c:v>
                </c:pt>
                <c:pt idx="496">
                  <c:v>12425</c:v>
                </c:pt>
                <c:pt idx="497">
                  <c:v>12450</c:v>
                </c:pt>
                <c:pt idx="498">
                  <c:v>12475</c:v>
                </c:pt>
                <c:pt idx="499">
                  <c:v>12500</c:v>
                </c:pt>
                <c:pt idx="500">
                  <c:v>12525</c:v>
                </c:pt>
                <c:pt idx="501">
                  <c:v>12550</c:v>
                </c:pt>
                <c:pt idx="502">
                  <c:v>12575</c:v>
                </c:pt>
                <c:pt idx="503">
                  <c:v>12600</c:v>
                </c:pt>
                <c:pt idx="504">
                  <c:v>12625</c:v>
                </c:pt>
                <c:pt idx="505">
                  <c:v>12650</c:v>
                </c:pt>
                <c:pt idx="506">
                  <c:v>12675</c:v>
                </c:pt>
                <c:pt idx="507">
                  <c:v>12700</c:v>
                </c:pt>
                <c:pt idx="508">
                  <c:v>12725</c:v>
                </c:pt>
                <c:pt idx="509">
                  <c:v>12750</c:v>
                </c:pt>
                <c:pt idx="510">
                  <c:v>12775</c:v>
                </c:pt>
                <c:pt idx="511">
                  <c:v>12800</c:v>
                </c:pt>
                <c:pt idx="512">
                  <c:v>12825</c:v>
                </c:pt>
                <c:pt idx="513">
                  <c:v>12850</c:v>
                </c:pt>
                <c:pt idx="514">
                  <c:v>12875</c:v>
                </c:pt>
                <c:pt idx="515">
                  <c:v>12900</c:v>
                </c:pt>
                <c:pt idx="516">
                  <c:v>12925</c:v>
                </c:pt>
                <c:pt idx="517">
                  <c:v>12950</c:v>
                </c:pt>
                <c:pt idx="518">
                  <c:v>12975</c:v>
                </c:pt>
                <c:pt idx="519">
                  <c:v>13000</c:v>
                </c:pt>
                <c:pt idx="520">
                  <c:v>13025</c:v>
                </c:pt>
                <c:pt idx="521">
                  <c:v>13050</c:v>
                </c:pt>
                <c:pt idx="522">
                  <c:v>13075</c:v>
                </c:pt>
                <c:pt idx="523">
                  <c:v>13100</c:v>
                </c:pt>
                <c:pt idx="524">
                  <c:v>13125</c:v>
                </c:pt>
                <c:pt idx="525">
                  <c:v>13150</c:v>
                </c:pt>
                <c:pt idx="526">
                  <c:v>13175</c:v>
                </c:pt>
                <c:pt idx="527">
                  <c:v>13200</c:v>
                </c:pt>
                <c:pt idx="528">
                  <c:v>13225</c:v>
                </c:pt>
                <c:pt idx="529">
                  <c:v>13250</c:v>
                </c:pt>
                <c:pt idx="530">
                  <c:v>13275</c:v>
                </c:pt>
                <c:pt idx="531">
                  <c:v>13300</c:v>
                </c:pt>
                <c:pt idx="532">
                  <c:v>13325</c:v>
                </c:pt>
                <c:pt idx="533">
                  <c:v>13350</c:v>
                </c:pt>
                <c:pt idx="534">
                  <c:v>13375</c:v>
                </c:pt>
                <c:pt idx="535">
                  <c:v>13400</c:v>
                </c:pt>
                <c:pt idx="536">
                  <c:v>13425</c:v>
                </c:pt>
                <c:pt idx="537">
                  <c:v>13450</c:v>
                </c:pt>
                <c:pt idx="538">
                  <c:v>13475</c:v>
                </c:pt>
                <c:pt idx="539">
                  <c:v>13500</c:v>
                </c:pt>
                <c:pt idx="540">
                  <c:v>13525</c:v>
                </c:pt>
                <c:pt idx="541">
                  <c:v>13550</c:v>
                </c:pt>
                <c:pt idx="542">
                  <c:v>13575</c:v>
                </c:pt>
                <c:pt idx="543">
                  <c:v>13600</c:v>
                </c:pt>
                <c:pt idx="544">
                  <c:v>13625</c:v>
                </c:pt>
                <c:pt idx="545">
                  <c:v>13650</c:v>
                </c:pt>
                <c:pt idx="546">
                  <c:v>13675</c:v>
                </c:pt>
                <c:pt idx="547">
                  <c:v>13700</c:v>
                </c:pt>
                <c:pt idx="548">
                  <c:v>13725</c:v>
                </c:pt>
                <c:pt idx="549">
                  <c:v>13750</c:v>
                </c:pt>
                <c:pt idx="550">
                  <c:v>13775</c:v>
                </c:pt>
                <c:pt idx="551">
                  <c:v>13800</c:v>
                </c:pt>
                <c:pt idx="552">
                  <c:v>13825</c:v>
                </c:pt>
                <c:pt idx="553">
                  <c:v>13850</c:v>
                </c:pt>
                <c:pt idx="554">
                  <c:v>13875</c:v>
                </c:pt>
                <c:pt idx="555">
                  <c:v>13900</c:v>
                </c:pt>
                <c:pt idx="556">
                  <c:v>13925</c:v>
                </c:pt>
                <c:pt idx="557">
                  <c:v>13950</c:v>
                </c:pt>
                <c:pt idx="558">
                  <c:v>13975</c:v>
                </c:pt>
                <c:pt idx="559">
                  <c:v>14000</c:v>
                </c:pt>
                <c:pt idx="560">
                  <c:v>14025</c:v>
                </c:pt>
                <c:pt idx="561">
                  <c:v>14050</c:v>
                </c:pt>
                <c:pt idx="562">
                  <c:v>14075</c:v>
                </c:pt>
                <c:pt idx="563">
                  <c:v>14100</c:v>
                </c:pt>
                <c:pt idx="564">
                  <c:v>14125</c:v>
                </c:pt>
                <c:pt idx="565">
                  <c:v>14150</c:v>
                </c:pt>
                <c:pt idx="566">
                  <c:v>14175</c:v>
                </c:pt>
                <c:pt idx="567">
                  <c:v>14200</c:v>
                </c:pt>
                <c:pt idx="568">
                  <c:v>14225</c:v>
                </c:pt>
                <c:pt idx="569">
                  <c:v>14250</c:v>
                </c:pt>
                <c:pt idx="570">
                  <c:v>14275</c:v>
                </c:pt>
                <c:pt idx="571">
                  <c:v>14300</c:v>
                </c:pt>
                <c:pt idx="572">
                  <c:v>14325</c:v>
                </c:pt>
                <c:pt idx="573">
                  <c:v>14350</c:v>
                </c:pt>
                <c:pt idx="574">
                  <c:v>14375</c:v>
                </c:pt>
                <c:pt idx="575">
                  <c:v>14400</c:v>
                </c:pt>
                <c:pt idx="576">
                  <c:v>14425</c:v>
                </c:pt>
                <c:pt idx="577">
                  <c:v>14450</c:v>
                </c:pt>
                <c:pt idx="578">
                  <c:v>14475</c:v>
                </c:pt>
                <c:pt idx="579">
                  <c:v>14500</c:v>
                </c:pt>
                <c:pt idx="580">
                  <c:v>14525</c:v>
                </c:pt>
                <c:pt idx="581">
                  <c:v>14550</c:v>
                </c:pt>
                <c:pt idx="582">
                  <c:v>14575</c:v>
                </c:pt>
                <c:pt idx="583">
                  <c:v>14600</c:v>
                </c:pt>
                <c:pt idx="584">
                  <c:v>14625</c:v>
                </c:pt>
                <c:pt idx="585">
                  <c:v>14650</c:v>
                </c:pt>
                <c:pt idx="586">
                  <c:v>14675</c:v>
                </c:pt>
                <c:pt idx="587">
                  <c:v>14700</c:v>
                </c:pt>
                <c:pt idx="588">
                  <c:v>14725</c:v>
                </c:pt>
                <c:pt idx="589">
                  <c:v>14750</c:v>
                </c:pt>
                <c:pt idx="590">
                  <c:v>14775</c:v>
                </c:pt>
                <c:pt idx="591">
                  <c:v>14800</c:v>
                </c:pt>
                <c:pt idx="592">
                  <c:v>14825</c:v>
                </c:pt>
                <c:pt idx="593">
                  <c:v>14850</c:v>
                </c:pt>
                <c:pt idx="594">
                  <c:v>14875</c:v>
                </c:pt>
                <c:pt idx="595">
                  <c:v>14900</c:v>
                </c:pt>
                <c:pt idx="596">
                  <c:v>14925</c:v>
                </c:pt>
                <c:pt idx="597">
                  <c:v>14950</c:v>
                </c:pt>
                <c:pt idx="598">
                  <c:v>14975</c:v>
                </c:pt>
                <c:pt idx="599">
                  <c:v>15000</c:v>
                </c:pt>
                <c:pt idx="600">
                  <c:v>15025</c:v>
                </c:pt>
                <c:pt idx="601">
                  <c:v>15050</c:v>
                </c:pt>
                <c:pt idx="602">
                  <c:v>15075</c:v>
                </c:pt>
                <c:pt idx="603">
                  <c:v>15100</c:v>
                </c:pt>
                <c:pt idx="604">
                  <c:v>15125</c:v>
                </c:pt>
                <c:pt idx="605">
                  <c:v>15150</c:v>
                </c:pt>
                <c:pt idx="606">
                  <c:v>15175</c:v>
                </c:pt>
                <c:pt idx="607">
                  <c:v>15200</c:v>
                </c:pt>
                <c:pt idx="608">
                  <c:v>15225</c:v>
                </c:pt>
                <c:pt idx="609">
                  <c:v>15250</c:v>
                </c:pt>
                <c:pt idx="610">
                  <c:v>15275</c:v>
                </c:pt>
                <c:pt idx="611">
                  <c:v>15300</c:v>
                </c:pt>
                <c:pt idx="612">
                  <c:v>15325</c:v>
                </c:pt>
                <c:pt idx="613">
                  <c:v>15350</c:v>
                </c:pt>
                <c:pt idx="614">
                  <c:v>15375</c:v>
                </c:pt>
                <c:pt idx="615">
                  <c:v>15400</c:v>
                </c:pt>
                <c:pt idx="616">
                  <c:v>15425</c:v>
                </c:pt>
                <c:pt idx="617">
                  <c:v>15450</c:v>
                </c:pt>
                <c:pt idx="618">
                  <c:v>15475</c:v>
                </c:pt>
                <c:pt idx="619">
                  <c:v>15500</c:v>
                </c:pt>
                <c:pt idx="620">
                  <c:v>15525</c:v>
                </c:pt>
                <c:pt idx="621">
                  <c:v>15550</c:v>
                </c:pt>
                <c:pt idx="622">
                  <c:v>15575</c:v>
                </c:pt>
                <c:pt idx="623">
                  <c:v>15600</c:v>
                </c:pt>
                <c:pt idx="624">
                  <c:v>15625</c:v>
                </c:pt>
                <c:pt idx="625">
                  <c:v>15650</c:v>
                </c:pt>
                <c:pt idx="626">
                  <c:v>15675</c:v>
                </c:pt>
                <c:pt idx="627">
                  <c:v>15700</c:v>
                </c:pt>
                <c:pt idx="628">
                  <c:v>15725</c:v>
                </c:pt>
                <c:pt idx="629">
                  <c:v>15750</c:v>
                </c:pt>
                <c:pt idx="630">
                  <c:v>15775</c:v>
                </c:pt>
                <c:pt idx="631">
                  <c:v>15800</c:v>
                </c:pt>
                <c:pt idx="632">
                  <c:v>15825</c:v>
                </c:pt>
                <c:pt idx="633">
                  <c:v>15850</c:v>
                </c:pt>
                <c:pt idx="634">
                  <c:v>15875</c:v>
                </c:pt>
                <c:pt idx="635">
                  <c:v>15900</c:v>
                </c:pt>
                <c:pt idx="636">
                  <c:v>15925</c:v>
                </c:pt>
                <c:pt idx="637">
                  <c:v>15950</c:v>
                </c:pt>
                <c:pt idx="638">
                  <c:v>15975</c:v>
                </c:pt>
                <c:pt idx="639">
                  <c:v>16000</c:v>
                </c:pt>
                <c:pt idx="640">
                  <c:v>16025</c:v>
                </c:pt>
                <c:pt idx="641">
                  <c:v>16050</c:v>
                </c:pt>
                <c:pt idx="642">
                  <c:v>16075</c:v>
                </c:pt>
                <c:pt idx="643">
                  <c:v>16100</c:v>
                </c:pt>
                <c:pt idx="644">
                  <c:v>16125</c:v>
                </c:pt>
                <c:pt idx="645">
                  <c:v>16150</c:v>
                </c:pt>
                <c:pt idx="646">
                  <c:v>16175</c:v>
                </c:pt>
                <c:pt idx="647">
                  <c:v>16200</c:v>
                </c:pt>
                <c:pt idx="648">
                  <c:v>16225</c:v>
                </c:pt>
                <c:pt idx="649">
                  <c:v>16250</c:v>
                </c:pt>
                <c:pt idx="650">
                  <c:v>16275</c:v>
                </c:pt>
                <c:pt idx="651">
                  <c:v>16300</c:v>
                </c:pt>
                <c:pt idx="652">
                  <c:v>16325</c:v>
                </c:pt>
                <c:pt idx="653">
                  <c:v>16350</c:v>
                </c:pt>
                <c:pt idx="654">
                  <c:v>16375</c:v>
                </c:pt>
                <c:pt idx="655">
                  <c:v>16400</c:v>
                </c:pt>
                <c:pt idx="656">
                  <c:v>16425</c:v>
                </c:pt>
                <c:pt idx="657">
                  <c:v>16450</c:v>
                </c:pt>
                <c:pt idx="658">
                  <c:v>16475</c:v>
                </c:pt>
                <c:pt idx="659">
                  <c:v>16500</c:v>
                </c:pt>
                <c:pt idx="660">
                  <c:v>16525</c:v>
                </c:pt>
                <c:pt idx="661">
                  <c:v>16550</c:v>
                </c:pt>
                <c:pt idx="662">
                  <c:v>16575</c:v>
                </c:pt>
                <c:pt idx="663">
                  <c:v>16600</c:v>
                </c:pt>
                <c:pt idx="664">
                  <c:v>16625</c:v>
                </c:pt>
                <c:pt idx="665">
                  <c:v>16650</c:v>
                </c:pt>
                <c:pt idx="666">
                  <c:v>16675</c:v>
                </c:pt>
                <c:pt idx="667">
                  <c:v>16700</c:v>
                </c:pt>
                <c:pt idx="668">
                  <c:v>16725</c:v>
                </c:pt>
                <c:pt idx="669">
                  <c:v>16750</c:v>
                </c:pt>
                <c:pt idx="670">
                  <c:v>16775</c:v>
                </c:pt>
                <c:pt idx="671">
                  <c:v>16800</c:v>
                </c:pt>
                <c:pt idx="672">
                  <c:v>16825</c:v>
                </c:pt>
                <c:pt idx="673">
                  <c:v>16850</c:v>
                </c:pt>
                <c:pt idx="674">
                  <c:v>16875</c:v>
                </c:pt>
                <c:pt idx="675">
                  <c:v>16900</c:v>
                </c:pt>
                <c:pt idx="676">
                  <c:v>16925</c:v>
                </c:pt>
                <c:pt idx="677">
                  <c:v>16950</c:v>
                </c:pt>
                <c:pt idx="678">
                  <c:v>16975</c:v>
                </c:pt>
                <c:pt idx="679">
                  <c:v>17000</c:v>
                </c:pt>
                <c:pt idx="680">
                  <c:v>17025</c:v>
                </c:pt>
                <c:pt idx="681">
                  <c:v>17050</c:v>
                </c:pt>
                <c:pt idx="682">
                  <c:v>17075</c:v>
                </c:pt>
                <c:pt idx="683">
                  <c:v>17100</c:v>
                </c:pt>
                <c:pt idx="684">
                  <c:v>17125</c:v>
                </c:pt>
                <c:pt idx="685">
                  <c:v>17150</c:v>
                </c:pt>
                <c:pt idx="686">
                  <c:v>17175</c:v>
                </c:pt>
                <c:pt idx="687">
                  <c:v>17200</c:v>
                </c:pt>
                <c:pt idx="688">
                  <c:v>17225</c:v>
                </c:pt>
                <c:pt idx="689">
                  <c:v>17250</c:v>
                </c:pt>
                <c:pt idx="690">
                  <c:v>17275</c:v>
                </c:pt>
                <c:pt idx="691">
                  <c:v>17300</c:v>
                </c:pt>
                <c:pt idx="692">
                  <c:v>17325</c:v>
                </c:pt>
                <c:pt idx="693">
                  <c:v>17350</c:v>
                </c:pt>
                <c:pt idx="694">
                  <c:v>17375</c:v>
                </c:pt>
                <c:pt idx="695">
                  <c:v>17400</c:v>
                </c:pt>
                <c:pt idx="696">
                  <c:v>17425</c:v>
                </c:pt>
                <c:pt idx="697">
                  <c:v>17450</c:v>
                </c:pt>
                <c:pt idx="698">
                  <c:v>17475</c:v>
                </c:pt>
                <c:pt idx="699">
                  <c:v>17500</c:v>
                </c:pt>
                <c:pt idx="700">
                  <c:v>17525</c:v>
                </c:pt>
                <c:pt idx="701">
                  <c:v>17550</c:v>
                </c:pt>
                <c:pt idx="702">
                  <c:v>17575</c:v>
                </c:pt>
                <c:pt idx="703">
                  <c:v>17600</c:v>
                </c:pt>
                <c:pt idx="704">
                  <c:v>17625</c:v>
                </c:pt>
                <c:pt idx="705">
                  <c:v>17650</c:v>
                </c:pt>
                <c:pt idx="706">
                  <c:v>17675</c:v>
                </c:pt>
                <c:pt idx="707">
                  <c:v>17700</c:v>
                </c:pt>
                <c:pt idx="708">
                  <c:v>17725</c:v>
                </c:pt>
                <c:pt idx="709">
                  <c:v>17750</c:v>
                </c:pt>
                <c:pt idx="710">
                  <c:v>17775</c:v>
                </c:pt>
                <c:pt idx="711">
                  <c:v>17800</c:v>
                </c:pt>
                <c:pt idx="712">
                  <c:v>17825</c:v>
                </c:pt>
                <c:pt idx="713">
                  <c:v>17850</c:v>
                </c:pt>
                <c:pt idx="714">
                  <c:v>17875</c:v>
                </c:pt>
                <c:pt idx="715">
                  <c:v>17900</c:v>
                </c:pt>
                <c:pt idx="716">
                  <c:v>17925</c:v>
                </c:pt>
                <c:pt idx="717">
                  <c:v>17950</c:v>
                </c:pt>
                <c:pt idx="718">
                  <c:v>17975</c:v>
                </c:pt>
                <c:pt idx="719">
                  <c:v>18000</c:v>
                </c:pt>
                <c:pt idx="720">
                  <c:v>18025</c:v>
                </c:pt>
                <c:pt idx="721">
                  <c:v>18050</c:v>
                </c:pt>
                <c:pt idx="722">
                  <c:v>18075</c:v>
                </c:pt>
                <c:pt idx="723">
                  <c:v>18100</c:v>
                </c:pt>
                <c:pt idx="724">
                  <c:v>18125</c:v>
                </c:pt>
                <c:pt idx="725">
                  <c:v>18150</c:v>
                </c:pt>
                <c:pt idx="726">
                  <c:v>18175</c:v>
                </c:pt>
                <c:pt idx="727">
                  <c:v>18200</c:v>
                </c:pt>
                <c:pt idx="728">
                  <c:v>18225</c:v>
                </c:pt>
                <c:pt idx="729">
                  <c:v>18250</c:v>
                </c:pt>
                <c:pt idx="730">
                  <c:v>18275</c:v>
                </c:pt>
                <c:pt idx="731">
                  <c:v>18300</c:v>
                </c:pt>
                <c:pt idx="732">
                  <c:v>18325</c:v>
                </c:pt>
                <c:pt idx="733">
                  <c:v>18350</c:v>
                </c:pt>
                <c:pt idx="734">
                  <c:v>18375</c:v>
                </c:pt>
                <c:pt idx="735">
                  <c:v>18400</c:v>
                </c:pt>
                <c:pt idx="736">
                  <c:v>18425</c:v>
                </c:pt>
                <c:pt idx="737">
                  <c:v>18450</c:v>
                </c:pt>
                <c:pt idx="738">
                  <c:v>18475</c:v>
                </c:pt>
                <c:pt idx="739">
                  <c:v>18500</c:v>
                </c:pt>
                <c:pt idx="740">
                  <c:v>18525</c:v>
                </c:pt>
                <c:pt idx="741">
                  <c:v>18550</c:v>
                </c:pt>
                <c:pt idx="742">
                  <c:v>18575</c:v>
                </c:pt>
                <c:pt idx="743">
                  <c:v>18600</c:v>
                </c:pt>
                <c:pt idx="744">
                  <c:v>18625</c:v>
                </c:pt>
                <c:pt idx="745">
                  <c:v>18650</c:v>
                </c:pt>
                <c:pt idx="746">
                  <c:v>18675</c:v>
                </c:pt>
                <c:pt idx="747">
                  <c:v>18700</c:v>
                </c:pt>
                <c:pt idx="748">
                  <c:v>18725</c:v>
                </c:pt>
                <c:pt idx="749">
                  <c:v>18750</c:v>
                </c:pt>
                <c:pt idx="750">
                  <c:v>18775</c:v>
                </c:pt>
                <c:pt idx="751">
                  <c:v>18800</c:v>
                </c:pt>
                <c:pt idx="752">
                  <c:v>18825</c:v>
                </c:pt>
                <c:pt idx="753">
                  <c:v>18850</c:v>
                </c:pt>
                <c:pt idx="754">
                  <c:v>18875</c:v>
                </c:pt>
                <c:pt idx="755">
                  <c:v>18900</c:v>
                </c:pt>
                <c:pt idx="756">
                  <c:v>18925</c:v>
                </c:pt>
                <c:pt idx="757">
                  <c:v>18950</c:v>
                </c:pt>
                <c:pt idx="758">
                  <c:v>18975</c:v>
                </c:pt>
                <c:pt idx="759">
                  <c:v>19000</c:v>
                </c:pt>
                <c:pt idx="760">
                  <c:v>19025</c:v>
                </c:pt>
                <c:pt idx="761">
                  <c:v>19050</c:v>
                </c:pt>
                <c:pt idx="762">
                  <c:v>19075</c:v>
                </c:pt>
                <c:pt idx="763">
                  <c:v>19100</c:v>
                </c:pt>
                <c:pt idx="764">
                  <c:v>19125</c:v>
                </c:pt>
                <c:pt idx="765">
                  <c:v>19150</c:v>
                </c:pt>
                <c:pt idx="766">
                  <c:v>19175</c:v>
                </c:pt>
                <c:pt idx="767">
                  <c:v>19200</c:v>
                </c:pt>
                <c:pt idx="768">
                  <c:v>19225</c:v>
                </c:pt>
                <c:pt idx="769">
                  <c:v>19250</c:v>
                </c:pt>
                <c:pt idx="770">
                  <c:v>19275</c:v>
                </c:pt>
                <c:pt idx="771">
                  <c:v>19300</c:v>
                </c:pt>
                <c:pt idx="772">
                  <c:v>19325</c:v>
                </c:pt>
                <c:pt idx="773">
                  <c:v>19350</c:v>
                </c:pt>
                <c:pt idx="774">
                  <c:v>19375</c:v>
                </c:pt>
                <c:pt idx="775">
                  <c:v>19400</c:v>
                </c:pt>
                <c:pt idx="776">
                  <c:v>19425</c:v>
                </c:pt>
                <c:pt idx="777">
                  <c:v>19450</c:v>
                </c:pt>
                <c:pt idx="778">
                  <c:v>19475</c:v>
                </c:pt>
                <c:pt idx="779">
                  <c:v>19500</c:v>
                </c:pt>
                <c:pt idx="780">
                  <c:v>19525</c:v>
                </c:pt>
                <c:pt idx="781">
                  <c:v>19550</c:v>
                </c:pt>
                <c:pt idx="782">
                  <c:v>19575</c:v>
                </c:pt>
                <c:pt idx="783">
                  <c:v>19600</c:v>
                </c:pt>
                <c:pt idx="784">
                  <c:v>19625</c:v>
                </c:pt>
                <c:pt idx="785">
                  <c:v>19650</c:v>
                </c:pt>
                <c:pt idx="786">
                  <c:v>19675</c:v>
                </c:pt>
                <c:pt idx="787">
                  <c:v>19700</c:v>
                </c:pt>
                <c:pt idx="788">
                  <c:v>19725</c:v>
                </c:pt>
                <c:pt idx="789">
                  <c:v>19750</c:v>
                </c:pt>
                <c:pt idx="790">
                  <c:v>19775</c:v>
                </c:pt>
                <c:pt idx="791">
                  <c:v>19800</c:v>
                </c:pt>
                <c:pt idx="792">
                  <c:v>19825</c:v>
                </c:pt>
                <c:pt idx="793">
                  <c:v>19850</c:v>
                </c:pt>
                <c:pt idx="794">
                  <c:v>19875</c:v>
                </c:pt>
                <c:pt idx="795">
                  <c:v>19900</c:v>
                </c:pt>
                <c:pt idx="796">
                  <c:v>19925</c:v>
                </c:pt>
                <c:pt idx="797">
                  <c:v>19950</c:v>
                </c:pt>
                <c:pt idx="798">
                  <c:v>19975</c:v>
                </c:pt>
                <c:pt idx="799">
                  <c:v>20000</c:v>
                </c:pt>
                <c:pt idx="800">
                  <c:v>20025</c:v>
                </c:pt>
                <c:pt idx="801">
                  <c:v>20050</c:v>
                </c:pt>
                <c:pt idx="802">
                  <c:v>20075</c:v>
                </c:pt>
                <c:pt idx="803">
                  <c:v>20100</c:v>
                </c:pt>
                <c:pt idx="804">
                  <c:v>20125</c:v>
                </c:pt>
                <c:pt idx="805">
                  <c:v>20150</c:v>
                </c:pt>
                <c:pt idx="806">
                  <c:v>20175</c:v>
                </c:pt>
                <c:pt idx="807">
                  <c:v>20200</c:v>
                </c:pt>
                <c:pt idx="808">
                  <c:v>20225</c:v>
                </c:pt>
                <c:pt idx="809">
                  <c:v>20250</c:v>
                </c:pt>
                <c:pt idx="810">
                  <c:v>20275</c:v>
                </c:pt>
                <c:pt idx="811">
                  <c:v>20300</c:v>
                </c:pt>
                <c:pt idx="812">
                  <c:v>20325</c:v>
                </c:pt>
                <c:pt idx="813">
                  <c:v>20350</c:v>
                </c:pt>
                <c:pt idx="814">
                  <c:v>20375</c:v>
                </c:pt>
                <c:pt idx="815">
                  <c:v>20400</c:v>
                </c:pt>
                <c:pt idx="816">
                  <c:v>20425</c:v>
                </c:pt>
                <c:pt idx="817">
                  <c:v>20450</c:v>
                </c:pt>
                <c:pt idx="818">
                  <c:v>20475</c:v>
                </c:pt>
                <c:pt idx="819">
                  <c:v>20500</c:v>
                </c:pt>
                <c:pt idx="820">
                  <c:v>20525</c:v>
                </c:pt>
                <c:pt idx="821">
                  <c:v>20550</c:v>
                </c:pt>
                <c:pt idx="822">
                  <c:v>20575</c:v>
                </c:pt>
                <c:pt idx="823">
                  <c:v>20600</c:v>
                </c:pt>
                <c:pt idx="824">
                  <c:v>20625</c:v>
                </c:pt>
                <c:pt idx="825">
                  <c:v>20650</c:v>
                </c:pt>
                <c:pt idx="826">
                  <c:v>20675</c:v>
                </c:pt>
                <c:pt idx="827">
                  <c:v>20700</c:v>
                </c:pt>
                <c:pt idx="828">
                  <c:v>20725</c:v>
                </c:pt>
                <c:pt idx="829">
                  <c:v>20750</c:v>
                </c:pt>
                <c:pt idx="830">
                  <c:v>20775</c:v>
                </c:pt>
                <c:pt idx="831">
                  <c:v>20800</c:v>
                </c:pt>
                <c:pt idx="832">
                  <c:v>20825</c:v>
                </c:pt>
                <c:pt idx="833">
                  <c:v>20850</c:v>
                </c:pt>
                <c:pt idx="834">
                  <c:v>20875</c:v>
                </c:pt>
                <c:pt idx="835">
                  <c:v>20900</c:v>
                </c:pt>
                <c:pt idx="836">
                  <c:v>20925</c:v>
                </c:pt>
                <c:pt idx="837">
                  <c:v>20950</c:v>
                </c:pt>
                <c:pt idx="838">
                  <c:v>20975</c:v>
                </c:pt>
                <c:pt idx="839">
                  <c:v>21000</c:v>
                </c:pt>
                <c:pt idx="840">
                  <c:v>21025</c:v>
                </c:pt>
                <c:pt idx="841">
                  <c:v>21050</c:v>
                </c:pt>
                <c:pt idx="842">
                  <c:v>21075</c:v>
                </c:pt>
                <c:pt idx="843">
                  <c:v>21100</c:v>
                </c:pt>
                <c:pt idx="844">
                  <c:v>21125</c:v>
                </c:pt>
                <c:pt idx="845">
                  <c:v>21150</c:v>
                </c:pt>
                <c:pt idx="846">
                  <c:v>21175</c:v>
                </c:pt>
                <c:pt idx="847">
                  <c:v>21200</c:v>
                </c:pt>
                <c:pt idx="848">
                  <c:v>21225</c:v>
                </c:pt>
                <c:pt idx="849">
                  <c:v>21250</c:v>
                </c:pt>
                <c:pt idx="850">
                  <c:v>21275</c:v>
                </c:pt>
                <c:pt idx="851">
                  <c:v>21300</c:v>
                </c:pt>
                <c:pt idx="852">
                  <c:v>21325</c:v>
                </c:pt>
                <c:pt idx="853">
                  <c:v>21350</c:v>
                </c:pt>
                <c:pt idx="854">
                  <c:v>21375</c:v>
                </c:pt>
                <c:pt idx="855">
                  <c:v>21400</c:v>
                </c:pt>
                <c:pt idx="856">
                  <c:v>21425</c:v>
                </c:pt>
                <c:pt idx="857">
                  <c:v>21450</c:v>
                </c:pt>
                <c:pt idx="858">
                  <c:v>21475</c:v>
                </c:pt>
                <c:pt idx="859">
                  <c:v>21500</c:v>
                </c:pt>
                <c:pt idx="860">
                  <c:v>21525</c:v>
                </c:pt>
                <c:pt idx="861">
                  <c:v>21550</c:v>
                </c:pt>
                <c:pt idx="862">
                  <c:v>21575</c:v>
                </c:pt>
                <c:pt idx="863">
                  <c:v>21600</c:v>
                </c:pt>
                <c:pt idx="864">
                  <c:v>21625</c:v>
                </c:pt>
                <c:pt idx="865">
                  <c:v>21650</c:v>
                </c:pt>
                <c:pt idx="866">
                  <c:v>21675</c:v>
                </c:pt>
                <c:pt idx="867">
                  <c:v>21700</c:v>
                </c:pt>
                <c:pt idx="868">
                  <c:v>21725</c:v>
                </c:pt>
                <c:pt idx="869">
                  <c:v>21750</c:v>
                </c:pt>
                <c:pt idx="870">
                  <c:v>21775</c:v>
                </c:pt>
                <c:pt idx="871">
                  <c:v>21800</c:v>
                </c:pt>
                <c:pt idx="872">
                  <c:v>21825</c:v>
                </c:pt>
                <c:pt idx="873">
                  <c:v>21850</c:v>
                </c:pt>
                <c:pt idx="874">
                  <c:v>21875</c:v>
                </c:pt>
                <c:pt idx="875">
                  <c:v>21900</c:v>
                </c:pt>
                <c:pt idx="876">
                  <c:v>21925</c:v>
                </c:pt>
                <c:pt idx="877">
                  <c:v>21950</c:v>
                </c:pt>
                <c:pt idx="878">
                  <c:v>21975</c:v>
                </c:pt>
                <c:pt idx="879">
                  <c:v>22000</c:v>
                </c:pt>
                <c:pt idx="880">
                  <c:v>22025</c:v>
                </c:pt>
                <c:pt idx="881">
                  <c:v>22050</c:v>
                </c:pt>
                <c:pt idx="882">
                  <c:v>22075</c:v>
                </c:pt>
                <c:pt idx="883">
                  <c:v>22100</c:v>
                </c:pt>
                <c:pt idx="884">
                  <c:v>22125</c:v>
                </c:pt>
                <c:pt idx="885">
                  <c:v>22150</c:v>
                </c:pt>
                <c:pt idx="886">
                  <c:v>22175</c:v>
                </c:pt>
                <c:pt idx="887">
                  <c:v>22200</c:v>
                </c:pt>
                <c:pt idx="888">
                  <c:v>22225</c:v>
                </c:pt>
                <c:pt idx="889">
                  <c:v>22250</c:v>
                </c:pt>
                <c:pt idx="890">
                  <c:v>22275</c:v>
                </c:pt>
                <c:pt idx="891">
                  <c:v>22300</c:v>
                </c:pt>
                <c:pt idx="892">
                  <c:v>22325</c:v>
                </c:pt>
                <c:pt idx="893">
                  <c:v>22350</c:v>
                </c:pt>
                <c:pt idx="894">
                  <c:v>22375</c:v>
                </c:pt>
                <c:pt idx="895">
                  <c:v>22400</c:v>
                </c:pt>
                <c:pt idx="896">
                  <c:v>22425</c:v>
                </c:pt>
                <c:pt idx="897">
                  <c:v>22450</c:v>
                </c:pt>
                <c:pt idx="898">
                  <c:v>22475</c:v>
                </c:pt>
                <c:pt idx="899">
                  <c:v>22500</c:v>
                </c:pt>
                <c:pt idx="900">
                  <c:v>22525</c:v>
                </c:pt>
                <c:pt idx="901">
                  <c:v>22550</c:v>
                </c:pt>
                <c:pt idx="902">
                  <c:v>22575</c:v>
                </c:pt>
                <c:pt idx="903">
                  <c:v>22600</c:v>
                </c:pt>
                <c:pt idx="904">
                  <c:v>22625</c:v>
                </c:pt>
                <c:pt idx="905">
                  <c:v>22650</c:v>
                </c:pt>
                <c:pt idx="906">
                  <c:v>22675</c:v>
                </c:pt>
                <c:pt idx="907">
                  <c:v>22700</c:v>
                </c:pt>
                <c:pt idx="908">
                  <c:v>22725</c:v>
                </c:pt>
                <c:pt idx="909">
                  <c:v>22750</c:v>
                </c:pt>
                <c:pt idx="910">
                  <c:v>22775</c:v>
                </c:pt>
                <c:pt idx="911">
                  <c:v>22800</c:v>
                </c:pt>
                <c:pt idx="912">
                  <c:v>22825</c:v>
                </c:pt>
                <c:pt idx="913">
                  <c:v>22850</c:v>
                </c:pt>
                <c:pt idx="914">
                  <c:v>22875</c:v>
                </c:pt>
                <c:pt idx="915">
                  <c:v>22900</c:v>
                </c:pt>
                <c:pt idx="916">
                  <c:v>22925</c:v>
                </c:pt>
                <c:pt idx="917">
                  <c:v>22950</c:v>
                </c:pt>
                <c:pt idx="918">
                  <c:v>22975</c:v>
                </c:pt>
                <c:pt idx="919">
                  <c:v>23000</c:v>
                </c:pt>
                <c:pt idx="920">
                  <c:v>23025</c:v>
                </c:pt>
                <c:pt idx="921">
                  <c:v>23050</c:v>
                </c:pt>
                <c:pt idx="922">
                  <c:v>23075</c:v>
                </c:pt>
                <c:pt idx="923">
                  <c:v>23100</c:v>
                </c:pt>
                <c:pt idx="924">
                  <c:v>23125</c:v>
                </c:pt>
                <c:pt idx="925">
                  <c:v>23150</c:v>
                </c:pt>
                <c:pt idx="926">
                  <c:v>23175</c:v>
                </c:pt>
                <c:pt idx="927">
                  <c:v>23200</c:v>
                </c:pt>
                <c:pt idx="928">
                  <c:v>23225</c:v>
                </c:pt>
                <c:pt idx="929">
                  <c:v>23250</c:v>
                </c:pt>
                <c:pt idx="930">
                  <c:v>23275</c:v>
                </c:pt>
                <c:pt idx="931">
                  <c:v>23300</c:v>
                </c:pt>
                <c:pt idx="932">
                  <c:v>23325</c:v>
                </c:pt>
                <c:pt idx="933">
                  <c:v>23350</c:v>
                </c:pt>
                <c:pt idx="934">
                  <c:v>23375</c:v>
                </c:pt>
                <c:pt idx="935">
                  <c:v>23400</c:v>
                </c:pt>
                <c:pt idx="936">
                  <c:v>23425</c:v>
                </c:pt>
                <c:pt idx="937">
                  <c:v>23450</c:v>
                </c:pt>
                <c:pt idx="938">
                  <c:v>23475</c:v>
                </c:pt>
                <c:pt idx="939">
                  <c:v>23500</c:v>
                </c:pt>
                <c:pt idx="940">
                  <c:v>23525</c:v>
                </c:pt>
                <c:pt idx="941">
                  <c:v>23550</c:v>
                </c:pt>
                <c:pt idx="942">
                  <c:v>23575</c:v>
                </c:pt>
                <c:pt idx="943">
                  <c:v>23600</c:v>
                </c:pt>
                <c:pt idx="944">
                  <c:v>23625</c:v>
                </c:pt>
                <c:pt idx="945">
                  <c:v>23650</c:v>
                </c:pt>
                <c:pt idx="946">
                  <c:v>23675</c:v>
                </c:pt>
                <c:pt idx="947">
                  <c:v>23700</c:v>
                </c:pt>
                <c:pt idx="948">
                  <c:v>23725</c:v>
                </c:pt>
                <c:pt idx="949">
                  <c:v>23750</c:v>
                </c:pt>
                <c:pt idx="950">
                  <c:v>23775</c:v>
                </c:pt>
                <c:pt idx="951">
                  <c:v>23800</c:v>
                </c:pt>
                <c:pt idx="952">
                  <c:v>23825</c:v>
                </c:pt>
                <c:pt idx="953">
                  <c:v>23850</c:v>
                </c:pt>
                <c:pt idx="954">
                  <c:v>23875</c:v>
                </c:pt>
                <c:pt idx="955">
                  <c:v>23900</c:v>
                </c:pt>
                <c:pt idx="956">
                  <c:v>23925</c:v>
                </c:pt>
                <c:pt idx="957">
                  <c:v>23950</c:v>
                </c:pt>
                <c:pt idx="958">
                  <c:v>23975</c:v>
                </c:pt>
                <c:pt idx="959">
                  <c:v>24000</c:v>
                </c:pt>
                <c:pt idx="960">
                  <c:v>24025</c:v>
                </c:pt>
                <c:pt idx="961">
                  <c:v>24050</c:v>
                </c:pt>
                <c:pt idx="962">
                  <c:v>24075</c:v>
                </c:pt>
                <c:pt idx="963">
                  <c:v>24100</c:v>
                </c:pt>
                <c:pt idx="964">
                  <c:v>24125</c:v>
                </c:pt>
                <c:pt idx="965">
                  <c:v>24150</c:v>
                </c:pt>
                <c:pt idx="966">
                  <c:v>24175</c:v>
                </c:pt>
                <c:pt idx="967">
                  <c:v>24200</c:v>
                </c:pt>
                <c:pt idx="968">
                  <c:v>24225</c:v>
                </c:pt>
                <c:pt idx="969">
                  <c:v>24250</c:v>
                </c:pt>
                <c:pt idx="970">
                  <c:v>24275</c:v>
                </c:pt>
                <c:pt idx="971">
                  <c:v>24300</c:v>
                </c:pt>
                <c:pt idx="972">
                  <c:v>24325</c:v>
                </c:pt>
                <c:pt idx="973">
                  <c:v>24350</c:v>
                </c:pt>
                <c:pt idx="974">
                  <c:v>24375</c:v>
                </c:pt>
                <c:pt idx="975">
                  <c:v>24400</c:v>
                </c:pt>
                <c:pt idx="976">
                  <c:v>24425</c:v>
                </c:pt>
                <c:pt idx="977">
                  <c:v>24450</c:v>
                </c:pt>
                <c:pt idx="978">
                  <c:v>24475</c:v>
                </c:pt>
                <c:pt idx="979">
                  <c:v>24500</c:v>
                </c:pt>
                <c:pt idx="980">
                  <c:v>24525</c:v>
                </c:pt>
                <c:pt idx="981">
                  <c:v>24550</c:v>
                </c:pt>
                <c:pt idx="982">
                  <c:v>24575</c:v>
                </c:pt>
                <c:pt idx="983">
                  <c:v>24600</c:v>
                </c:pt>
                <c:pt idx="984">
                  <c:v>24625</c:v>
                </c:pt>
                <c:pt idx="985">
                  <c:v>24650</c:v>
                </c:pt>
                <c:pt idx="986">
                  <c:v>24675</c:v>
                </c:pt>
                <c:pt idx="987">
                  <c:v>24700</c:v>
                </c:pt>
                <c:pt idx="988">
                  <c:v>24725</c:v>
                </c:pt>
                <c:pt idx="989">
                  <c:v>24750</c:v>
                </c:pt>
                <c:pt idx="990">
                  <c:v>24775</c:v>
                </c:pt>
                <c:pt idx="991">
                  <c:v>24800</c:v>
                </c:pt>
                <c:pt idx="992">
                  <c:v>24825</c:v>
                </c:pt>
                <c:pt idx="993">
                  <c:v>24850</c:v>
                </c:pt>
                <c:pt idx="994">
                  <c:v>24875</c:v>
                </c:pt>
                <c:pt idx="995">
                  <c:v>24900</c:v>
                </c:pt>
                <c:pt idx="996">
                  <c:v>24925</c:v>
                </c:pt>
                <c:pt idx="997">
                  <c:v>24950</c:v>
                </c:pt>
                <c:pt idx="998">
                  <c:v>24975</c:v>
                </c:pt>
                <c:pt idx="999">
                  <c:v>25000</c:v>
                </c:pt>
                <c:pt idx="1000">
                  <c:v>25025</c:v>
                </c:pt>
                <c:pt idx="1001">
                  <c:v>25050</c:v>
                </c:pt>
                <c:pt idx="1002">
                  <c:v>25075</c:v>
                </c:pt>
                <c:pt idx="1003">
                  <c:v>25100</c:v>
                </c:pt>
                <c:pt idx="1004">
                  <c:v>25125</c:v>
                </c:pt>
                <c:pt idx="1005">
                  <c:v>25150</c:v>
                </c:pt>
                <c:pt idx="1006">
                  <c:v>25175</c:v>
                </c:pt>
                <c:pt idx="1007">
                  <c:v>25200</c:v>
                </c:pt>
                <c:pt idx="1008">
                  <c:v>25225</c:v>
                </c:pt>
                <c:pt idx="1009">
                  <c:v>25250</c:v>
                </c:pt>
                <c:pt idx="1010">
                  <c:v>25275</c:v>
                </c:pt>
                <c:pt idx="1011">
                  <c:v>25300</c:v>
                </c:pt>
                <c:pt idx="1012">
                  <c:v>25325</c:v>
                </c:pt>
                <c:pt idx="1013">
                  <c:v>25350</c:v>
                </c:pt>
                <c:pt idx="1014">
                  <c:v>25375</c:v>
                </c:pt>
                <c:pt idx="1015">
                  <c:v>25400</c:v>
                </c:pt>
                <c:pt idx="1016">
                  <c:v>25425</c:v>
                </c:pt>
                <c:pt idx="1017">
                  <c:v>25450</c:v>
                </c:pt>
                <c:pt idx="1018">
                  <c:v>25475</c:v>
                </c:pt>
                <c:pt idx="1019">
                  <c:v>25500</c:v>
                </c:pt>
                <c:pt idx="1020">
                  <c:v>25525</c:v>
                </c:pt>
                <c:pt idx="1021">
                  <c:v>25550</c:v>
                </c:pt>
                <c:pt idx="1022">
                  <c:v>25575</c:v>
                </c:pt>
                <c:pt idx="1023">
                  <c:v>25600</c:v>
                </c:pt>
                <c:pt idx="1024">
                  <c:v>25625</c:v>
                </c:pt>
                <c:pt idx="1025">
                  <c:v>25650</c:v>
                </c:pt>
                <c:pt idx="1026">
                  <c:v>25675</c:v>
                </c:pt>
                <c:pt idx="1027">
                  <c:v>25700</c:v>
                </c:pt>
                <c:pt idx="1028">
                  <c:v>25725</c:v>
                </c:pt>
                <c:pt idx="1029">
                  <c:v>25750</c:v>
                </c:pt>
                <c:pt idx="1030">
                  <c:v>25775</c:v>
                </c:pt>
                <c:pt idx="1031">
                  <c:v>25800</c:v>
                </c:pt>
                <c:pt idx="1032">
                  <c:v>25825</c:v>
                </c:pt>
                <c:pt idx="1033">
                  <c:v>25850</c:v>
                </c:pt>
                <c:pt idx="1034">
                  <c:v>25875</c:v>
                </c:pt>
                <c:pt idx="1035">
                  <c:v>25900</c:v>
                </c:pt>
                <c:pt idx="1036">
                  <c:v>25925</c:v>
                </c:pt>
                <c:pt idx="1037">
                  <c:v>25950</c:v>
                </c:pt>
                <c:pt idx="1038">
                  <c:v>25975</c:v>
                </c:pt>
                <c:pt idx="1039">
                  <c:v>26000</c:v>
                </c:pt>
                <c:pt idx="1040">
                  <c:v>26025</c:v>
                </c:pt>
                <c:pt idx="1041">
                  <c:v>26050</c:v>
                </c:pt>
                <c:pt idx="1042">
                  <c:v>26075</c:v>
                </c:pt>
                <c:pt idx="1043">
                  <c:v>26100</c:v>
                </c:pt>
                <c:pt idx="1044">
                  <c:v>26125</c:v>
                </c:pt>
                <c:pt idx="1045">
                  <c:v>26150</c:v>
                </c:pt>
                <c:pt idx="1046">
                  <c:v>26175</c:v>
                </c:pt>
                <c:pt idx="1047">
                  <c:v>26200</c:v>
                </c:pt>
                <c:pt idx="1048">
                  <c:v>26225</c:v>
                </c:pt>
                <c:pt idx="1049">
                  <c:v>26250</c:v>
                </c:pt>
                <c:pt idx="1050">
                  <c:v>26275</c:v>
                </c:pt>
                <c:pt idx="1051">
                  <c:v>26300</c:v>
                </c:pt>
                <c:pt idx="1052">
                  <c:v>26325</c:v>
                </c:pt>
                <c:pt idx="1053">
                  <c:v>26350</c:v>
                </c:pt>
                <c:pt idx="1054">
                  <c:v>26375</c:v>
                </c:pt>
                <c:pt idx="1055">
                  <c:v>26400</c:v>
                </c:pt>
                <c:pt idx="1056">
                  <c:v>26425</c:v>
                </c:pt>
                <c:pt idx="1057">
                  <c:v>26450</c:v>
                </c:pt>
                <c:pt idx="1058">
                  <c:v>26475</c:v>
                </c:pt>
                <c:pt idx="1059">
                  <c:v>26500</c:v>
                </c:pt>
                <c:pt idx="1060">
                  <c:v>26525</c:v>
                </c:pt>
                <c:pt idx="1061">
                  <c:v>26550</c:v>
                </c:pt>
                <c:pt idx="1062">
                  <c:v>26575</c:v>
                </c:pt>
                <c:pt idx="1063">
                  <c:v>26600</c:v>
                </c:pt>
                <c:pt idx="1064">
                  <c:v>26625</c:v>
                </c:pt>
                <c:pt idx="1065">
                  <c:v>26650</c:v>
                </c:pt>
                <c:pt idx="1066">
                  <c:v>26675</c:v>
                </c:pt>
                <c:pt idx="1067">
                  <c:v>26700</c:v>
                </c:pt>
                <c:pt idx="1068">
                  <c:v>26725</c:v>
                </c:pt>
                <c:pt idx="1069">
                  <c:v>26750</c:v>
                </c:pt>
                <c:pt idx="1070">
                  <c:v>26775</c:v>
                </c:pt>
                <c:pt idx="1071">
                  <c:v>26800</c:v>
                </c:pt>
                <c:pt idx="1072">
                  <c:v>26825</c:v>
                </c:pt>
                <c:pt idx="1073">
                  <c:v>26850</c:v>
                </c:pt>
                <c:pt idx="1074">
                  <c:v>26875</c:v>
                </c:pt>
                <c:pt idx="1075">
                  <c:v>26900</c:v>
                </c:pt>
                <c:pt idx="1076">
                  <c:v>26925</c:v>
                </c:pt>
                <c:pt idx="1077">
                  <c:v>26950</c:v>
                </c:pt>
                <c:pt idx="1078">
                  <c:v>26975</c:v>
                </c:pt>
                <c:pt idx="1079">
                  <c:v>27000</c:v>
                </c:pt>
                <c:pt idx="1080">
                  <c:v>27025</c:v>
                </c:pt>
                <c:pt idx="1081">
                  <c:v>27050</c:v>
                </c:pt>
                <c:pt idx="1082">
                  <c:v>27075</c:v>
                </c:pt>
                <c:pt idx="1083">
                  <c:v>27100</c:v>
                </c:pt>
                <c:pt idx="1084">
                  <c:v>27125</c:v>
                </c:pt>
                <c:pt idx="1085">
                  <c:v>27150</c:v>
                </c:pt>
                <c:pt idx="1086">
                  <c:v>27175</c:v>
                </c:pt>
                <c:pt idx="1087">
                  <c:v>27200</c:v>
                </c:pt>
                <c:pt idx="1088">
                  <c:v>27225</c:v>
                </c:pt>
                <c:pt idx="1089">
                  <c:v>27250</c:v>
                </c:pt>
                <c:pt idx="1090">
                  <c:v>27275</c:v>
                </c:pt>
                <c:pt idx="1091">
                  <c:v>27300</c:v>
                </c:pt>
                <c:pt idx="1092">
                  <c:v>27325</c:v>
                </c:pt>
                <c:pt idx="1093">
                  <c:v>27350</c:v>
                </c:pt>
                <c:pt idx="1094">
                  <c:v>27375</c:v>
                </c:pt>
                <c:pt idx="1095">
                  <c:v>27400</c:v>
                </c:pt>
                <c:pt idx="1096">
                  <c:v>27425</c:v>
                </c:pt>
                <c:pt idx="1097">
                  <c:v>27450</c:v>
                </c:pt>
                <c:pt idx="1098">
                  <c:v>27475</c:v>
                </c:pt>
                <c:pt idx="1099">
                  <c:v>27500</c:v>
                </c:pt>
                <c:pt idx="1100">
                  <c:v>27525</c:v>
                </c:pt>
                <c:pt idx="1101">
                  <c:v>27550</c:v>
                </c:pt>
                <c:pt idx="1102">
                  <c:v>27575</c:v>
                </c:pt>
                <c:pt idx="1103">
                  <c:v>27600</c:v>
                </c:pt>
                <c:pt idx="1104">
                  <c:v>27625</c:v>
                </c:pt>
                <c:pt idx="1105">
                  <c:v>27650</c:v>
                </c:pt>
                <c:pt idx="1106">
                  <c:v>27675</c:v>
                </c:pt>
                <c:pt idx="1107">
                  <c:v>27700</c:v>
                </c:pt>
                <c:pt idx="1108">
                  <c:v>27725</c:v>
                </c:pt>
                <c:pt idx="1109">
                  <c:v>27750</c:v>
                </c:pt>
                <c:pt idx="1110">
                  <c:v>27775</c:v>
                </c:pt>
                <c:pt idx="1111">
                  <c:v>27800</c:v>
                </c:pt>
                <c:pt idx="1112">
                  <c:v>27825</c:v>
                </c:pt>
                <c:pt idx="1113">
                  <c:v>27850</c:v>
                </c:pt>
                <c:pt idx="1114">
                  <c:v>27875</c:v>
                </c:pt>
                <c:pt idx="1115">
                  <c:v>27900</c:v>
                </c:pt>
                <c:pt idx="1116">
                  <c:v>27925</c:v>
                </c:pt>
                <c:pt idx="1117">
                  <c:v>27950</c:v>
                </c:pt>
                <c:pt idx="1118">
                  <c:v>27975</c:v>
                </c:pt>
                <c:pt idx="1119">
                  <c:v>28000</c:v>
                </c:pt>
                <c:pt idx="1120">
                  <c:v>28025</c:v>
                </c:pt>
                <c:pt idx="1121">
                  <c:v>28050</c:v>
                </c:pt>
                <c:pt idx="1122">
                  <c:v>28075</c:v>
                </c:pt>
                <c:pt idx="1123">
                  <c:v>28100</c:v>
                </c:pt>
                <c:pt idx="1124">
                  <c:v>28125</c:v>
                </c:pt>
                <c:pt idx="1125">
                  <c:v>28150</c:v>
                </c:pt>
                <c:pt idx="1126">
                  <c:v>28175</c:v>
                </c:pt>
                <c:pt idx="1127">
                  <c:v>28200</c:v>
                </c:pt>
                <c:pt idx="1128">
                  <c:v>28225</c:v>
                </c:pt>
                <c:pt idx="1129">
                  <c:v>28250</c:v>
                </c:pt>
                <c:pt idx="1130">
                  <c:v>28275</c:v>
                </c:pt>
                <c:pt idx="1131">
                  <c:v>28300</c:v>
                </c:pt>
                <c:pt idx="1132">
                  <c:v>28325</c:v>
                </c:pt>
                <c:pt idx="1133">
                  <c:v>28350</c:v>
                </c:pt>
                <c:pt idx="1134">
                  <c:v>28375</c:v>
                </c:pt>
                <c:pt idx="1135">
                  <c:v>28400</c:v>
                </c:pt>
                <c:pt idx="1136">
                  <c:v>28425</c:v>
                </c:pt>
                <c:pt idx="1137">
                  <c:v>28450</c:v>
                </c:pt>
                <c:pt idx="1138">
                  <c:v>28475</c:v>
                </c:pt>
                <c:pt idx="1139">
                  <c:v>28500</c:v>
                </c:pt>
                <c:pt idx="1140">
                  <c:v>28525</c:v>
                </c:pt>
                <c:pt idx="1141">
                  <c:v>28550</c:v>
                </c:pt>
                <c:pt idx="1142">
                  <c:v>28575</c:v>
                </c:pt>
                <c:pt idx="1143">
                  <c:v>28600</c:v>
                </c:pt>
                <c:pt idx="1144">
                  <c:v>28625</c:v>
                </c:pt>
                <c:pt idx="1145">
                  <c:v>28650</c:v>
                </c:pt>
                <c:pt idx="1146">
                  <c:v>28675</c:v>
                </c:pt>
                <c:pt idx="1147">
                  <c:v>28700</c:v>
                </c:pt>
                <c:pt idx="1148">
                  <c:v>28725</c:v>
                </c:pt>
                <c:pt idx="1149">
                  <c:v>28750</c:v>
                </c:pt>
                <c:pt idx="1150">
                  <c:v>28775</c:v>
                </c:pt>
                <c:pt idx="1151">
                  <c:v>28800</c:v>
                </c:pt>
                <c:pt idx="1152">
                  <c:v>28825</c:v>
                </c:pt>
                <c:pt idx="1153">
                  <c:v>28850</c:v>
                </c:pt>
                <c:pt idx="1154">
                  <c:v>28875</c:v>
                </c:pt>
                <c:pt idx="1155">
                  <c:v>28900</c:v>
                </c:pt>
                <c:pt idx="1156">
                  <c:v>28925</c:v>
                </c:pt>
                <c:pt idx="1157">
                  <c:v>28950</c:v>
                </c:pt>
                <c:pt idx="1158">
                  <c:v>28975</c:v>
                </c:pt>
                <c:pt idx="1159">
                  <c:v>29000</c:v>
                </c:pt>
                <c:pt idx="1160">
                  <c:v>29025</c:v>
                </c:pt>
                <c:pt idx="1161">
                  <c:v>29050</c:v>
                </c:pt>
                <c:pt idx="1162">
                  <c:v>29075</c:v>
                </c:pt>
                <c:pt idx="1163">
                  <c:v>29100</c:v>
                </c:pt>
                <c:pt idx="1164">
                  <c:v>29125</c:v>
                </c:pt>
                <c:pt idx="1165">
                  <c:v>29150</c:v>
                </c:pt>
                <c:pt idx="1166">
                  <c:v>29175</c:v>
                </c:pt>
                <c:pt idx="1167">
                  <c:v>29200</c:v>
                </c:pt>
                <c:pt idx="1168">
                  <c:v>29225</c:v>
                </c:pt>
                <c:pt idx="1169">
                  <c:v>29250</c:v>
                </c:pt>
                <c:pt idx="1170">
                  <c:v>29275</c:v>
                </c:pt>
                <c:pt idx="1171">
                  <c:v>29300</c:v>
                </c:pt>
                <c:pt idx="1172">
                  <c:v>29325</c:v>
                </c:pt>
                <c:pt idx="1173">
                  <c:v>29350</c:v>
                </c:pt>
                <c:pt idx="1174">
                  <c:v>29375</c:v>
                </c:pt>
                <c:pt idx="1175">
                  <c:v>29400</c:v>
                </c:pt>
                <c:pt idx="1176">
                  <c:v>29425</c:v>
                </c:pt>
                <c:pt idx="1177">
                  <c:v>29450</c:v>
                </c:pt>
                <c:pt idx="1178">
                  <c:v>29475</c:v>
                </c:pt>
                <c:pt idx="1179">
                  <c:v>29500</c:v>
                </c:pt>
                <c:pt idx="1180">
                  <c:v>29525</c:v>
                </c:pt>
                <c:pt idx="1181">
                  <c:v>29550</c:v>
                </c:pt>
                <c:pt idx="1182">
                  <c:v>29575</c:v>
                </c:pt>
                <c:pt idx="1183">
                  <c:v>29600</c:v>
                </c:pt>
                <c:pt idx="1184">
                  <c:v>29625</c:v>
                </c:pt>
                <c:pt idx="1185">
                  <c:v>29650</c:v>
                </c:pt>
                <c:pt idx="1186">
                  <c:v>29675</c:v>
                </c:pt>
                <c:pt idx="1187">
                  <c:v>29700</c:v>
                </c:pt>
                <c:pt idx="1188">
                  <c:v>29725</c:v>
                </c:pt>
                <c:pt idx="1189">
                  <c:v>29750</c:v>
                </c:pt>
                <c:pt idx="1190">
                  <c:v>29775</c:v>
                </c:pt>
                <c:pt idx="1191">
                  <c:v>29800</c:v>
                </c:pt>
                <c:pt idx="1192">
                  <c:v>29825</c:v>
                </c:pt>
                <c:pt idx="1193">
                  <c:v>29850</c:v>
                </c:pt>
                <c:pt idx="1194">
                  <c:v>29875</c:v>
                </c:pt>
                <c:pt idx="1195">
                  <c:v>29900</c:v>
                </c:pt>
                <c:pt idx="1196">
                  <c:v>29925</c:v>
                </c:pt>
                <c:pt idx="1197">
                  <c:v>29950</c:v>
                </c:pt>
                <c:pt idx="1198">
                  <c:v>29975</c:v>
                </c:pt>
                <c:pt idx="1199">
                  <c:v>30000</c:v>
                </c:pt>
                <c:pt idx="1200">
                  <c:v>30025</c:v>
                </c:pt>
                <c:pt idx="1201">
                  <c:v>30050</c:v>
                </c:pt>
                <c:pt idx="1202">
                  <c:v>30075</c:v>
                </c:pt>
                <c:pt idx="1203">
                  <c:v>30100</c:v>
                </c:pt>
                <c:pt idx="1204">
                  <c:v>30125</c:v>
                </c:pt>
                <c:pt idx="1205">
                  <c:v>30150</c:v>
                </c:pt>
                <c:pt idx="1206">
                  <c:v>30175</c:v>
                </c:pt>
                <c:pt idx="1207">
                  <c:v>30200</c:v>
                </c:pt>
                <c:pt idx="1208">
                  <c:v>30225</c:v>
                </c:pt>
                <c:pt idx="1209">
                  <c:v>30250</c:v>
                </c:pt>
                <c:pt idx="1210">
                  <c:v>30275</c:v>
                </c:pt>
                <c:pt idx="1211">
                  <c:v>30300</c:v>
                </c:pt>
                <c:pt idx="1212">
                  <c:v>30325</c:v>
                </c:pt>
                <c:pt idx="1213">
                  <c:v>30350</c:v>
                </c:pt>
                <c:pt idx="1214">
                  <c:v>30375</c:v>
                </c:pt>
                <c:pt idx="1215">
                  <c:v>30400</c:v>
                </c:pt>
                <c:pt idx="1216">
                  <c:v>30425</c:v>
                </c:pt>
                <c:pt idx="1217">
                  <c:v>30450</c:v>
                </c:pt>
                <c:pt idx="1218">
                  <c:v>30475</c:v>
                </c:pt>
                <c:pt idx="1219">
                  <c:v>30500</c:v>
                </c:pt>
                <c:pt idx="1220">
                  <c:v>30525</c:v>
                </c:pt>
                <c:pt idx="1221">
                  <c:v>30550</c:v>
                </c:pt>
                <c:pt idx="1222">
                  <c:v>30575</c:v>
                </c:pt>
                <c:pt idx="1223">
                  <c:v>30600</c:v>
                </c:pt>
                <c:pt idx="1224">
                  <c:v>30625</c:v>
                </c:pt>
                <c:pt idx="1225">
                  <c:v>30650</c:v>
                </c:pt>
                <c:pt idx="1226">
                  <c:v>30675</c:v>
                </c:pt>
                <c:pt idx="1227">
                  <c:v>30700</c:v>
                </c:pt>
                <c:pt idx="1228">
                  <c:v>30725</c:v>
                </c:pt>
                <c:pt idx="1229">
                  <c:v>30750</c:v>
                </c:pt>
                <c:pt idx="1230">
                  <c:v>30775</c:v>
                </c:pt>
                <c:pt idx="1231">
                  <c:v>30800</c:v>
                </c:pt>
                <c:pt idx="1232">
                  <c:v>30825</c:v>
                </c:pt>
                <c:pt idx="1233">
                  <c:v>30850</c:v>
                </c:pt>
                <c:pt idx="1234">
                  <c:v>30875</c:v>
                </c:pt>
                <c:pt idx="1235">
                  <c:v>30900</c:v>
                </c:pt>
                <c:pt idx="1236">
                  <c:v>30925</c:v>
                </c:pt>
                <c:pt idx="1237">
                  <c:v>30950</c:v>
                </c:pt>
                <c:pt idx="1238">
                  <c:v>30975</c:v>
                </c:pt>
                <c:pt idx="1239">
                  <c:v>31000</c:v>
                </c:pt>
                <c:pt idx="1240">
                  <c:v>31025</c:v>
                </c:pt>
                <c:pt idx="1241">
                  <c:v>31050</c:v>
                </c:pt>
                <c:pt idx="1242">
                  <c:v>31075</c:v>
                </c:pt>
                <c:pt idx="1243">
                  <c:v>31100</c:v>
                </c:pt>
                <c:pt idx="1244">
                  <c:v>31125</c:v>
                </c:pt>
                <c:pt idx="1245">
                  <c:v>31150</c:v>
                </c:pt>
                <c:pt idx="1246">
                  <c:v>31175</c:v>
                </c:pt>
                <c:pt idx="1247">
                  <c:v>31200</c:v>
                </c:pt>
                <c:pt idx="1248">
                  <c:v>31225</c:v>
                </c:pt>
                <c:pt idx="1249">
                  <c:v>31250</c:v>
                </c:pt>
                <c:pt idx="1250">
                  <c:v>31275</c:v>
                </c:pt>
                <c:pt idx="1251">
                  <c:v>31300</c:v>
                </c:pt>
                <c:pt idx="1252">
                  <c:v>31325</c:v>
                </c:pt>
                <c:pt idx="1253">
                  <c:v>31350</c:v>
                </c:pt>
                <c:pt idx="1254">
                  <c:v>31375</c:v>
                </c:pt>
                <c:pt idx="1255">
                  <c:v>31400</c:v>
                </c:pt>
                <c:pt idx="1256">
                  <c:v>31425</c:v>
                </c:pt>
                <c:pt idx="1257">
                  <c:v>31450</c:v>
                </c:pt>
                <c:pt idx="1258">
                  <c:v>31475</c:v>
                </c:pt>
                <c:pt idx="1259">
                  <c:v>31500</c:v>
                </c:pt>
                <c:pt idx="1260">
                  <c:v>31525</c:v>
                </c:pt>
                <c:pt idx="1261">
                  <c:v>31550</c:v>
                </c:pt>
                <c:pt idx="1262">
                  <c:v>31575</c:v>
                </c:pt>
                <c:pt idx="1263">
                  <c:v>31600</c:v>
                </c:pt>
                <c:pt idx="1264">
                  <c:v>31625</c:v>
                </c:pt>
                <c:pt idx="1265">
                  <c:v>31650</c:v>
                </c:pt>
                <c:pt idx="1266">
                  <c:v>31675</c:v>
                </c:pt>
                <c:pt idx="1267">
                  <c:v>31700</c:v>
                </c:pt>
                <c:pt idx="1268">
                  <c:v>31725</c:v>
                </c:pt>
                <c:pt idx="1269">
                  <c:v>31750</c:v>
                </c:pt>
                <c:pt idx="1270">
                  <c:v>31775</c:v>
                </c:pt>
                <c:pt idx="1271">
                  <c:v>31800</c:v>
                </c:pt>
                <c:pt idx="1272">
                  <c:v>31825</c:v>
                </c:pt>
                <c:pt idx="1273">
                  <c:v>31850</c:v>
                </c:pt>
                <c:pt idx="1274">
                  <c:v>31875</c:v>
                </c:pt>
                <c:pt idx="1275">
                  <c:v>31900</c:v>
                </c:pt>
                <c:pt idx="1276">
                  <c:v>31925</c:v>
                </c:pt>
                <c:pt idx="1277">
                  <c:v>31950</c:v>
                </c:pt>
                <c:pt idx="1278">
                  <c:v>31975</c:v>
                </c:pt>
                <c:pt idx="1279">
                  <c:v>32000</c:v>
                </c:pt>
                <c:pt idx="1280">
                  <c:v>32025</c:v>
                </c:pt>
                <c:pt idx="1281">
                  <c:v>32050</c:v>
                </c:pt>
                <c:pt idx="1282">
                  <c:v>32075</c:v>
                </c:pt>
                <c:pt idx="1283">
                  <c:v>32100</c:v>
                </c:pt>
                <c:pt idx="1284">
                  <c:v>32125</c:v>
                </c:pt>
                <c:pt idx="1285">
                  <c:v>32150</c:v>
                </c:pt>
                <c:pt idx="1286">
                  <c:v>32175</c:v>
                </c:pt>
                <c:pt idx="1287">
                  <c:v>32200</c:v>
                </c:pt>
                <c:pt idx="1288">
                  <c:v>32225</c:v>
                </c:pt>
                <c:pt idx="1289">
                  <c:v>32250</c:v>
                </c:pt>
                <c:pt idx="1290">
                  <c:v>32275</c:v>
                </c:pt>
                <c:pt idx="1291">
                  <c:v>32300</c:v>
                </c:pt>
                <c:pt idx="1292">
                  <c:v>32325</c:v>
                </c:pt>
                <c:pt idx="1293">
                  <c:v>32350</c:v>
                </c:pt>
                <c:pt idx="1294">
                  <c:v>32375</c:v>
                </c:pt>
                <c:pt idx="1295">
                  <c:v>32400</c:v>
                </c:pt>
                <c:pt idx="1296">
                  <c:v>32425</c:v>
                </c:pt>
                <c:pt idx="1297">
                  <c:v>32450</c:v>
                </c:pt>
                <c:pt idx="1298">
                  <c:v>32475</c:v>
                </c:pt>
                <c:pt idx="1299">
                  <c:v>32500</c:v>
                </c:pt>
                <c:pt idx="1300">
                  <c:v>32525</c:v>
                </c:pt>
                <c:pt idx="1301">
                  <c:v>32550</c:v>
                </c:pt>
                <c:pt idx="1302">
                  <c:v>32575</c:v>
                </c:pt>
                <c:pt idx="1303">
                  <c:v>32600</c:v>
                </c:pt>
                <c:pt idx="1304">
                  <c:v>32625</c:v>
                </c:pt>
                <c:pt idx="1305">
                  <c:v>32650</c:v>
                </c:pt>
                <c:pt idx="1306">
                  <c:v>32675</c:v>
                </c:pt>
                <c:pt idx="1307">
                  <c:v>32700</c:v>
                </c:pt>
                <c:pt idx="1308">
                  <c:v>32725</c:v>
                </c:pt>
                <c:pt idx="1309">
                  <c:v>32750</c:v>
                </c:pt>
                <c:pt idx="1310">
                  <c:v>32775</c:v>
                </c:pt>
                <c:pt idx="1311">
                  <c:v>32800</c:v>
                </c:pt>
                <c:pt idx="1312">
                  <c:v>32825</c:v>
                </c:pt>
                <c:pt idx="1313">
                  <c:v>32850</c:v>
                </c:pt>
                <c:pt idx="1314">
                  <c:v>32875</c:v>
                </c:pt>
                <c:pt idx="1315">
                  <c:v>32900</c:v>
                </c:pt>
                <c:pt idx="1316">
                  <c:v>32925</c:v>
                </c:pt>
                <c:pt idx="1317">
                  <c:v>32950</c:v>
                </c:pt>
                <c:pt idx="1318">
                  <c:v>32975</c:v>
                </c:pt>
                <c:pt idx="1319">
                  <c:v>33000</c:v>
                </c:pt>
                <c:pt idx="1320">
                  <c:v>33025</c:v>
                </c:pt>
                <c:pt idx="1321">
                  <c:v>33050</c:v>
                </c:pt>
                <c:pt idx="1322">
                  <c:v>33075</c:v>
                </c:pt>
                <c:pt idx="1323">
                  <c:v>33100</c:v>
                </c:pt>
                <c:pt idx="1324">
                  <c:v>33125</c:v>
                </c:pt>
                <c:pt idx="1325">
                  <c:v>33150</c:v>
                </c:pt>
                <c:pt idx="1326">
                  <c:v>33175</c:v>
                </c:pt>
                <c:pt idx="1327">
                  <c:v>33200</c:v>
                </c:pt>
                <c:pt idx="1328">
                  <c:v>33225</c:v>
                </c:pt>
                <c:pt idx="1329">
                  <c:v>33250</c:v>
                </c:pt>
                <c:pt idx="1330">
                  <c:v>33275</c:v>
                </c:pt>
                <c:pt idx="1331">
                  <c:v>33300</c:v>
                </c:pt>
                <c:pt idx="1332">
                  <c:v>33325</c:v>
                </c:pt>
                <c:pt idx="1333">
                  <c:v>33350</c:v>
                </c:pt>
                <c:pt idx="1334">
                  <c:v>33375</c:v>
                </c:pt>
                <c:pt idx="1335">
                  <c:v>33400</c:v>
                </c:pt>
                <c:pt idx="1336">
                  <c:v>33425</c:v>
                </c:pt>
                <c:pt idx="1337">
                  <c:v>33450</c:v>
                </c:pt>
                <c:pt idx="1338">
                  <c:v>33475</c:v>
                </c:pt>
                <c:pt idx="1339">
                  <c:v>33500</c:v>
                </c:pt>
                <c:pt idx="1340">
                  <c:v>33525</c:v>
                </c:pt>
                <c:pt idx="1341">
                  <c:v>33550</c:v>
                </c:pt>
                <c:pt idx="1342">
                  <c:v>33575</c:v>
                </c:pt>
                <c:pt idx="1343">
                  <c:v>33600</c:v>
                </c:pt>
                <c:pt idx="1344">
                  <c:v>33625</c:v>
                </c:pt>
                <c:pt idx="1345">
                  <c:v>33650</c:v>
                </c:pt>
                <c:pt idx="1346">
                  <c:v>33675</c:v>
                </c:pt>
                <c:pt idx="1347">
                  <c:v>33700</c:v>
                </c:pt>
                <c:pt idx="1348">
                  <c:v>33725</c:v>
                </c:pt>
                <c:pt idx="1349">
                  <c:v>33750</c:v>
                </c:pt>
                <c:pt idx="1350">
                  <c:v>33775</c:v>
                </c:pt>
                <c:pt idx="1351">
                  <c:v>33800</c:v>
                </c:pt>
                <c:pt idx="1352">
                  <c:v>33825</c:v>
                </c:pt>
                <c:pt idx="1353">
                  <c:v>33850</c:v>
                </c:pt>
                <c:pt idx="1354">
                  <c:v>33875</c:v>
                </c:pt>
                <c:pt idx="1355">
                  <c:v>33900</c:v>
                </c:pt>
                <c:pt idx="1356">
                  <c:v>33925</c:v>
                </c:pt>
                <c:pt idx="1357">
                  <c:v>33950</c:v>
                </c:pt>
                <c:pt idx="1358">
                  <c:v>33975</c:v>
                </c:pt>
                <c:pt idx="1359">
                  <c:v>34000</c:v>
                </c:pt>
                <c:pt idx="1360">
                  <c:v>34025</c:v>
                </c:pt>
                <c:pt idx="1361">
                  <c:v>34050</c:v>
                </c:pt>
                <c:pt idx="1362">
                  <c:v>34075</c:v>
                </c:pt>
                <c:pt idx="1363">
                  <c:v>34100</c:v>
                </c:pt>
                <c:pt idx="1364">
                  <c:v>34125</c:v>
                </c:pt>
                <c:pt idx="1365">
                  <c:v>34150</c:v>
                </c:pt>
                <c:pt idx="1366">
                  <c:v>34175</c:v>
                </c:pt>
                <c:pt idx="1367">
                  <c:v>34200</c:v>
                </c:pt>
                <c:pt idx="1368">
                  <c:v>34225</c:v>
                </c:pt>
                <c:pt idx="1369">
                  <c:v>34250</c:v>
                </c:pt>
                <c:pt idx="1370">
                  <c:v>34275</c:v>
                </c:pt>
                <c:pt idx="1371">
                  <c:v>34300</c:v>
                </c:pt>
                <c:pt idx="1372">
                  <c:v>34325</c:v>
                </c:pt>
                <c:pt idx="1373">
                  <c:v>34350</c:v>
                </c:pt>
                <c:pt idx="1374">
                  <c:v>34375</c:v>
                </c:pt>
                <c:pt idx="1375">
                  <c:v>34400</c:v>
                </c:pt>
                <c:pt idx="1376">
                  <c:v>34425</c:v>
                </c:pt>
                <c:pt idx="1377">
                  <c:v>34450</c:v>
                </c:pt>
                <c:pt idx="1378">
                  <c:v>34475</c:v>
                </c:pt>
                <c:pt idx="1379">
                  <c:v>34500</c:v>
                </c:pt>
                <c:pt idx="1380">
                  <c:v>34525</c:v>
                </c:pt>
                <c:pt idx="1381">
                  <c:v>34550</c:v>
                </c:pt>
                <c:pt idx="1382">
                  <c:v>34575</c:v>
                </c:pt>
                <c:pt idx="1383">
                  <c:v>34600</c:v>
                </c:pt>
                <c:pt idx="1384">
                  <c:v>34625</c:v>
                </c:pt>
                <c:pt idx="1385">
                  <c:v>34650</c:v>
                </c:pt>
                <c:pt idx="1386">
                  <c:v>34675</c:v>
                </c:pt>
                <c:pt idx="1387">
                  <c:v>34700</c:v>
                </c:pt>
                <c:pt idx="1388">
                  <c:v>34725</c:v>
                </c:pt>
                <c:pt idx="1389">
                  <c:v>34750</c:v>
                </c:pt>
                <c:pt idx="1390">
                  <c:v>34775</c:v>
                </c:pt>
                <c:pt idx="1391">
                  <c:v>34800</c:v>
                </c:pt>
                <c:pt idx="1392">
                  <c:v>34825</c:v>
                </c:pt>
                <c:pt idx="1393">
                  <c:v>34850</c:v>
                </c:pt>
                <c:pt idx="1394">
                  <c:v>34875</c:v>
                </c:pt>
                <c:pt idx="1395">
                  <c:v>34900</c:v>
                </c:pt>
                <c:pt idx="1396">
                  <c:v>34925</c:v>
                </c:pt>
                <c:pt idx="1397">
                  <c:v>34950</c:v>
                </c:pt>
                <c:pt idx="1398">
                  <c:v>34975</c:v>
                </c:pt>
                <c:pt idx="1399">
                  <c:v>35000</c:v>
                </c:pt>
                <c:pt idx="1400">
                  <c:v>35025</c:v>
                </c:pt>
                <c:pt idx="1401">
                  <c:v>35050</c:v>
                </c:pt>
                <c:pt idx="1402">
                  <c:v>35075</c:v>
                </c:pt>
                <c:pt idx="1403">
                  <c:v>35100</c:v>
                </c:pt>
                <c:pt idx="1404">
                  <c:v>35125</c:v>
                </c:pt>
                <c:pt idx="1405">
                  <c:v>35150</c:v>
                </c:pt>
                <c:pt idx="1406">
                  <c:v>35175</c:v>
                </c:pt>
                <c:pt idx="1407">
                  <c:v>35200</c:v>
                </c:pt>
                <c:pt idx="1408">
                  <c:v>35225</c:v>
                </c:pt>
                <c:pt idx="1409">
                  <c:v>35250</c:v>
                </c:pt>
                <c:pt idx="1410">
                  <c:v>35275</c:v>
                </c:pt>
                <c:pt idx="1411">
                  <c:v>35300</c:v>
                </c:pt>
                <c:pt idx="1412">
                  <c:v>35325</c:v>
                </c:pt>
                <c:pt idx="1413">
                  <c:v>35350</c:v>
                </c:pt>
                <c:pt idx="1414">
                  <c:v>35375</c:v>
                </c:pt>
                <c:pt idx="1415">
                  <c:v>35400</c:v>
                </c:pt>
                <c:pt idx="1416">
                  <c:v>35425</c:v>
                </c:pt>
                <c:pt idx="1417">
                  <c:v>35450</c:v>
                </c:pt>
                <c:pt idx="1418">
                  <c:v>35475</c:v>
                </c:pt>
                <c:pt idx="1419">
                  <c:v>35500</c:v>
                </c:pt>
                <c:pt idx="1420">
                  <c:v>35525</c:v>
                </c:pt>
                <c:pt idx="1421">
                  <c:v>35550</c:v>
                </c:pt>
                <c:pt idx="1422">
                  <c:v>35575</c:v>
                </c:pt>
                <c:pt idx="1423">
                  <c:v>35600</c:v>
                </c:pt>
                <c:pt idx="1424">
                  <c:v>35625</c:v>
                </c:pt>
                <c:pt idx="1425">
                  <c:v>35650</c:v>
                </c:pt>
                <c:pt idx="1426">
                  <c:v>35675</c:v>
                </c:pt>
                <c:pt idx="1427">
                  <c:v>35700</c:v>
                </c:pt>
                <c:pt idx="1428">
                  <c:v>35725</c:v>
                </c:pt>
                <c:pt idx="1429">
                  <c:v>35750</c:v>
                </c:pt>
                <c:pt idx="1430">
                  <c:v>35775</c:v>
                </c:pt>
                <c:pt idx="1431">
                  <c:v>35800</c:v>
                </c:pt>
                <c:pt idx="1432">
                  <c:v>35825</c:v>
                </c:pt>
                <c:pt idx="1433">
                  <c:v>35850</c:v>
                </c:pt>
                <c:pt idx="1434">
                  <c:v>35875</c:v>
                </c:pt>
                <c:pt idx="1435">
                  <c:v>35900</c:v>
                </c:pt>
                <c:pt idx="1436">
                  <c:v>35925</c:v>
                </c:pt>
                <c:pt idx="1437">
                  <c:v>35950</c:v>
                </c:pt>
                <c:pt idx="1438">
                  <c:v>35975</c:v>
                </c:pt>
                <c:pt idx="1439">
                  <c:v>36000</c:v>
                </c:pt>
                <c:pt idx="1440">
                  <c:v>36025</c:v>
                </c:pt>
                <c:pt idx="1441">
                  <c:v>36050</c:v>
                </c:pt>
                <c:pt idx="1442">
                  <c:v>36075</c:v>
                </c:pt>
                <c:pt idx="1443">
                  <c:v>36100</c:v>
                </c:pt>
                <c:pt idx="1444">
                  <c:v>36125</c:v>
                </c:pt>
                <c:pt idx="1445">
                  <c:v>36150</c:v>
                </c:pt>
                <c:pt idx="1446">
                  <c:v>36175</c:v>
                </c:pt>
                <c:pt idx="1447">
                  <c:v>36200</c:v>
                </c:pt>
                <c:pt idx="1448">
                  <c:v>36225</c:v>
                </c:pt>
                <c:pt idx="1449">
                  <c:v>36250</c:v>
                </c:pt>
                <c:pt idx="1450">
                  <c:v>36275</c:v>
                </c:pt>
                <c:pt idx="1451">
                  <c:v>36300</c:v>
                </c:pt>
                <c:pt idx="1452">
                  <c:v>36325</c:v>
                </c:pt>
                <c:pt idx="1453">
                  <c:v>36350</c:v>
                </c:pt>
                <c:pt idx="1454">
                  <c:v>36375</c:v>
                </c:pt>
                <c:pt idx="1455">
                  <c:v>36400</c:v>
                </c:pt>
                <c:pt idx="1456">
                  <c:v>36425</c:v>
                </c:pt>
                <c:pt idx="1457">
                  <c:v>36450</c:v>
                </c:pt>
                <c:pt idx="1458">
                  <c:v>36475</c:v>
                </c:pt>
                <c:pt idx="1459">
                  <c:v>36500</c:v>
                </c:pt>
                <c:pt idx="1460">
                  <c:v>36525</c:v>
                </c:pt>
                <c:pt idx="1461">
                  <c:v>36550</c:v>
                </c:pt>
                <c:pt idx="1462">
                  <c:v>36575</c:v>
                </c:pt>
                <c:pt idx="1463">
                  <c:v>36600</c:v>
                </c:pt>
                <c:pt idx="1464">
                  <c:v>36625</c:v>
                </c:pt>
                <c:pt idx="1465">
                  <c:v>36650</c:v>
                </c:pt>
                <c:pt idx="1466">
                  <c:v>36675</c:v>
                </c:pt>
                <c:pt idx="1467">
                  <c:v>36700</c:v>
                </c:pt>
                <c:pt idx="1468">
                  <c:v>36725</c:v>
                </c:pt>
                <c:pt idx="1469">
                  <c:v>36750</c:v>
                </c:pt>
                <c:pt idx="1470">
                  <c:v>36775</c:v>
                </c:pt>
                <c:pt idx="1471">
                  <c:v>36800</c:v>
                </c:pt>
                <c:pt idx="1472">
                  <c:v>36825</c:v>
                </c:pt>
                <c:pt idx="1473">
                  <c:v>36850</c:v>
                </c:pt>
                <c:pt idx="1474">
                  <c:v>36875</c:v>
                </c:pt>
                <c:pt idx="1475">
                  <c:v>36900</c:v>
                </c:pt>
                <c:pt idx="1476">
                  <c:v>36925</c:v>
                </c:pt>
                <c:pt idx="1477">
                  <c:v>36950</c:v>
                </c:pt>
                <c:pt idx="1478">
                  <c:v>36975</c:v>
                </c:pt>
                <c:pt idx="1479">
                  <c:v>37000</c:v>
                </c:pt>
                <c:pt idx="1480">
                  <c:v>37025</c:v>
                </c:pt>
                <c:pt idx="1481">
                  <c:v>37050</c:v>
                </c:pt>
                <c:pt idx="1482">
                  <c:v>37075</c:v>
                </c:pt>
                <c:pt idx="1483">
                  <c:v>37100</c:v>
                </c:pt>
                <c:pt idx="1484">
                  <c:v>37125</c:v>
                </c:pt>
                <c:pt idx="1485">
                  <c:v>37150</c:v>
                </c:pt>
                <c:pt idx="1486">
                  <c:v>37175</c:v>
                </c:pt>
                <c:pt idx="1487">
                  <c:v>37200</c:v>
                </c:pt>
                <c:pt idx="1488">
                  <c:v>37225</c:v>
                </c:pt>
                <c:pt idx="1489">
                  <c:v>37250</c:v>
                </c:pt>
                <c:pt idx="1490">
                  <c:v>37275</c:v>
                </c:pt>
                <c:pt idx="1491">
                  <c:v>37300</c:v>
                </c:pt>
                <c:pt idx="1492">
                  <c:v>37325</c:v>
                </c:pt>
                <c:pt idx="1493">
                  <c:v>37350</c:v>
                </c:pt>
                <c:pt idx="1494">
                  <c:v>37375</c:v>
                </c:pt>
                <c:pt idx="1495">
                  <c:v>37400</c:v>
                </c:pt>
                <c:pt idx="1496">
                  <c:v>37425</c:v>
                </c:pt>
                <c:pt idx="1497">
                  <c:v>37450</c:v>
                </c:pt>
                <c:pt idx="1498">
                  <c:v>37475</c:v>
                </c:pt>
                <c:pt idx="1499">
                  <c:v>37500</c:v>
                </c:pt>
                <c:pt idx="1500">
                  <c:v>37525</c:v>
                </c:pt>
                <c:pt idx="1501">
                  <c:v>37550</c:v>
                </c:pt>
                <c:pt idx="1502">
                  <c:v>37575</c:v>
                </c:pt>
                <c:pt idx="1503">
                  <c:v>37600</c:v>
                </c:pt>
                <c:pt idx="1504">
                  <c:v>37625</c:v>
                </c:pt>
                <c:pt idx="1505">
                  <c:v>37650</c:v>
                </c:pt>
                <c:pt idx="1506">
                  <c:v>37675</c:v>
                </c:pt>
                <c:pt idx="1507">
                  <c:v>37700</c:v>
                </c:pt>
                <c:pt idx="1508">
                  <c:v>37725</c:v>
                </c:pt>
                <c:pt idx="1509">
                  <c:v>37750</c:v>
                </c:pt>
                <c:pt idx="1510">
                  <c:v>37775</c:v>
                </c:pt>
                <c:pt idx="1511">
                  <c:v>37800</c:v>
                </c:pt>
                <c:pt idx="1512">
                  <c:v>37825</c:v>
                </c:pt>
                <c:pt idx="1513">
                  <c:v>37850</c:v>
                </c:pt>
                <c:pt idx="1514">
                  <c:v>37875</c:v>
                </c:pt>
                <c:pt idx="1515">
                  <c:v>37900</c:v>
                </c:pt>
                <c:pt idx="1516">
                  <c:v>37925</c:v>
                </c:pt>
                <c:pt idx="1517">
                  <c:v>37950</c:v>
                </c:pt>
                <c:pt idx="1518">
                  <c:v>37975</c:v>
                </c:pt>
                <c:pt idx="1519">
                  <c:v>38000</c:v>
                </c:pt>
                <c:pt idx="1520">
                  <c:v>38025</c:v>
                </c:pt>
                <c:pt idx="1521">
                  <c:v>38050</c:v>
                </c:pt>
                <c:pt idx="1522">
                  <c:v>38075</c:v>
                </c:pt>
                <c:pt idx="1523">
                  <c:v>38100</c:v>
                </c:pt>
                <c:pt idx="1524">
                  <c:v>38125</c:v>
                </c:pt>
                <c:pt idx="1525">
                  <c:v>38150</c:v>
                </c:pt>
                <c:pt idx="1526">
                  <c:v>38175</c:v>
                </c:pt>
                <c:pt idx="1527">
                  <c:v>38200</c:v>
                </c:pt>
                <c:pt idx="1528">
                  <c:v>38225</c:v>
                </c:pt>
                <c:pt idx="1529">
                  <c:v>38250</c:v>
                </c:pt>
                <c:pt idx="1530">
                  <c:v>38275</c:v>
                </c:pt>
                <c:pt idx="1531">
                  <c:v>38300</c:v>
                </c:pt>
                <c:pt idx="1532">
                  <c:v>38325</c:v>
                </c:pt>
                <c:pt idx="1533">
                  <c:v>38350</c:v>
                </c:pt>
                <c:pt idx="1534">
                  <c:v>38375</c:v>
                </c:pt>
                <c:pt idx="1535">
                  <c:v>38400</c:v>
                </c:pt>
                <c:pt idx="1536">
                  <c:v>38425</c:v>
                </c:pt>
                <c:pt idx="1537">
                  <c:v>38450</c:v>
                </c:pt>
                <c:pt idx="1538">
                  <c:v>38475</c:v>
                </c:pt>
                <c:pt idx="1539">
                  <c:v>38500</c:v>
                </c:pt>
                <c:pt idx="1540">
                  <c:v>38525</c:v>
                </c:pt>
                <c:pt idx="1541">
                  <c:v>38550</c:v>
                </c:pt>
                <c:pt idx="1542">
                  <c:v>38575</c:v>
                </c:pt>
                <c:pt idx="1543">
                  <c:v>38600</c:v>
                </c:pt>
                <c:pt idx="1544">
                  <c:v>38625</c:v>
                </c:pt>
                <c:pt idx="1545">
                  <c:v>38650</c:v>
                </c:pt>
                <c:pt idx="1546">
                  <c:v>38675</c:v>
                </c:pt>
                <c:pt idx="1547">
                  <c:v>38700</c:v>
                </c:pt>
                <c:pt idx="1548">
                  <c:v>38725</c:v>
                </c:pt>
                <c:pt idx="1549">
                  <c:v>38750</c:v>
                </c:pt>
                <c:pt idx="1550">
                  <c:v>38775</c:v>
                </c:pt>
                <c:pt idx="1551">
                  <c:v>38800</c:v>
                </c:pt>
                <c:pt idx="1552">
                  <c:v>38825</c:v>
                </c:pt>
                <c:pt idx="1553">
                  <c:v>38850</c:v>
                </c:pt>
                <c:pt idx="1554">
                  <c:v>38875</c:v>
                </c:pt>
                <c:pt idx="1555">
                  <c:v>38900</c:v>
                </c:pt>
                <c:pt idx="1556">
                  <c:v>38925</c:v>
                </c:pt>
                <c:pt idx="1557">
                  <c:v>38950</c:v>
                </c:pt>
                <c:pt idx="1558">
                  <c:v>38975</c:v>
                </c:pt>
                <c:pt idx="1559">
                  <c:v>39000</c:v>
                </c:pt>
                <c:pt idx="1560">
                  <c:v>39025</c:v>
                </c:pt>
                <c:pt idx="1561">
                  <c:v>39050</c:v>
                </c:pt>
                <c:pt idx="1562">
                  <c:v>39075</c:v>
                </c:pt>
                <c:pt idx="1563">
                  <c:v>39100</c:v>
                </c:pt>
                <c:pt idx="1564">
                  <c:v>39125</c:v>
                </c:pt>
                <c:pt idx="1565">
                  <c:v>39150</c:v>
                </c:pt>
                <c:pt idx="1566">
                  <c:v>39175</c:v>
                </c:pt>
                <c:pt idx="1567">
                  <c:v>39200</c:v>
                </c:pt>
                <c:pt idx="1568">
                  <c:v>39225</c:v>
                </c:pt>
                <c:pt idx="1569">
                  <c:v>39250</c:v>
                </c:pt>
                <c:pt idx="1570">
                  <c:v>39275</c:v>
                </c:pt>
                <c:pt idx="1571">
                  <c:v>39300</c:v>
                </c:pt>
                <c:pt idx="1572">
                  <c:v>39325</c:v>
                </c:pt>
                <c:pt idx="1573">
                  <c:v>39350</c:v>
                </c:pt>
                <c:pt idx="1574">
                  <c:v>39375</c:v>
                </c:pt>
                <c:pt idx="1575">
                  <c:v>39400</c:v>
                </c:pt>
                <c:pt idx="1576">
                  <c:v>39425</c:v>
                </c:pt>
                <c:pt idx="1577">
                  <c:v>39450</c:v>
                </c:pt>
                <c:pt idx="1578">
                  <c:v>39475</c:v>
                </c:pt>
                <c:pt idx="1579">
                  <c:v>39500</c:v>
                </c:pt>
                <c:pt idx="1580">
                  <c:v>39525</c:v>
                </c:pt>
                <c:pt idx="1581">
                  <c:v>39550</c:v>
                </c:pt>
                <c:pt idx="1582">
                  <c:v>39575</c:v>
                </c:pt>
                <c:pt idx="1583">
                  <c:v>39600</c:v>
                </c:pt>
                <c:pt idx="1584">
                  <c:v>39625</c:v>
                </c:pt>
                <c:pt idx="1585">
                  <c:v>39650</c:v>
                </c:pt>
                <c:pt idx="1586">
                  <c:v>39675</c:v>
                </c:pt>
                <c:pt idx="1587">
                  <c:v>39700</c:v>
                </c:pt>
                <c:pt idx="1588">
                  <c:v>39725</c:v>
                </c:pt>
                <c:pt idx="1589">
                  <c:v>39750</c:v>
                </c:pt>
                <c:pt idx="1590">
                  <c:v>39775</c:v>
                </c:pt>
                <c:pt idx="1591">
                  <c:v>39800</c:v>
                </c:pt>
                <c:pt idx="1592">
                  <c:v>39825</c:v>
                </c:pt>
                <c:pt idx="1593">
                  <c:v>39850</c:v>
                </c:pt>
                <c:pt idx="1594">
                  <c:v>39875</c:v>
                </c:pt>
                <c:pt idx="1595">
                  <c:v>39900</c:v>
                </c:pt>
                <c:pt idx="1596">
                  <c:v>39925</c:v>
                </c:pt>
                <c:pt idx="1597">
                  <c:v>39950</c:v>
                </c:pt>
                <c:pt idx="1598">
                  <c:v>39975</c:v>
                </c:pt>
                <c:pt idx="1599">
                  <c:v>40000</c:v>
                </c:pt>
                <c:pt idx="1600">
                  <c:v>40025</c:v>
                </c:pt>
                <c:pt idx="1601">
                  <c:v>40050</c:v>
                </c:pt>
                <c:pt idx="1602">
                  <c:v>40075</c:v>
                </c:pt>
                <c:pt idx="1603">
                  <c:v>40100</c:v>
                </c:pt>
                <c:pt idx="1604">
                  <c:v>40125</c:v>
                </c:pt>
                <c:pt idx="1605">
                  <c:v>40150</c:v>
                </c:pt>
                <c:pt idx="1606">
                  <c:v>40175</c:v>
                </c:pt>
                <c:pt idx="1607">
                  <c:v>40200</c:v>
                </c:pt>
                <c:pt idx="1608">
                  <c:v>40225</c:v>
                </c:pt>
                <c:pt idx="1609">
                  <c:v>40250</c:v>
                </c:pt>
                <c:pt idx="1610">
                  <c:v>40275</c:v>
                </c:pt>
                <c:pt idx="1611">
                  <c:v>40300</c:v>
                </c:pt>
                <c:pt idx="1612">
                  <c:v>40325</c:v>
                </c:pt>
                <c:pt idx="1613">
                  <c:v>40350</c:v>
                </c:pt>
                <c:pt idx="1614">
                  <c:v>40375</c:v>
                </c:pt>
                <c:pt idx="1615">
                  <c:v>40400</c:v>
                </c:pt>
                <c:pt idx="1616">
                  <c:v>40425</c:v>
                </c:pt>
                <c:pt idx="1617">
                  <c:v>40450</c:v>
                </c:pt>
                <c:pt idx="1618">
                  <c:v>40475</c:v>
                </c:pt>
                <c:pt idx="1619">
                  <c:v>40500</c:v>
                </c:pt>
                <c:pt idx="1620">
                  <c:v>40525</c:v>
                </c:pt>
                <c:pt idx="1621">
                  <c:v>40550</c:v>
                </c:pt>
                <c:pt idx="1622">
                  <c:v>40575</c:v>
                </c:pt>
                <c:pt idx="1623">
                  <c:v>40600</c:v>
                </c:pt>
                <c:pt idx="1624">
                  <c:v>40625</c:v>
                </c:pt>
                <c:pt idx="1625">
                  <c:v>40650</c:v>
                </c:pt>
                <c:pt idx="1626">
                  <c:v>40675</c:v>
                </c:pt>
                <c:pt idx="1627">
                  <c:v>40700</c:v>
                </c:pt>
                <c:pt idx="1628">
                  <c:v>40725</c:v>
                </c:pt>
                <c:pt idx="1629">
                  <c:v>40750</c:v>
                </c:pt>
                <c:pt idx="1630">
                  <c:v>40775</c:v>
                </c:pt>
                <c:pt idx="1631">
                  <c:v>40800</c:v>
                </c:pt>
                <c:pt idx="1632">
                  <c:v>40825</c:v>
                </c:pt>
                <c:pt idx="1633">
                  <c:v>40850</c:v>
                </c:pt>
                <c:pt idx="1634">
                  <c:v>40875</c:v>
                </c:pt>
                <c:pt idx="1635">
                  <c:v>40900</c:v>
                </c:pt>
                <c:pt idx="1636">
                  <c:v>40925</c:v>
                </c:pt>
                <c:pt idx="1637">
                  <c:v>40950</c:v>
                </c:pt>
                <c:pt idx="1638">
                  <c:v>40975</c:v>
                </c:pt>
                <c:pt idx="1639">
                  <c:v>41000</c:v>
                </c:pt>
                <c:pt idx="1640">
                  <c:v>41025</c:v>
                </c:pt>
                <c:pt idx="1641">
                  <c:v>41050</c:v>
                </c:pt>
                <c:pt idx="1642">
                  <c:v>41075</c:v>
                </c:pt>
                <c:pt idx="1643">
                  <c:v>41100</c:v>
                </c:pt>
                <c:pt idx="1644">
                  <c:v>41125</c:v>
                </c:pt>
                <c:pt idx="1645">
                  <c:v>41150</c:v>
                </c:pt>
                <c:pt idx="1646">
                  <c:v>41175</c:v>
                </c:pt>
                <c:pt idx="1647">
                  <c:v>41200</c:v>
                </c:pt>
                <c:pt idx="1648">
                  <c:v>41225</c:v>
                </c:pt>
                <c:pt idx="1649">
                  <c:v>41250</c:v>
                </c:pt>
                <c:pt idx="1650">
                  <c:v>41275</c:v>
                </c:pt>
                <c:pt idx="1651">
                  <c:v>41300</c:v>
                </c:pt>
                <c:pt idx="1652">
                  <c:v>41325</c:v>
                </c:pt>
                <c:pt idx="1653">
                  <c:v>41350</c:v>
                </c:pt>
                <c:pt idx="1654">
                  <c:v>41375</c:v>
                </c:pt>
                <c:pt idx="1655">
                  <c:v>41400</c:v>
                </c:pt>
                <c:pt idx="1656">
                  <c:v>41425</c:v>
                </c:pt>
                <c:pt idx="1657">
                  <c:v>41450</c:v>
                </c:pt>
                <c:pt idx="1658">
                  <c:v>41475</c:v>
                </c:pt>
                <c:pt idx="1659">
                  <c:v>41500</c:v>
                </c:pt>
                <c:pt idx="1660">
                  <c:v>41525</c:v>
                </c:pt>
                <c:pt idx="1661">
                  <c:v>41550</c:v>
                </c:pt>
                <c:pt idx="1662">
                  <c:v>41575</c:v>
                </c:pt>
                <c:pt idx="1663">
                  <c:v>41600</c:v>
                </c:pt>
                <c:pt idx="1664">
                  <c:v>41625</c:v>
                </c:pt>
                <c:pt idx="1665">
                  <c:v>41650</c:v>
                </c:pt>
                <c:pt idx="1666">
                  <c:v>41675</c:v>
                </c:pt>
                <c:pt idx="1667">
                  <c:v>41700</c:v>
                </c:pt>
                <c:pt idx="1668">
                  <c:v>41725</c:v>
                </c:pt>
                <c:pt idx="1669">
                  <c:v>41750</c:v>
                </c:pt>
                <c:pt idx="1670">
                  <c:v>41775</c:v>
                </c:pt>
                <c:pt idx="1671">
                  <c:v>41800</c:v>
                </c:pt>
                <c:pt idx="1672">
                  <c:v>41825</c:v>
                </c:pt>
                <c:pt idx="1673">
                  <c:v>41850</c:v>
                </c:pt>
                <c:pt idx="1674">
                  <c:v>41875</c:v>
                </c:pt>
                <c:pt idx="1675">
                  <c:v>41900</c:v>
                </c:pt>
                <c:pt idx="1676">
                  <c:v>41925</c:v>
                </c:pt>
                <c:pt idx="1677">
                  <c:v>41950</c:v>
                </c:pt>
                <c:pt idx="1678">
                  <c:v>41975</c:v>
                </c:pt>
                <c:pt idx="1679">
                  <c:v>42000</c:v>
                </c:pt>
                <c:pt idx="1680">
                  <c:v>42025</c:v>
                </c:pt>
                <c:pt idx="1681">
                  <c:v>42050</c:v>
                </c:pt>
                <c:pt idx="1682">
                  <c:v>42075</c:v>
                </c:pt>
                <c:pt idx="1683">
                  <c:v>42100</c:v>
                </c:pt>
                <c:pt idx="1684">
                  <c:v>42125</c:v>
                </c:pt>
                <c:pt idx="1685">
                  <c:v>42150</c:v>
                </c:pt>
                <c:pt idx="1686">
                  <c:v>42175</c:v>
                </c:pt>
                <c:pt idx="1687">
                  <c:v>42200</c:v>
                </c:pt>
                <c:pt idx="1688">
                  <c:v>42225</c:v>
                </c:pt>
                <c:pt idx="1689">
                  <c:v>42250</c:v>
                </c:pt>
                <c:pt idx="1690">
                  <c:v>42275</c:v>
                </c:pt>
                <c:pt idx="1691">
                  <c:v>42300</c:v>
                </c:pt>
                <c:pt idx="1692">
                  <c:v>42325</c:v>
                </c:pt>
                <c:pt idx="1693">
                  <c:v>42350</c:v>
                </c:pt>
                <c:pt idx="1694">
                  <c:v>42375</c:v>
                </c:pt>
                <c:pt idx="1695">
                  <c:v>42400</c:v>
                </c:pt>
                <c:pt idx="1696">
                  <c:v>42425</c:v>
                </c:pt>
                <c:pt idx="1697">
                  <c:v>42450</c:v>
                </c:pt>
                <c:pt idx="1698">
                  <c:v>42475</c:v>
                </c:pt>
                <c:pt idx="1699">
                  <c:v>42500</c:v>
                </c:pt>
                <c:pt idx="1700">
                  <c:v>42525</c:v>
                </c:pt>
                <c:pt idx="1701">
                  <c:v>42550</c:v>
                </c:pt>
                <c:pt idx="1702">
                  <c:v>42575</c:v>
                </c:pt>
                <c:pt idx="1703">
                  <c:v>42600</c:v>
                </c:pt>
                <c:pt idx="1704">
                  <c:v>42625</c:v>
                </c:pt>
                <c:pt idx="1705">
                  <c:v>42650</c:v>
                </c:pt>
                <c:pt idx="1706">
                  <c:v>42675</c:v>
                </c:pt>
                <c:pt idx="1707">
                  <c:v>42700</c:v>
                </c:pt>
                <c:pt idx="1708">
                  <c:v>42725</c:v>
                </c:pt>
                <c:pt idx="1709">
                  <c:v>42750</c:v>
                </c:pt>
                <c:pt idx="1710">
                  <c:v>42775</c:v>
                </c:pt>
                <c:pt idx="1711">
                  <c:v>42800</c:v>
                </c:pt>
                <c:pt idx="1712">
                  <c:v>42825</c:v>
                </c:pt>
                <c:pt idx="1713">
                  <c:v>42850</c:v>
                </c:pt>
                <c:pt idx="1714">
                  <c:v>42875</c:v>
                </c:pt>
                <c:pt idx="1715">
                  <c:v>42900</c:v>
                </c:pt>
                <c:pt idx="1716">
                  <c:v>42925</c:v>
                </c:pt>
                <c:pt idx="1717">
                  <c:v>42950</c:v>
                </c:pt>
                <c:pt idx="1718">
                  <c:v>42975</c:v>
                </c:pt>
                <c:pt idx="1719">
                  <c:v>43000</c:v>
                </c:pt>
                <c:pt idx="1720">
                  <c:v>43025</c:v>
                </c:pt>
                <c:pt idx="1721">
                  <c:v>43050</c:v>
                </c:pt>
                <c:pt idx="1722">
                  <c:v>43075</c:v>
                </c:pt>
                <c:pt idx="1723">
                  <c:v>43100</c:v>
                </c:pt>
                <c:pt idx="1724">
                  <c:v>43125</c:v>
                </c:pt>
                <c:pt idx="1725">
                  <c:v>43150</c:v>
                </c:pt>
                <c:pt idx="1726">
                  <c:v>43175</c:v>
                </c:pt>
                <c:pt idx="1727">
                  <c:v>43200</c:v>
                </c:pt>
                <c:pt idx="1728">
                  <c:v>43225</c:v>
                </c:pt>
                <c:pt idx="1729">
                  <c:v>43250</c:v>
                </c:pt>
                <c:pt idx="1730">
                  <c:v>43275</c:v>
                </c:pt>
                <c:pt idx="1731">
                  <c:v>43300</c:v>
                </c:pt>
                <c:pt idx="1732">
                  <c:v>43325</c:v>
                </c:pt>
                <c:pt idx="1733">
                  <c:v>43350</c:v>
                </c:pt>
                <c:pt idx="1734">
                  <c:v>43375</c:v>
                </c:pt>
                <c:pt idx="1735">
                  <c:v>43400</c:v>
                </c:pt>
                <c:pt idx="1736">
                  <c:v>43425</c:v>
                </c:pt>
                <c:pt idx="1737">
                  <c:v>43450</c:v>
                </c:pt>
                <c:pt idx="1738">
                  <c:v>43475</c:v>
                </c:pt>
                <c:pt idx="1739">
                  <c:v>43500</c:v>
                </c:pt>
                <c:pt idx="1740">
                  <c:v>43525</c:v>
                </c:pt>
                <c:pt idx="1741">
                  <c:v>43550</c:v>
                </c:pt>
                <c:pt idx="1742">
                  <c:v>43575</c:v>
                </c:pt>
                <c:pt idx="1743">
                  <c:v>43600</c:v>
                </c:pt>
                <c:pt idx="1744">
                  <c:v>43625</c:v>
                </c:pt>
                <c:pt idx="1745">
                  <c:v>43650</c:v>
                </c:pt>
                <c:pt idx="1746">
                  <c:v>43675</c:v>
                </c:pt>
                <c:pt idx="1747">
                  <c:v>43700</c:v>
                </c:pt>
                <c:pt idx="1748">
                  <c:v>43725</c:v>
                </c:pt>
                <c:pt idx="1749">
                  <c:v>43750</c:v>
                </c:pt>
                <c:pt idx="1750">
                  <c:v>43775</c:v>
                </c:pt>
                <c:pt idx="1751">
                  <c:v>43800</c:v>
                </c:pt>
                <c:pt idx="1752">
                  <c:v>43825</c:v>
                </c:pt>
                <c:pt idx="1753">
                  <c:v>43850</c:v>
                </c:pt>
                <c:pt idx="1754">
                  <c:v>43875</c:v>
                </c:pt>
                <c:pt idx="1755">
                  <c:v>43900</c:v>
                </c:pt>
                <c:pt idx="1756">
                  <c:v>43925</c:v>
                </c:pt>
                <c:pt idx="1757">
                  <c:v>43950</c:v>
                </c:pt>
                <c:pt idx="1758">
                  <c:v>43975</c:v>
                </c:pt>
                <c:pt idx="1759">
                  <c:v>44000</c:v>
                </c:pt>
                <c:pt idx="1760">
                  <c:v>44025</c:v>
                </c:pt>
                <c:pt idx="1761">
                  <c:v>44050</c:v>
                </c:pt>
                <c:pt idx="1762">
                  <c:v>44075</c:v>
                </c:pt>
                <c:pt idx="1763">
                  <c:v>44100</c:v>
                </c:pt>
                <c:pt idx="1764">
                  <c:v>44125</c:v>
                </c:pt>
                <c:pt idx="1765">
                  <c:v>44150</c:v>
                </c:pt>
                <c:pt idx="1766">
                  <c:v>44175</c:v>
                </c:pt>
                <c:pt idx="1767">
                  <c:v>44200</c:v>
                </c:pt>
                <c:pt idx="1768">
                  <c:v>44225</c:v>
                </c:pt>
                <c:pt idx="1769">
                  <c:v>44250</c:v>
                </c:pt>
                <c:pt idx="1770">
                  <c:v>44275</c:v>
                </c:pt>
                <c:pt idx="1771">
                  <c:v>44300</c:v>
                </c:pt>
                <c:pt idx="1772">
                  <c:v>44325</c:v>
                </c:pt>
                <c:pt idx="1773">
                  <c:v>44350</c:v>
                </c:pt>
                <c:pt idx="1774">
                  <c:v>44375</c:v>
                </c:pt>
                <c:pt idx="1775">
                  <c:v>44400</c:v>
                </c:pt>
                <c:pt idx="1776">
                  <c:v>44425</c:v>
                </c:pt>
                <c:pt idx="1777">
                  <c:v>44450</c:v>
                </c:pt>
                <c:pt idx="1778">
                  <c:v>44475</c:v>
                </c:pt>
                <c:pt idx="1779">
                  <c:v>44500</c:v>
                </c:pt>
                <c:pt idx="1780">
                  <c:v>44525</c:v>
                </c:pt>
                <c:pt idx="1781">
                  <c:v>44550</c:v>
                </c:pt>
                <c:pt idx="1782">
                  <c:v>44575</c:v>
                </c:pt>
                <c:pt idx="1783">
                  <c:v>44600</c:v>
                </c:pt>
                <c:pt idx="1784">
                  <c:v>44625</c:v>
                </c:pt>
                <c:pt idx="1785">
                  <c:v>44650</c:v>
                </c:pt>
                <c:pt idx="1786">
                  <c:v>44675</c:v>
                </c:pt>
                <c:pt idx="1787">
                  <c:v>44700</c:v>
                </c:pt>
                <c:pt idx="1788">
                  <c:v>44725</c:v>
                </c:pt>
                <c:pt idx="1789">
                  <c:v>44750</c:v>
                </c:pt>
                <c:pt idx="1790">
                  <c:v>44775</c:v>
                </c:pt>
                <c:pt idx="1791">
                  <c:v>44800</c:v>
                </c:pt>
                <c:pt idx="1792">
                  <c:v>44825</c:v>
                </c:pt>
                <c:pt idx="1793">
                  <c:v>44850</c:v>
                </c:pt>
                <c:pt idx="1794">
                  <c:v>44875</c:v>
                </c:pt>
                <c:pt idx="1795">
                  <c:v>44900</c:v>
                </c:pt>
                <c:pt idx="1796">
                  <c:v>44925</c:v>
                </c:pt>
                <c:pt idx="1797">
                  <c:v>44950</c:v>
                </c:pt>
                <c:pt idx="1798">
                  <c:v>44975</c:v>
                </c:pt>
                <c:pt idx="1799">
                  <c:v>45000</c:v>
                </c:pt>
                <c:pt idx="1800">
                  <c:v>45025</c:v>
                </c:pt>
                <c:pt idx="1801">
                  <c:v>45050</c:v>
                </c:pt>
                <c:pt idx="1802">
                  <c:v>45075</c:v>
                </c:pt>
                <c:pt idx="1803">
                  <c:v>45100</c:v>
                </c:pt>
                <c:pt idx="1804">
                  <c:v>45125</c:v>
                </c:pt>
                <c:pt idx="1805">
                  <c:v>45150</c:v>
                </c:pt>
                <c:pt idx="1806">
                  <c:v>45175</c:v>
                </c:pt>
                <c:pt idx="1807">
                  <c:v>45200</c:v>
                </c:pt>
                <c:pt idx="1808">
                  <c:v>45225</c:v>
                </c:pt>
                <c:pt idx="1809">
                  <c:v>45250</c:v>
                </c:pt>
                <c:pt idx="1810">
                  <c:v>45275</c:v>
                </c:pt>
                <c:pt idx="1811">
                  <c:v>45300</c:v>
                </c:pt>
                <c:pt idx="1812">
                  <c:v>45325</c:v>
                </c:pt>
                <c:pt idx="1813">
                  <c:v>45350</c:v>
                </c:pt>
                <c:pt idx="1814">
                  <c:v>45375</c:v>
                </c:pt>
                <c:pt idx="1815">
                  <c:v>45400</c:v>
                </c:pt>
                <c:pt idx="1816">
                  <c:v>45425</c:v>
                </c:pt>
                <c:pt idx="1817">
                  <c:v>45450</c:v>
                </c:pt>
                <c:pt idx="1818">
                  <c:v>45475</c:v>
                </c:pt>
                <c:pt idx="1819">
                  <c:v>45500</c:v>
                </c:pt>
                <c:pt idx="1820">
                  <c:v>45525</c:v>
                </c:pt>
                <c:pt idx="1821">
                  <c:v>45550</c:v>
                </c:pt>
                <c:pt idx="1822">
                  <c:v>45575</c:v>
                </c:pt>
                <c:pt idx="1823">
                  <c:v>45600</c:v>
                </c:pt>
                <c:pt idx="1824">
                  <c:v>45625</c:v>
                </c:pt>
                <c:pt idx="1825">
                  <c:v>45650</c:v>
                </c:pt>
                <c:pt idx="1826">
                  <c:v>45675</c:v>
                </c:pt>
                <c:pt idx="1827">
                  <c:v>45700</c:v>
                </c:pt>
                <c:pt idx="1828">
                  <c:v>45725</c:v>
                </c:pt>
                <c:pt idx="1829">
                  <c:v>45750</c:v>
                </c:pt>
                <c:pt idx="1830">
                  <c:v>45775</c:v>
                </c:pt>
                <c:pt idx="1831">
                  <c:v>45800</c:v>
                </c:pt>
                <c:pt idx="1832">
                  <c:v>45825</c:v>
                </c:pt>
                <c:pt idx="1833">
                  <c:v>45850</c:v>
                </c:pt>
                <c:pt idx="1834">
                  <c:v>45875</c:v>
                </c:pt>
                <c:pt idx="1835">
                  <c:v>45900</c:v>
                </c:pt>
                <c:pt idx="1836">
                  <c:v>45925</c:v>
                </c:pt>
                <c:pt idx="1837">
                  <c:v>45950</c:v>
                </c:pt>
                <c:pt idx="1838">
                  <c:v>45975</c:v>
                </c:pt>
                <c:pt idx="1839">
                  <c:v>46000</c:v>
                </c:pt>
                <c:pt idx="1840">
                  <c:v>46025</c:v>
                </c:pt>
                <c:pt idx="1841">
                  <c:v>46050</c:v>
                </c:pt>
                <c:pt idx="1842">
                  <c:v>46075</c:v>
                </c:pt>
                <c:pt idx="1843">
                  <c:v>46100</c:v>
                </c:pt>
                <c:pt idx="1844">
                  <c:v>46125</c:v>
                </c:pt>
                <c:pt idx="1845">
                  <c:v>46150</c:v>
                </c:pt>
                <c:pt idx="1846">
                  <c:v>46175</c:v>
                </c:pt>
                <c:pt idx="1847">
                  <c:v>46200</c:v>
                </c:pt>
                <c:pt idx="1848">
                  <c:v>46225</c:v>
                </c:pt>
                <c:pt idx="1849">
                  <c:v>46250</c:v>
                </c:pt>
                <c:pt idx="1850">
                  <c:v>46275</c:v>
                </c:pt>
                <c:pt idx="1851">
                  <c:v>46300</c:v>
                </c:pt>
                <c:pt idx="1852">
                  <c:v>46325</c:v>
                </c:pt>
                <c:pt idx="1853">
                  <c:v>46350</c:v>
                </c:pt>
                <c:pt idx="1854">
                  <c:v>46375</c:v>
                </c:pt>
                <c:pt idx="1855">
                  <c:v>46400</c:v>
                </c:pt>
                <c:pt idx="1856">
                  <c:v>46425</c:v>
                </c:pt>
                <c:pt idx="1857">
                  <c:v>46450</c:v>
                </c:pt>
                <c:pt idx="1858">
                  <c:v>46475</c:v>
                </c:pt>
                <c:pt idx="1859">
                  <c:v>46500</c:v>
                </c:pt>
                <c:pt idx="1860">
                  <c:v>46525</c:v>
                </c:pt>
                <c:pt idx="1861">
                  <c:v>46550</c:v>
                </c:pt>
                <c:pt idx="1862">
                  <c:v>46575</c:v>
                </c:pt>
                <c:pt idx="1863">
                  <c:v>46600</c:v>
                </c:pt>
                <c:pt idx="1864">
                  <c:v>46625</c:v>
                </c:pt>
                <c:pt idx="1865">
                  <c:v>46650</c:v>
                </c:pt>
                <c:pt idx="1866">
                  <c:v>46675</c:v>
                </c:pt>
                <c:pt idx="1867">
                  <c:v>46700</c:v>
                </c:pt>
                <c:pt idx="1868">
                  <c:v>46725</c:v>
                </c:pt>
                <c:pt idx="1869">
                  <c:v>46750</c:v>
                </c:pt>
                <c:pt idx="1870">
                  <c:v>46775</c:v>
                </c:pt>
                <c:pt idx="1871">
                  <c:v>46800</c:v>
                </c:pt>
                <c:pt idx="1872">
                  <c:v>46825</c:v>
                </c:pt>
                <c:pt idx="1873">
                  <c:v>46850</c:v>
                </c:pt>
                <c:pt idx="1874">
                  <c:v>46875</c:v>
                </c:pt>
                <c:pt idx="1875">
                  <c:v>46900</c:v>
                </c:pt>
                <c:pt idx="1876">
                  <c:v>46925</c:v>
                </c:pt>
                <c:pt idx="1877">
                  <c:v>46950</c:v>
                </c:pt>
                <c:pt idx="1878">
                  <c:v>46975</c:v>
                </c:pt>
                <c:pt idx="1879">
                  <c:v>47000</c:v>
                </c:pt>
                <c:pt idx="1880">
                  <c:v>47025</c:v>
                </c:pt>
                <c:pt idx="1881">
                  <c:v>47050</c:v>
                </c:pt>
                <c:pt idx="1882">
                  <c:v>47075</c:v>
                </c:pt>
                <c:pt idx="1883">
                  <c:v>47100</c:v>
                </c:pt>
                <c:pt idx="1884">
                  <c:v>47125</c:v>
                </c:pt>
                <c:pt idx="1885">
                  <c:v>47150</c:v>
                </c:pt>
                <c:pt idx="1886">
                  <c:v>47175</c:v>
                </c:pt>
                <c:pt idx="1887">
                  <c:v>47200</c:v>
                </c:pt>
                <c:pt idx="1888">
                  <c:v>47225</c:v>
                </c:pt>
                <c:pt idx="1889">
                  <c:v>47250</c:v>
                </c:pt>
                <c:pt idx="1890">
                  <c:v>47275</c:v>
                </c:pt>
                <c:pt idx="1891">
                  <c:v>47300</c:v>
                </c:pt>
                <c:pt idx="1892">
                  <c:v>47325</c:v>
                </c:pt>
                <c:pt idx="1893">
                  <c:v>47350</c:v>
                </c:pt>
                <c:pt idx="1894">
                  <c:v>47375</c:v>
                </c:pt>
                <c:pt idx="1895">
                  <c:v>47400</c:v>
                </c:pt>
                <c:pt idx="1896">
                  <c:v>47425</c:v>
                </c:pt>
                <c:pt idx="1897">
                  <c:v>47450</c:v>
                </c:pt>
                <c:pt idx="1898">
                  <c:v>47475</c:v>
                </c:pt>
                <c:pt idx="1899">
                  <c:v>47500</c:v>
                </c:pt>
                <c:pt idx="1900">
                  <c:v>47525</c:v>
                </c:pt>
                <c:pt idx="1901">
                  <c:v>47550</c:v>
                </c:pt>
                <c:pt idx="1902">
                  <c:v>47575</c:v>
                </c:pt>
                <c:pt idx="1903">
                  <c:v>47600</c:v>
                </c:pt>
                <c:pt idx="1904">
                  <c:v>47625</c:v>
                </c:pt>
                <c:pt idx="1905">
                  <c:v>47650</c:v>
                </c:pt>
                <c:pt idx="1906">
                  <c:v>47675</c:v>
                </c:pt>
                <c:pt idx="1907">
                  <c:v>47700</c:v>
                </c:pt>
                <c:pt idx="1908">
                  <c:v>47725</c:v>
                </c:pt>
                <c:pt idx="1909">
                  <c:v>47750</c:v>
                </c:pt>
                <c:pt idx="1910">
                  <c:v>47775</c:v>
                </c:pt>
                <c:pt idx="1911">
                  <c:v>47800</c:v>
                </c:pt>
                <c:pt idx="1912">
                  <c:v>47825</c:v>
                </c:pt>
                <c:pt idx="1913">
                  <c:v>47850</c:v>
                </c:pt>
                <c:pt idx="1914">
                  <c:v>47875</c:v>
                </c:pt>
                <c:pt idx="1915">
                  <c:v>47900</c:v>
                </c:pt>
                <c:pt idx="1916">
                  <c:v>47925</c:v>
                </c:pt>
                <c:pt idx="1917">
                  <c:v>47950</c:v>
                </c:pt>
                <c:pt idx="1918">
                  <c:v>47975</c:v>
                </c:pt>
                <c:pt idx="1919">
                  <c:v>48000</c:v>
                </c:pt>
                <c:pt idx="1920">
                  <c:v>48025</c:v>
                </c:pt>
                <c:pt idx="1921">
                  <c:v>48050</c:v>
                </c:pt>
                <c:pt idx="1922">
                  <c:v>48075</c:v>
                </c:pt>
                <c:pt idx="1923">
                  <c:v>48100</c:v>
                </c:pt>
                <c:pt idx="1924">
                  <c:v>48125</c:v>
                </c:pt>
                <c:pt idx="1925">
                  <c:v>48150</c:v>
                </c:pt>
                <c:pt idx="1926">
                  <c:v>48175</c:v>
                </c:pt>
                <c:pt idx="1927">
                  <c:v>48200</c:v>
                </c:pt>
                <c:pt idx="1928">
                  <c:v>48225</c:v>
                </c:pt>
                <c:pt idx="1929">
                  <c:v>48250</c:v>
                </c:pt>
                <c:pt idx="1930">
                  <c:v>48275</c:v>
                </c:pt>
                <c:pt idx="1931">
                  <c:v>48300</c:v>
                </c:pt>
                <c:pt idx="1932">
                  <c:v>48325</c:v>
                </c:pt>
                <c:pt idx="1933">
                  <c:v>48350</c:v>
                </c:pt>
                <c:pt idx="1934">
                  <c:v>48375</c:v>
                </c:pt>
                <c:pt idx="1935">
                  <c:v>48400</c:v>
                </c:pt>
                <c:pt idx="1936">
                  <c:v>48425</c:v>
                </c:pt>
                <c:pt idx="1937">
                  <c:v>48450</c:v>
                </c:pt>
                <c:pt idx="1938">
                  <c:v>48475</c:v>
                </c:pt>
                <c:pt idx="1939">
                  <c:v>48500</c:v>
                </c:pt>
                <c:pt idx="1940">
                  <c:v>48525</c:v>
                </c:pt>
                <c:pt idx="1941">
                  <c:v>48550</c:v>
                </c:pt>
                <c:pt idx="1942">
                  <c:v>48575</c:v>
                </c:pt>
                <c:pt idx="1943">
                  <c:v>48600</c:v>
                </c:pt>
                <c:pt idx="1944">
                  <c:v>48625</c:v>
                </c:pt>
                <c:pt idx="1945">
                  <c:v>48650</c:v>
                </c:pt>
                <c:pt idx="1946">
                  <c:v>48675</c:v>
                </c:pt>
                <c:pt idx="1947">
                  <c:v>48700</c:v>
                </c:pt>
                <c:pt idx="1948">
                  <c:v>48725</c:v>
                </c:pt>
                <c:pt idx="1949">
                  <c:v>48750</c:v>
                </c:pt>
                <c:pt idx="1950">
                  <c:v>48775</c:v>
                </c:pt>
                <c:pt idx="1951">
                  <c:v>48800</c:v>
                </c:pt>
                <c:pt idx="1952">
                  <c:v>48825</c:v>
                </c:pt>
                <c:pt idx="1953">
                  <c:v>48850</c:v>
                </c:pt>
                <c:pt idx="1954">
                  <c:v>48875</c:v>
                </c:pt>
                <c:pt idx="1955">
                  <c:v>48900</c:v>
                </c:pt>
                <c:pt idx="1956">
                  <c:v>48925</c:v>
                </c:pt>
                <c:pt idx="1957">
                  <c:v>48950</c:v>
                </c:pt>
                <c:pt idx="1958">
                  <c:v>48975</c:v>
                </c:pt>
                <c:pt idx="1959">
                  <c:v>49000</c:v>
                </c:pt>
                <c:pt idx="1960">
                  <c:v>49025</c:v>
                </c:pt>
                <c:pt idx="1961">
                  <c:v>49050</c:v>
                </c:pt>
                <c:pt idx="1962">
                  <c:v>49075</c:v>
                </c:pt>
                <c:pt idx="1963">
                  <c:v>49100</c:v>
                </c:pt>
                <c:pt idx="1964">
                  <c:v>49125</c:v>
                </c:pt>
                <c:pt idx="1965">
                  <c:v>49150</c:v>
                </c:pt>
                <c:pt idx="1966">
                  <c:v>49175</c:v>
                </c:pt>
                <c:pt idx="1967">
                  <c:v>49200</c:v>
                </c:pt>
                <c:pt idx="1968">
                  <c:v>49225</c:v>
                </c:pt>
                <c:pt idx="1969">
                  <c:v>49250</c:v>
                </c:pt>
                <c:pt idx="1970">
                  <c:v>49275</c:v>
                </c:pt>
                <c:pt idx="1971">
                  <c:v>49300</c:v>
                </c:pt>
                <c:pt idx="1972">
                  <c:v>49325</c:v>
                </c:pt>
                <c:pt idx="1973">
                  <c:v>49350</c:v>
                </c:pt>
                <c:pt idx="1974">
                  <c:v>49375</c:v>
                </c:pt>
                <c:pt idx="1975">
                  <c:v>49400</c:v>
                </c:pt>
                <c:pt idx="1976">
                  <c:v>49425</c:v>
                </c:pt>
                <c:pt idx="1977">
                  <c:v>49450</c:v>
                </c:pt>
                <c:pt idx="1978">
                  <c:v>49475</c:v>
                </c:pt>
                <c:pt idx="1979">
                  <c:v>49500</c:v>
                </c:pt>
                <c:pt idx="1980">
                  <c:v>49525</c:v>
                </c:pt>
                <c:pt idx="1981">
                  <c:v>49550</c:v>
                </c:pt>
                <c:pt idx="1982">
                  <c:v>49575</c:v>
                </c:pt>
                <c:pt idx="1983">
                  <c:v>49600</c:v>
                </c:pt>
                <c:pt idx="1984">
                  <c:v>49625</c:v>
                </c:pt>
                <c:pt idx="1985">
                  <c:v>49650</c:v>
                </c:pt>
                <c:pt idx="1986">
                  <c:v>49675</c:v>
                </c:pt>
                <c:pt idx="1987">
                  <c:v>49700</c:v>
                </c:pt>
                <c:pt idx="1988">
                  <c:v>49725</c:v>
                </c:pt>
                <c:pt idx="1989">
                  <c:v>49750</c:v>
                </c:pt>
                <c:pt idx="1990">
                  <c:v>49775</c:v>
                </c:pt>
                <c:pt idx="1991">
                  <c:v>49800</c:v>
                </c:pt>
                <c:pt idx="1992">
                  <c:v>49825</c:v>
                </c:pt>
                <c:pt idx="1993">
                  <c:v>49850</c:v>
                </c:pt>
                <c:pt idx="1994">
                  <c:v>49875</c:v>
                </c:pt>
                <c:pt idx="1995">
                  <c:v>49900</c:v>
                </c:pt>
                <c:pt idx="1996">
                  <c:v>49925</c:v>
                </c:pt>
                <c:pt idx="1997">
                  <c:v>49950</c:v>
                </c:pt>
                <c:pt idx="1998">
                  <c:v>49975</c:v>
                </c:pt>
                <c:pt idx="1999">
                  <c:v>50000</c:v>
                </c:pt>
                <c:pt idx="2000">
                  <c:v>50025</c:v>
                </c:pt>
                <c:pt idx="2001">
                  <c:v>50050</c:v>
                </c:pt>
                <c:pt idx="2002">
                  <c:v>50075</c:v>
                </c:pt>
                <c:pt idx="2003">
                  <c:v>50100</c:v>
                </c:pt>
                <c:pt idx="2004">
                  <c:v>50125</c:v>
                </c:pt>
                <c:pt idx="2005">
                  <c:v>50150</c:v>
                </c:pt>
                <c:pt idx="2006">
                  <c:v>50175</c:v>
                </c:pt>
                <c:pt idx="2007">
                  <c:v>50200</c:v>
                </c:pt>
                <c:pt idx="2008">
                  <c:v>50225</c:v>
                </c:pt>
                <c:pt idx="2009">
                  <c:v>50250</c:v>
                </c:pt>
                <c:pt idx="2010">
                  <c:v>50275</c:v>
                </c:pt>
                <c:pt idx="2011">
                  <c:v>50300</c:v>
                </c:pt>
                <c:pt idx="2012">
                  <c:v>50325</c:v>
                </c:pt>
                <c:pt idx="2013">
                  <c:v>50350</c:v>
                </c:pt>
                <c:pt idx="2014">
                  <c:v>50375</c:v>
                </c:pt>
                <c:pt idx="2015">
                  <c:v>50400</c:v>
                </c:pt>
                <c:pt idx="2016">
                  <c:v>50425</c:v>
                </c:pt>
                <c:pt idx="2017">
                  <c:v>50450</c:v>
                </c:pt>
                <c:pt idx="2018">
                  <c:v>50475</c:v>
                </c:pt>
                <c:pt idx="2019">
                  <c:v>50500</c:v>
                </c:pt>
                <c:pt idx="2020">
                  <c:v>50525</c:v>
                </c:pt>
                <c:pt idx="2021">
                  <c:v>50550</c:v>
                </c:pt>
                <c:pt idx="2022">
                  <c:v>50575</c:v>
                </c:pt>
                <c:pt idx="2023">
                  <c:v>50600</c:v>
                </c:pt>
                <c:pt idx="2024">
                  <c:v>50625</c:v>
                </c:pt>
                <c:pt idx="2025">
                  <c:v>50650</c:v>
                </c:pt>
                <c:pt idx="2026">
                  <c:v>50675</c:v>
                </c:pt>
                <c:pt idx="2027">
                  <c:v>50700</c:v>
                </c:pt>
                <c:pt idx="2028">
                  <c:v>50725</c:v>
                </c:pt>
                <c:pt idx="2029">
                  <c:v>50750</c:v>
                </c:pt>
                <c:pt idx="2030">
                  <c:v>50775</c:v>
                </c:pt>
                <c:pt idx="2031">
                  <c:v>50800</c:v>
                </c:pt>
                <c:pt idx="2032">
                  <c:v>50825</c:v>
                </c:pt>
                <c:pt idx="2033">
                  <c:v>50850</c:v>
                </c:pt>
                <c:pt idx="2034">
                  <c:v>50875</c:v>
                </c:pt>
                <c:pt idx="2035">
                  <c:v>50900</c:v>
                </c:pt>
                <c:pt idx="2036">
                  <c:v>50925</c:v>
                </c:pt>
                <c:pt idx="2037">
                  <c:v>50950</c:v>
                </c:pt>
                <c:pt idx="2038">
                  <c:v>50975</c:v>
                </c:pt>
                <c:pt idx="2039">
                  <c:v>51000</c:v>
                </c:pt>
                <c:pt idx="2040">
                  <c:v>51025</c:v>
                </c:pt>
                <c:pt idx="2041">
                  <c:v>51050</c:v>
                </c:pt>
                <c:pt idx="2042">
                  <c:v>51075</c:v>
                </c:pt>
                <c:pt idx="2043">
                  <c:v>51100</c:v>
                </c:pt>
                <c:pt idx="2044">
                  <c:v>51125</c:v>
                </c:pt>
                <c:pt idx="2045">
                  <c:v>51150</c:v>
                </c:pt>
                <c:pt idx="2046">
                  <c:v>51175</c:v>
                </c:pt>
                <c:pt idx="2047">
                  <c:v>51200</c:v>
                </c:pt>
                <c:pt idx="2048">
                  <c:v>51225</c:v>
                </c:pt>
                <c:pt idx="2049">
                  <c:v>51250</c:v>
                </c:pt>
                <c:pt idx="2050">
                  <c:v>51275</c:v>
                </c:pt>
                <c:pt idx="2051">
                  <c:v>51300</c:v>
                </c:pt>
                <c:pt idx="2052">
                  <c:v>51325</c:v>
                </c:pt>
                <c:pt idx="2053">
                  <c:v>51350</c:v>
                </c:pt>
                <c:pt idx="2054">
                  <c:v>51375</c:v>
                </c:pt>
                <c:pt idx="2055">
                  <c:v>51400</c:v>
                </c:pt>
                <c:pt idx="2056">
                  <c:v>51425</c:v>
                </c:pt>
                <c:pt idx="2057">
                  <c:v>51450</c:v>
                </c:pt>
                <c:pt idx="2058">
                  <c:v>51475</c:v>
                </c:pt>
                <c:pt idx="2059">
                  <c:v>51500</c:v>
                </c:pt>
                <c:pt idx="2060">
                  <c:v>51525</c:v>
                </c:pt>
                <c:pt idx="2061">
                  <c:v>51550</c:v>
                </c:pt>
                <c:pt idx="2062">
                  <c:v>51575</c:v>
                </c:pt>
                <c:pt idx="2063">
                  <c:v>51600</c:v>
                </c:pt>
                <c:pt idx="2064">
                  <c:v>51625</c:v>
                </c:pt>
                <c:pt idx="2065">
                  <c:v>51650</c:v>
                </c:pt>
                <c:pt idx="2066">
                  <c:v>51675</c:v>
                </c:pt>
                <c:pt idx="2067">
                  <c:v>51700</c:v>
                </c:pt>
                <c:pt idx="2068">
                  <c:v>51725</c:v>
                </c:pt>
                <c:pt idx="2069">
                  <c:v>51750</c:v>
                </c:pt>
                <c:pt idx="2070">
                  <c:v>51775</c:v>
                </c:pt>
                <c:pt idx="2071">
                  <c:v>51800</c:v>
                </c:pt>
                <c:pt idx="2072">
                  <c:v>51825</c:v>
                </c:pt>
                <c:pt idx="2073">
                  <c:v>51850</c:v>
                </c:pt>
                <c:pt idx="2074">
                  <c:v>51875</c:v>
                </c:pt>
                <c:pt idx="2075">
                  <c:v>51900</c:v>
                </c:pt>
                <c:pt idx="2076">
                  <c:v>51925</c:v>
                </c:pt>
                <c:pt idx="2077">
                  <c:v>51950</c:v>
                </c:pt>
                <c:pt idx="2078">
                  <c:v>51975</c:v>
                </c:pt>
                <c:pt idx="2079">
                  <c:v>52000</c:v>
                </c:pt>
                <c:pt idx="2080">
                  <c:v>52025</c:v>
                </c:pt>
                <c:pt idx="2081">
                  <c:v>52050</c:v>
                </c:pt>
                <c:pt idx="2082">
                  <c:v>52075</c:v>
                </c:pt>
                <c:pt idx="2083">
                  <c:v>52100</c:v>
                </c:pt>
                <c:pt idx="2084">
                  <c:v>52125</c:v>
                </c:pt>
                <c:pt idx="2085">
                  <c:v>52150</c:v>
                </c:pt>
                <c:pt idx="2086">
                  <c:v>52175</c:v>
                </c:pt>
                <c:pt idx="2087">
                  <c:v>52200</c:v>
                </c:pt>
                <c:pt idx="2088">
                  <c:v>52225</c:v>
                </c:pt>
                <c:pt idx="2089">
                  <c:v>52250</c:v>
                </c:pt>
                <c:pt idx="2090">
                  <c:v>52275</c:v>
                </c:pt>
                <c:pt idx="2091">
                  <c:v>52300</c:v>
                </c:pt>
                <c:pt idx="2092">
                  <c:v>52325</c:v>
                </c:pt>
                <c:pt idx="2093">
                  <c:v>52350</c:v>
                </c:pt>
                <c:pt idx="2094">
                  <c:v>52375</c:v>
                </c:pt>
                <c:pt idx="2095">
                  <c:v>52400</c:v>
                </c:pt>
                <c:pt idx="2096">
                  <c:v>52425</c:v>
                </c:pt>
                <c:pt idx="2097">
                  <c:v>52450</c:v>
                </c:pt>
                <c:pt idx="2098">
                  <c:v>52475</c:v>
                </c:pt>
                <c:pt idx="2099">
                  <c:v>52500</c:v>
                </c:pt>
                <c:pt idx="2100">
                  <c:v>52525</c:v>
                </c:pt>
                <c:pt idx="2101">
                  <c:v>52550</c:v>
                </c:pt>
                <c:pt idx="2102">
                  <c:v>52575</c:v>
                </c:pt>
                <c:pt idx="2103">
                  <c:v>52600</c:v>
                </c:pt>
                <c:pt idx="2104">
                  <c:v>52625</c:v>
                </c:pt>
                <c:pt idx="2105">
                  <c:v>52650</c:v>
                </c:pt>
                <c:pt idx="2106">
                  <c:v>52675</c:v>
                </c:pt>
                <c:pt idx="2107">
                  <c:v>52700</c:v>
                </c:pt>
                <c:pt idx="2108">
                  <c:v>52725</c:v>
                </c:pt>
                <c:pt idx="2109">
                  <c:v>52750</c:v>
                </c:pt>
                <c:pt idx="2110">
                  <c:v>52775</c:v>
                </c:pt>
                <c:pt idx="2111">
                  <c:v>52800</c:v>
                </c:pt>
                <c:pt idx="2112">
                  <c:v>52825</c:v>
                </c:pt>
                <c:pt idx="2113">
                  <c:v>52850</c:v>
                </c:pt>
                <c:pt idx="2114">
                  <c:v>52875</c:v>
                </c:pt>
                <c:pt idx="2115">
                  <c:v>52900</c:v>
                </c:pt>
                <c:pt idx="2116">
                  <c:v>52925</c:v>
                </c:pt>
                <c:pt idx="2117">
                  <c:v>52950</c:v>
                </c:pt>
                <c:pt idx="2118">
                  <c:v>52975</c:v>
                </c:pt>
                <c:pt idx="2119">
                  <c:v>53000</c:v>
                </c:pt>
                <c:pt idx="2120">
                  <c:v>53025</c:v>
                </c:pt>
                <c:pt idx="2121">
                  <c:v>53050</c:v>
                </c:pt>
                <c:pt idx="2122">
                  <c:v>53075</c:v>
                </c:pt>
                <c:pt idx="2123">
                  <c:v>53100</c:v>
                </c:pt>
                <c:pt idx="2124">
                  <c:v>53125</c:v>
                </c:pt>
                <c:pt idx="2125">
                  <c:v>53150</c:v>
                </c:pt>
                <c:pt idx="2126">
                  <c:v>53175</c:v>
                </c:pt>
                <c:pt idx="2127">
                  <c:v>53200</c:v>
                </c:pt>
                <c:pt idx="2128">
                  <c:v>53225</c:v>
                </c:pt>
                <c:pt idx="2129">
                  <c:v>53250</c:v>
                </c:pt>
                <c:pt idx="2130">
                  <c:v>53275</c:v>
                </c:pt>
                <c:pt idx="2131">
                  <c:v>53300</c:v>
                </c:pt>
                <c:pt idx="2132">
                  <c:v>53325</c:v>
                </c:pt>
                <c:pt idx="2133">
                  <c:v>53350</c:v>
                </c:pt>
                <c:pt idx="2134">
                  <c:v>53375</c:v>
                </c:pt>
                <c:pt idx="2135">
                  <c:v>53400</c:v>
                </c:pt>
                <c:pt idx="2136">
                  <c:v>53425</c:v>
                </c:pt>
                <c:pt idx="2137">
                  <c:v>53450</c:v>
                </c:pt>
                <c:pt idx="2138">
                  <c:v>53475</c:v>
                </c:pt>
                <c:pt idx="2139">
                  <c:v>53500</c:v>
                </c:pt>
                <c:pt idx="2140">
                  <c:v>53525</c:v>
                </c:pt>
                <c:pt idx="2141">
                  <c:v>53550</c:v>
                </c:pt>
                <c:pt idx="2142">
                  <c:v>53575</c:v>
                </c:pt>
                <c:pt idx="2143">
                  <c:v>53600</c:v>
                </c:pt>
                <c:pt idx="2144">
                  <c:v>53625</c:v>
                </c:pt>
                <c:pt idx="2145">
                  <c:v>53650</c:v>
                </c:pt>
                <c:pt idx="2146">
                  <c:v>53675</c:v>
                </c:pt>
                <c:pt idx="2147">
                  <c:v>53700</c:v>
                </c:pt>
                <c:pt idx="2148">
                  <c:v>53725</c:v>
                </c:pt>
                <c:pt idx="2149">
                  <c:v>53750</c:v>
                </c:pt>
                <c:pt idx="2150">
                  <c:v>53775</c:v>
                </c:pt>
                <c:pt idx="2151">
                  <c:v>53800</c:v>
                </c:pt>
                <c:pt idx="2152">
                  <c:v>53825</c:v>
                </c:pt>
                <c:pt idx="2153">
                  <c:v>53850</c:v>
                </c:pt>
                <c:pt idx="2154">
                  <c:v>53875</c:v>
                </c:pt>
                <c:pt idx="2155">
                  <c:v>53900</c:v>
                </c:pt>
                <c:pt idx="2156">
                  <c:v>53925</c:v>
                </c:pt>
                <c:pt idx="2157">
                  <c:v>53950</c:v>
                </c:pt>
                <c:pt idx="2158">
                  <c:v>53975</c:v>
                </c:pt>
                <c:pt idx="2159">
                  <c:v>54000</c:v>
                </c:pt>
                <c:pt idx="2160">
                  <c:v>54025</c:v>
                </c:pt>
                <c:pt idx="2161">
                  <c:v>54050</c:v>
                </c:pt>
                <c:pt idx="2162">
                  <c:v>54075</c:v>
                </c:pt>
                <c:pt idx="2163">
                  <c:v>54100</c:v>
                </c:pt>
                <c:pt idx="2164">
                  <c:v>54125</c:v>
                </c:pt>
                <c:pt idx="2165">
                  <c:v>54150</c:v>
                </c:pt>
                <c:pt idx="2166">
                  <c:v>54175</c:v>
                </c:pt>
                <c:pt idx="2167">
                  <c:v>54200</c:v>
                </c:pt>
                <c:pt idx="2168">
                  <c:v>54225</c:v>
                </c:pt>
                <c:pt idx="2169">
                  <c:v>54250</c:v>
                </c:pt>
                <c:pt idx="2170">
                  <c:v>54275</c:v>
                </c:pt>
                <c:pt idx="2171">
                  <c:v>54300</c:v>
                </c:pt>
                <c:pt idx="2172">
                  <c:v>54325</c:v>
                </c:pt>
                <c:pt idx="2173">
                  <c:v>54350</c:v>
                </c:pt>
                <c:pt idx="2174">
                  <c:v>54375</c:v>
                </c:pt>
                <c:pt idx="2175">
                  <c:v>54400</c:v>
                </c:pt>
                <c:pt idx="2176">
                  <c:v>54425</c:v>
                </c:pt>
                <c:pt idx="2177">
                  <c:v>54450</c:v>
                </c:pt>
                <c:pt idx="2178">
                  <c:v>54475</c:v>
                </c:pt>
                <c:pt idx="2179">
                  <c:v>54500</c:v>
                </c:pt>
                <c:pt idx="2180">
                  <c:v>54525</c:v>
                </c:pt>
                <c:pt idx="2181">
                  <c:v>54550</c:v>
                </c:pt>
                <c:pt idx="2182">
                  <c:v>54575</c:v>
                </c:pt>
                <c:pt idx="2183">
                  <c:v>54600</c:v>
                </c:pt>
                <c:pt idx="2184">
                  <c:v>54625</c:v>
                </c:pt>
                <c:pt idx="2185">
                  <c:v>54650</c:v>
                </c:pt>
                <c:pt idx="2186">
                  <c:v>54675</c:v>
                </c:pt>
                <c:pt idx="2187">
                  <c:v>54700</c:v>
                </c:pt>
                <c:pt idx="2188">
                  <c:v>54725</c:v>
                </c:pt>
                <c:pt idx="2189">
                  <c:v>54750</c:v>
                </c:pt>
                <c:pt idx="2190">
                  <c:v>54775</c:v>
                </c:pt>
                <c:pt idx="2191">
                  <c:v>54800</c:v>
                </c:pt>
                <c:pt idx="2192">
                  <c:v>54825</c:v>
                </c:pt>
                <c:pt idx="2193">
                  <c:v>54850</c:v>
                </c:pt>
                <c:pt idx="2194">
                  <c:v>54875</c:v>
                </c:pt>
                <c:pt idx="2195">
                  <c:v>54900</c:v>
                </c:pt>
                <c:pt idx="2196">
                  <c:v>54925</c:v>
                </c:pt>
                <c:pt idx="2197">
                  <c:v>54950</c:v>
                </c:pt>
                <c:pt idx="2198">
                  <c:v>54975</c:v>
                </c:pt>
                <c:pt idx="2199">
                  <c:v>55000</c:v>
                </c:pt>
                <c:pt idx="2200">
                  <c:v>55025</c:v>
                </c:pt>
                <c:pt idx="2201">
                  <c:v>55050</c:v>
                </c:pt>
                <c:pt idx="2202">
                  <c:v>55075</c:v>
                </c:pt>
                <c:pt idx="2203">
                  <c:v>55100</c:v>
                </c:pt>
                <c:pt idx="2204">
                  <c:v>55125</c:v>
                </c:pt>
                <c:pt idx="2205">
                  <c:v>55150</c:v>
                </c:pt>
                <c:pt idx="2206">
                  <c:v>55175</c:v>
                </c:pt>
                <c:pt idx="2207">
                  <c:v>55200</c:v>
                </c:pt>
                <c:pt idx="2208">
                  <c:v>55225</c:v>
                </c:pt>
                <c:pt idx="2209">
                  <c:v>55250</c:v>
                </c:pt>
                <c:pt idx="2210">
                  <c:v>55275</c:v>
                </c:pt>
                <c:pt idx="2211">
                  <c:v>55300</c:v>
                </c:pt>
                <c:pt idx="2212">
                  <c:v>55325</c:v>
                </c:pt>
                <c:pt idx="2213">
                  <c:v>55350</c:v>
                </c:pt>
                <c:pt idx="2214">
                  <c:v>55375</c:v>
                </c:pt>
                <c:pt idx="2215">
                  <c:v>55400</c:v>
                </c:pt>
                <c:pt idx="2216">
                  <c:v>55425</c:v>
                </c:pt>
                <c:pt idx="2217">
                  <c:v>55450</c:v>
                </c:pt>
                <c:pt idx="2218">
                  <c:v>55475</c:v>
                </c:pt>
                <c:pt idx="2219">
                  <c:v>55500</c:v>
                </c:pt>
                <c:pt idx="2220">
                  <c:v>55525</c:v>
                </c:pt>
                <c:pt idx="2221">
                  <c:v>55550</c:v>
                </c:pt>
                <c:pt idx="2222">
                  <c:v>55575</c:v>
                </c:pt>
                <c:pt idx="2223">
                  <c:v>55600</c:v>
                </c:pt>
                <c:pt idx="2224">
                  <c:v>55625</c:v>
                </c:pt>
                <c:pt idx="2225">
                  <c:v>55650</c:v>
                </c:pt>
                <c:pt idx="2226">
                  <c:v>55675</c:v>
                </c:pt>
                <c:pt idx="2227">
                  <c:v>55700</c:v>
                </c:pt>
                <c:pt idx="2228">
                  <c:v>55725</c:v>
                </c:pt>
                <c:pt idx="2229">
                  <c:v>55750</c:v>
                </c:pt>
                <c:pt idx="2230">
                  <c:v>55775</c:v>
                </c:pt>
                <c:pt idx="2231">
                  <c:v>55800</c:v>
                </c:pt>
                <c:pt idx="2232">
                  <c:v>55825</c:v>
                </c:pt>
                <c:pt idx="2233">
                  <c:v>55850</c:v>
                </c:pt>
                <c:pt idx="2234">
                  <c:v>55875</c:v>
                </c:pt>
                <c:pt idx="2235">
                  <c:v>55900</c:v>
                </c:pt>
                <c:pt idx="2236">
                  <c:v>55925</c:v>
                </c:pt>
                <c:pt idx="2237">
                  <c:v>55950</c:v>
                </c:pt>
                <c:pt idx="2238">
                  <c:v>55975</c:v>
                </c:pt>
                <c:pt idx="2239">
                  <c:v>56000</c:v>
                </c:pt>
                <c:pt idx="2240">
                  <c:v>56025</c:v>
                </c:pt>
                <c:pt idx="2241">
                  <c:v>56050</c:v>
                </c:pt>
                <c:pt idx="2242">
                  <c:v>56075</c:v>
                </c:pt>
                <c:pt idx="2243">
                  <c:v>56100</c:v>
                </c:pt>
                <c:pt idx="2244">
                  <c:v>56125</c:v>
                </c:pt>
                <c:pt idx="2245">
                  <c:v>56150</c:v>
                </c:pt>
                <c:pt idx="2246">
                  <c:v>56175</c:v>
                </c:pt>
                <c:pt idx="2247">
                  <c:v>56200</c:v>
                </c:pt>
                <c:pt idx="2248">
                  <c:v>56225</c:v>
                </c:pt>
                <c:pt idx="2249">
                  <c:v>56250</c:v>
                </c:pt>
                <c:pt idx="2250">
                  <c:v>56275</c:v>
                </c:pt>
                <c:pt idx="2251">
                  <c:v>56300</c:v>
                </c:pt>
                <c:pt idx="2252">
                  <c:v>56325</c:v>
                </c:pt>
                <c:pt idx="2253">
                  <c:v>56350</c:v>
                </c:pt>
                <c:pt idx="2254">
                  <c:v>56375</c:v>
                </c:pt>
                <c:pt idx="2255">
                  <c:v>56400</c:v>
                </c:pt>
                <c:pt idx="2256">
                  <c:v>56425</c:v>
                </c:pt>
                <c:pt idx="2257">
                  <c:v>56450</c:v>
                </c:pt>
                <c:pt idx="2258">
                  <c:v>56475</c:v>
                </c:pt>
                <c:pt idx="2259">
                  <c:v>56500</c:v>
                </c:pt>
                <c:pt idx="2260">
                  <c:v>56525</c:v>
                </c:pt>
                <c:pt idx="2261">
                  <c:v>56550</c:v>
                </c:pt>
                <c:pt idx="2262">
                  <c:v>56575</c:v>
                </c:pt>
                <c:pt idx="2263">
                  <c:v>56600</c:v>
                </c:pt>
                <c:pt idx="2264">
                  <c:v>56625</c:v>
                </c:pt>
                <c:pt idx="2265">
                  <c:v>56650</c:v>
                </c:pt>
                <c:pt idx="2266">
                  <c:v>56675</c:v>
                </c:pt>
                <c:pt idx="2267">
                  <c:v>56700</c:v>
                </c:pt>
                <c:pt idx="2268">
                  <c:v>56725</c:v>
                </c:pt>
                <c:pt idx="2269">
                  <c:v>56750</c:v>
                </c:pt>
                <c:pt idx="2270">
                  <c:v>56775</c:v>
                </c:pt>
                <c:pt idx="2271">
                  <c:v>56800</c:v>
                </c:pt>
                <c:pt idx="2272">
                  <c:v>56825</c:v>
                </c:pt>
                <c:pt idx="2273">
                  <c:v>56850</c:v>
                </c:pt>
                <c:pt idx="2274">
                  <c:v>56875</c:v>
                </c:pt>
                <c:pt idx="2275">
                  <c:v>56900</c:v>
                </c:pt>
                <c:pt idx="2276">
                  <c:v>56925</c:v>
                </c:pt>
                <c:pt idx="2277">
                  <c:v>56950</c:v>
                </c:pt>
                <c:pt idx="2278">
                  <c:v>56975</c:v>
                </c:pt>
                <c:pt idx="2279">
                  <c:v>57000</c:v>
                </c:pt>
                <c:pt idx="2280">
                  <c:v>57025</c:v>
                </c:pt>
                <c:pt idx="2281">
                  <c:v>57050</c:v>
                </c:pt>
                <c:pt idx="2282">
                  <c:v>57075</c:v>
                </c:pt>
                <c:pt idx="2283">
                  <c:v>57100</c:v>
                </c:pt>
                <c:pt idx="2284">
                  <c:v>57125</c:v>
                </c:pt>
                <c:pt idx="2285">
                  <c:v>57150</c:v>
                </c:pt>
                <c:pt idx="2286">
                  <c:v>57175</c:v>
                </c:pt>
                <c:pt idx="2287">
                  <c:v>57200</c:v>
                </c:pt>
                <c:pt idx="2288">
                  <c:v>57225</c:v>
                </c:pt>
                <c:pt idx="2289">
                  <c:v>57250</c:v>
                </c:pt>
                <c:pt idx="2290">
                  <c:v>57275</c:v>
                </c:pt>
                <c:pt idx="2291">
                  <c:v>57300</c:v>
                </c:pt>
                <c:pt idx="2292">
                  <c:v>57325</c:v>
                </c:pt>
                <c:pt idx="2293">
                  <c:v>57350</c:v>
                </c:pt>
                <c:pt idx="2294">
                  <c:v>57375</c:v>
                </c:pt>
                <c:pt idx="2295">
                  <c:v>57400</c:v>
                </c:pt>
                <c:pt idx="2296">
                  <c:v>57425</c:v>
                </c:pt>
                <c:pt idx="2297">
                  <c:v>57450</c:v>
                </c:pt>
                <c:pt idx="2298">
                  <c:v>57475</c:v>
                </c:pt>
                <c:pt idx="2299">
                  <c:v>57500</c:v>
                </c:pt>
                <c:pt idx="2300">
                  <c:v>57525</c:v>
                </c:pt>
                <c:pt idx="2301">
                  <c:v>57550</c:v>
                </c:pt>
                <c:pt idx="2302">
                  <c:v>57575</c:v>
                </c:pt>
                <c:pt idx="2303">
                  <c:v>57600</c:v>
                </c:pt>
                <c:pt idx="2304">
                  <c:v>57625</c:v>
                </c:pt>
                <c:pt idx="2305">
                  <c:v>57650</c:v>
                </c:pt>
                <c:pt idx="2306">
                  <c:v>57675</c:v>
                </c:pt>
                <c:pt idx="2307">
                  <c:v>57700</c:v>
                </c:pt>
                <c:pt idx="2308">
                  <c:v>57725</c:v>
                </c:pt>
                <c:pt idx="2309">
                  <c:v>57750</c:v>
                </c:pt>
                <c:pt idx="2310">
                  <c:v>57775</c:v>
                </c:pt>
                <c:pt idx="2311">
                  <c:v>57800</c:v>
                </c:pt>
                <c:pt idx="2312">
                  <c:v>57825</c:v>
                </c:pt>
                <c:pt idx="2313">
                  <c:v>57850</c:v>
                </c:pt>
                <c:pt idx="2314">
                  <c:v>57875</c:v>
                </c:pt>
                <c:pt idx="2315">
                  <c:v>57900</c:v>
                </c:pt>
                <c:pt idx="2316">
                  <c:v>57925</c:v>
                </c:pt>
                <c:pt idx="2317">
                  <c:v>57950</c:v>
                </c:pt>
                <c:pt idx="2318">
                  <c:v>57975</c:v>
                </c:pt>
                <c:pt idx="2319">
                  <c:v>58000</c:v>
                </c:pt>
                <c:pt idx="2320">
                  <c:v>58025</c:v>
                </c:pt>
                <c:pt idx="2321">
                  <c:v>58050</c:v>
                </c:pt>
                <c:pt idx="2322">
                  <c:v>58075</c:v>
                </c:pt>
                <c:pt idx="2323">
                  <c:v>58100</c:v>
                </c:pt>
                <c:pt idx="2324">
                  <c:v>58125</c:v>
                </c:pt>
                <c:pt idx="2325">
                  <c:v>58150</c:v>
                </c:pt>
                <c:pt idx="2326">
                  <c:v>58175</c:v>
                </c:pt>
                <c:pt idx="2327">
                  <c:v>58200</c:v>
                </c:pt>
                <c:pt idx="2328">
                  <c:v>58225</c:v>
                </c:pt>
                <c:pt idx="2329">
                  <c:v>58250</c:v>
                </c:pt>
                <c:pt idx="2330">
                  <c:v>58275</c:v>
                </c:pt>
                <c:pt idx="2331">
                  <c:v>58300</c:v>
                </c:pt>
                <c:pt idx="2332">
                  <c:v>58325</c:v>
                </c:pt>
                <c:pt idx="2333">
                  <c:v>58350</c:v>
                </c:pt>
                <c:pt idx="2334">
                  <c:v>58375</c:v>
                </c:pt>
                <c:pt idx="2335">
                  <c:v>58400</c:v>
                </c:pt>
                <c:pt idx="2336">
                  <c:v>58425</c:v>
                </c:pt>
                <c:pt idx="2337">
                  <c:v>58450</c:v>
                </c:pt>
                <c:pt idx="2338">
                  <c:v>58475</c:v>
                </c:pt>
                <c:pt idx="2339">
                  <c:v>58500</c:v>
                </c:pt>
                <c:pt idx="2340">
                  <c:v>58525</c:v>
                </c:pt>
                <c:pt idx="2341">
                  <c:v>58550</c:v>
                </c:pt>
                <c:pt idx="2342">
                  <c:v>58575</c:v>
                </c:pt>
                <c:pt idx="2343">
                  <c:v>58600</c:v>
                </c:pt>
                <c:pt idx="2344">
                  <c:v>58625</c:v>
                </c:pt>
                <c:pt idx="2345">
                  <c:v>58650</c:v>
                </c:pt>
                <c:pt idx="2346">
                  <c:v>58675</c:v>
                </c:pt>
                <c:pt idx="2347">
                  <c:v>58700</c:v>
                </c:pt>
                <c:pt idx="2348">
                  <c:v>58725</c:v>
                </c:pt>
                <c:pt idx="2349">
                  <c:v>58750</c:v>
                </c:pt>
                <c:pt idx="2350">
                  <c:v>58775</c:v>
                </c:pt>
                <c:pt idx="2351">
                  <c:v>58800</c:v>
                </c:pt>
                <c:pt idx="2352">
                  <c:v>58825</c:v>
                </c:pt>
                <c:pt idx="2353">
                  <c:v>58850</c:v>
                </c:pt>
                <c:pt idx="2354">
                  <c:v>58875</c:v>
                </c:pt>
                <c:pt idx="2355">
                  <c:v>58900</c:v>
                </c:pt>
                <c:pt idx="2356">
                  <c:v>58925</c:v>
                </c:pt>
                <c:pt idx="2357">
                  <c:v>58950</c:v>
                </c:pt>
                <c:pt idx="2358">
                  <c:v>58975</c:v>
                </c:pt>
                <c:pt idx="2359">
                  <c:v>59000</c:v>
                </c:pt>
                <c:pt idx="2360">
                  <c:v>59025</c:v>
                </c:pt>
                <c:pt idx="2361">
                  <c:v>59050</c:v>
                </c:pt>
                <c:pt idx="2362">
                  <c:v>59075</c:v>
                </c:pt>
                <c:pt idx="2363">
                  <c:v>59100</c:v>
                </c:pt>
                <c:pt idx="2364">
                  <c:v>59125</c:v>
                </c:pt>
                <c:pt idx="2365">
                  <c:v>59150</c:v>
                </c:pt>
                <c:pt idx="2366">
                  <c:v>59175</c:v>
                </c:pt>
                <c:pt idx="2367">
                  <c:v>59200</c:v>
                </c:pt>
                <c:pt idx="2368">
                  <c:v>59225</c:v>
                </c:pt>
                <c:pt idx="2369">
                  <c:v>59250</c:v>
                </c:pt>
                <c:pt idx="2370">
                  <c:v>59275</c:v>
                </c:pt>
                <c:pt idx="2371">
                  <c:v>59300</c:v>
                </c:pt>
                <c:pt idx="2372">
                  <c:v>59325</c:v>
                </c:pt>
                <c:pt idx="2373">
                  <c:v>59350</c:v>
                </c:pt>
                <c:pt idx="2374">
                  <c:v>59375</c:v>
                </c:pt>
                <c:pt idx="2375">
                  <c:v>59400</c:v>
                </c:pt>
                <c:pt idx="2376">
                  <c:v>59425</c:v>
                </c:pt>
                <c:pt idx="2377">
                  <c:v>59450</c:v>
                </c:pt>
                <c:pt idx="2378">
                  <c:v>59475</c:v>
                </c:pt>
                <c:pt idx="2379">
                  <c:v>59500</c:v>
                </c:pt>
                <c:pt idx="2380">
                  <c:v>59525</c:v>
                </c:pt>
                <c:pt idx="2381">
                  <c:v>59550</c:v>
                </c:pt>
                <c:pt idx="2382">
                  <c:v>59575</c:v>
                </c:pt>
                <c:pt idx="2383">
                  <c:v>59600</c:v>
                </c:pt>
                <c:pt idx="2384">
                  <c:v>59625</c:v>
                </c:pt>
                <c:pt idx="2385">
                  <c:v>59650</c:v>
                </c:pt>
                <c:pt idx="2386">
                  <c:v>59675</c:v>
                </c:pt>
                <c:pt idx="2387">
                  <c:v>59700</c:v>
                </c:pt>
                <c:pt idx="2388">
                  <c:v>59725</c:v>
                </c:pt>
                <c:pt idx="2389">
                  <c:v>59750</c:v>
                </c:pt>
                <c:pt idx="2390">
                  <c:v>59775</c:v>
                </c:pt>
                <c:pt idx="2391">
                  <c:v>59800</c:v>
                </c:pt>
                <c:pt idx="2392">
                  <c:v>59825</c:v>
                </c:pt>
                <c:pt idx="2393">
                  <c:v>59850</c:v>
                </c:pt>
                <c:pt idx="2394">
                  <c:v>59875</c:v>
                </c:pt>
                <c:pt idx="2395">
                  <c:v>59900</c:v>
                </c:pt>
                <c:pt idx="2396">
                  <c:v>59925</c:v>
                </c:pt>
                <c:pt idx="2397">
                  <c:v>59950</c:v>
                </c:pt>
                <c:pt idx="2398">
                  <c:v>59975</c:v>
                </c:pt>
                <c:pt idx="2399">
                  <c:v>60000</c:v>
                </c:pt>
                <c:pt idx="2400">
                  <c:v>60025</c:v>
                </c:pt>
                <c:pt idx="2401">
                  <c:v>60050</c:v>
                </c:pt>
                <c:pt idx="2402">
                  <c:v>60075</c:v>
                </c:pt>
                <c:pt idx="2403">
                  <c:v>60100</c:v>
                </c:pt>
                <c:pt idx="2404">
                  <c:v>60125</c:v>
                </c:pt>
                <c:pt idx="2405">
                  <c:v>60150</c:v>
                </c:pt>
                <c:pt idx="2406">
                  <c:v>60175</c:v>
                </c:pt>
                <c:pt idx="2407">
                  <c:v>60200</c:v>
                </c:pt>
                <c:pt idx="2408">
                  <c:v>60225</c:v>
                </c:pt>
                <c:pt idx="2409">
                  <c:v>60250</c:v>
                </c:pt>
                <c:pt idx="2410">
                  <c:v>60275</c:v>
                </c:pt>
                <c:pt idx="2411">
                  <c:v>60300</c:v>
                </c:pt>
                <c:pt idx="2412">
                  <c:v>60325</c:v>
                </c:pt>
                <c:pt idx="2413">
                  <c:v>60350</c:v>
                </c:pt>
                <c:pt idx="2414">
                  <c:v>60375</c:v>
                </c:pt>
                <c:pt idx="2415">
                  <c:v>60400</c:v>
                </c:pt>
                <c:pt idx="2416">
                  <c:v>60425</c:v>
                </c:pt>
                <c:pt idx="2417">
                  <c:v>60450</c:v>
                </c:pt>
                <c:pt idx="2418">
                  <c:v>60475</c:v>
                </c:pt>
                <c:pt idx="2419">
                  <c:v>60500</c:v>
                </c:pt>
                <c:pt idx="2420">
                  <c:v>60525</c:v>
                </c:pt>
                <c:pt idx="2421">
                  <c:v>60550</c:v>
                </c:pt>
                <c:pt idx="2422">
                  <c:v>60575</c:v>
                </c:pt>
                <c:pt idx="2423">
                  <c:v>60600</c:v>
                </c:pt>
                <c:pt idx="2424">
                  <c:v>60625</c:v>
                </c:pt>
                <c:pt idx="2425">
                  <c:v>60650</c:v>
                </c:pt>
                <c:pt idx="2426">
                  <c:v>60675</c:v>
                </c:pt>
                <c:pt idx="2427">
                  <c:v>60700</c:v>
                </c:pt>
                <c:pt idx="2428">
                  <c:v>60725</c:v>
                </c:pt>
                <c:pt idx="2429">
                  <c:v>60750</c:v>
                </c:pt>
                <c:pt idx="2430">
                  <c:v>60775</c:v>
                </c:pt>
                <c:pt idx="2431">
                  <c:v>60800</c:v>
                </c:pt>
                <c:pt idx="2432">
                  <c:v>60825</c:v>
                </c:pt>
                <c:pt idx="2433">
                  <c:v>60850</c:v>
                </c:pt>
                <c:pt idx="2434">
                  <c:v>60875</c:v>
                </c:pt>
                <c:pt idx="2435">
                  <c:v>60900</c:v>
                </c:pt>
                <c:pt idx="2436">
                  <c:v>60925</c:v>
                </c:pt>
                <c:pt idx="2437">
                  <c:v>60950</c:v>
                </c:pt>
                <c:pt idx="2438">
                  <c:v>60975</c:v>
                </c:pt>
                <c:pt idx="2439">
                  <c:v>61000</c:v>
                </c:pt>
                <c:pt idx="2440">
                  <c:v>61025</c:v>
                </c:pt>
                <c:pt idx="2441">
                  <c:v>61050</c:v>
                </c:pt>
                <c:pt idx="2442">
                  <c:v>61075</c:v>
                </c:pt>
                <c:pt idx="2443">
                  <c:v>61100</c:v>
                </c:pt>
                <c:pt idx="2444">
                  <c:v>61125</c:v>
                </c:pt>
                <c:pt idx="2445">
                  <c:v>61150</c:v>
                </c:pt>
                <c:pt idx="2446">
                  <c:v>61175</c:v>
                </c:pt>
                <c:pt idx="2447">
                  <c:v>61200</c:v>
                </c:pt>
                <c:pt idx="2448">
                  <c:v>61225</c:v>
                </c:pt>
                <c:pt idx="2449">
                  <c:v>61250</c:v>
                </c:pt>
                <c:pt idx="2450">
                  <c:v>61275</c:v>
                </c:pt>
                <c:pt idx="2451">
                  <c:v>61300</c:v>
                </c:pt>
                <c:pt idx="2452">
                  <c:v>61325</c:v>
                </c:pt>
                <c:pt idx="2453">
                  <c:v>61350</c:v>
                </c:pt>
                <c:pt idx="2454">
                  <c:v>61375</c:v>
                </c:pt>
                <c:pt idx="2455">
                  <c:v>61400</c:v>
                </c:pt>
                <c:pt idx="2456">
                  <c:v>61425</c:v>
                </c:pt>
                <c:pt idx="2457">
                  <c:v>61450</c:v>
                </c:pt>
                <c:pt idx="2458">
                  <c:v>61475</c:v>
                </c:pt>
                <c:pt idx="2459">
                  <c:v>61500</c:v>
                </c:pt>
                <c:pt idx="2460">
                  <c:v>61525</c:v>
                </c:pt>
                <c:pt idx="2461">
                  <c:v>61550</c:v>
                </c:pt>
                <c:pt idx="2462">
                  <c:v>61575</c:v>
                </c:pt>
                <c:pt idx="2463">
                  <c:v>61600</c:v>
                </c:pt>
                <c:pt idx="2464">
                  <c:v>61625</c:v>
                </c:pt>
                <c:pt idx="2465">
                  <c:v>61650</c:v>
                </c:pt>
                <c:pt idx="2466">
                  <c:v>61675</c:v>
                </c:pt>
                <c:pt idx="2467">
                  <c:v>61700</c:v>
                </c:pt>
                <c:pt idx="2468">
                  <c:v>61725</c:v>
                </c:pt>
                <c:pt idx="2469">
                  <c:v>61750</c:v>
                </c:pt>
                <c:pt idx="2470">
                  <c:v>61775</c:v>
                </c:pt>
                <c:pt idx="2471">
                  <c:v>61800</c:v>
                </c:pt>
                <c:pt idx="2472">
                  <c:v>61825</c:v>
                </c:pt>
                <c:pt idx="2473">
                  <c:v>61850</c:v>
                </c:pt>
                <c:pt idx="2474">
                  <c:v>61875</c:v>
                </c:pt>
                <c:pt idx="2475">
                  <c:v>61900</c:v>
                </c:pt>
                <c:pt idx="2476">
                  <c:v>61925</c:v>
                </c:pt>
                <c:pt idx="2477">
                  <c:v>61950</c:v>
                </c:pt>
                <c:pt idx="2478">
                  <c:v>61975</c:v>
                </c:pt>
                <c:pt idx="2479">
                  <c:v>62000</c:v>
                </c:pt>
                <c:pt idx="2480">
                  <c:v>62025</c:v>
                </c:pt>
                <c:pt idx="2481">
                  <c:v>62050</c:v>
                </c:pt>
                <c:pt idx="2482">
                  <c:v>62075</c:v>
                </c:pt>
                <c:pt idx="2483">
                  <c:v>62100</c:v>
                </c:pt>
                <c:pt idx="2484">
                  <c:v>62125</c:v>
                </c:pt>
                <c:pt idx="2485">
                  <c:v>62150</c:v>
                </c:pt>
                <c:pt idx="2486">
                  <c:v>62175</c:v>
                </c:pt>
                <c:pt idx="2487">
                  <c:v>62200</c:v>
                </c:pt>
                <c:pt idx="2488">
                  <c:v>62225</c:v>
                </c:pt>
                <c:pt idx="2489">
                  <c:v>62250</c:v>
                </c:pt>
                <c:pt idx="2490">
                  <c:v>62275</c:v>
                </c:pt>
                <c:pt idx="2491">
                  <c:v>62300</c:v>
                </c:pt>
                <c:pt idx="2492">
                  <c:v>62325</c:v>
                </c:pt>
                <c:pt idx="2493">
                  <c:v>62350</c:v>
                </c:pt>
                <c:pt idx="2494">
                  <c:v>62375</c:v>
                </c:pt>
                <c:pt idx="2495">
                  <c:v>62400</c:v>
                </c:pt>
                <c:pt idx="2496">
                  <c:v>62425</c:v>
                </c:pt>
                <c:pt idx="2497">
                  <c:v>62450</c:v>
                </c:pt>
                <c:pt idx="2498">
                  <c:v>62475</c:v>
                </c:pt>
                <c:pt idx="2499">
                  <c:v>62500</c:v>
                </c:pt>
                <c:pt idx="2500">
                  <c:v>62525</c:v>
                </c:pt>
                <c:pt idx="2501">
                  <c:v>62550</c:v>
                </c:pt>
                <c:pt idx="2502">
                  <c:v>62575</c:v>
                </c:pt>
                <c:pt idx="2503">
                  <c:v>62600</c:v>
                </c:pt>
                <c:pt idx="2504">
                  <c:v>62625</c:v>
                </c:pt>
                <c:pt idx="2505">
                  <c:v>62650</c:v>
                </c:pt>
                <c:pt idx="2506">
                  <c:v>62675</c:v>
                </c:pt>
                <c:pt idx="2507">
                  <c:v>62700</c:v>
                </c:pt>
                <c:pt idx="2508">
                  <c:v>62725</c:v>
                </c:pt>
                <c:pt idx="2509">
                  <c:v>62750</c:v>
                </c:pt>
                <c:pt idx="2510">
                  <c:v>62775</c:v>
                </c:pt>
                <c:pt idx="2511">
                  <c:v>62800</c:v>
                </c:pt>
                <c:pt idx="2512">
                  <c:v>62825</c:v>
                </c:pt>
                <c:pt idx="2513">
                  <c:v>62850</c:v>
                </c:pt>
                <c:pt idx="2514">
                  <c:v>62875</c:v>
                </c:pt>
                <c:pt idx="2515">
                  <c:v>62900</c:v>
                </c:pt>
                <c:pt idx="2516">
                  <c:v>62925</c:v>
                </c:pt>
                <c:pt idx="2517">
                  <c:v>62950</c:v>
                </c:pt>
                <c:pt idx="2518">
                  <c:v>62975</c:v>
                </c:pt>
                <c:pt idx="2519">
                  <c:v>63000</c:v>
                </c:pt>
                <c:pt idx="2520">
                  <c:v>63025</c:v>
                </c:pt>
                <c:pt idx="2521">
                  <c:v>63050</c:v>
                </c:pt>
                <c:pt idx="2522">
                  <c:v>63075</c:v>
                </c:pt>
                <c:pt idx="2523">
                  <c:v>63100</c:v>
                </c:pt>
                <c:pt idx="2524">
                  <c:v>63125</c:v>
                </c:pt>
                <c:pt idx="2525">
                  <c:v>63150</c:v>
                </c:pt>
                <c:pt idx="2526">
                  <c:v>63175</c:v>
                </c:pt>
                <c:pt idx="2527">
                  <c:v>63200</c:v>
                </c:pt>
                <c:pt idx="2528">
                  <c:v>63225</c:v>
                </c:pt>
                <c:pt idx="2529">
                  <c:v>63250</c:v>
                </c:pt>
                <c:pt idx="2530">
                  <c:v>63275</c:v>
                </c:pt>
                <c:pt idx="2531">
                  <c:v>63300</c:v>
                </c:pt>
                <c:pt idx="2532">
                  <c:v>63325</c:v>
                </c:pt>
                <c:pt idx="2533">
                  <c:v>63350</c:v>
                </c:pt>
                <c:pt idx="2534">
                  <c:v>63375</c:v>
                </c:pt>
                <c:pt idx="2535">
                  <c:v>63400</c:v>
                </c:pt>
                <c:pt idx="2536">
                  <c:v>63425</c:v>
                </c:pt>
                <c:pt idx="2537">
                  <c:v>63450</c:v>
                </c:pt>
                <c:pt idx="2538">
                  <c:v>63475</c:v>
                </c:pt>
                <c:pt idx="2539">
                  <c:v>63500</c:v>
                </c:pt>
                <c:pt idx="2540">
                  <c:v>63525</c:v>
                </c:pt>
                <c:pt idx="2541">
                  <c:v>63550</c:v>
                </c:pt>
                <c:pt idx="2542">
                  <c:v>63575</c:v>
                </c:pt>
                <c:pt idx="2543">
                  <c:v>63600</c:v>
                </c:pt>
                <c:pt idx="2544">
                  <c:v>63625</c:v>
                </c:pt>
                <c:pt idx="2545">
                  <c:v>63650</c:v>
                </c:pt>
                <c:pt idx="2546">
                  <c:v>63675</c:v>
                </c:pt>
                <c:pt idx="2547">
                  <c:v>63700</c:v>
                </c:pt>
                <c:pt idx="2548">
                  <c:v>63725</c:v>
                </c:pt>
                <c:pt idx="2549">
                  <c:v>63750</c:v>
                </c:pt>
                <c:pt idx="2550">
                  <c:v>63775</c:v>
                </c:pt>
                <c:pt idx="2551">
                  <c:v>63800</c:v>
                </c:pt>
                <c:pt idx="2552">
                  <c:v>63825</c:v>
                </c:pt>
                <c:pt idx="2553">
                  <c:v>63850</c:v>
                </c:pt>
                <c:pt idx="2554">
                  <c:v>63875</c:v>
                </c:pt>
                <c:pt idx="2555">
                  <c:v>63900</c:v>
                </c:pt>
                <c:pt idx="2556">
                  <c:v>63925</c:v>
                </c:pt>
                <c:pt idx="2557">
                  <c:v>63950</c:v>
                </c:pt>
                <c:pt idx="2558">
                  <c:v>63975</c:v>
                </c:pt>
                <c:pt idx="2559">
                  <c:v>64000</c:v>
                </c:pt>
                <c:pt idx="2560">
                  <c:v>64025</c:v>
                </c:pt>
                <c:pt idx="2561">
                  <c:v>64050</c:v>
                </c:pt>
                <c:pt idx="2562">
                  <c:v>64075</c:v>
                </c:pt>
                <c:pt idx="2563">
                  <c:v>64100</c:v>
                </c:pt>
                <c:pt idx="2564">
                  <c:v>64125</c:v>
                </c:pt>
                <c:pt idx="2565">
                  <c:v>64150</c:v>
                </c:pt>
                <c:pt idx="2566">
                  <c:v>64175</c:v>
                </c:pt>
                <c:pt idx="2567">
                  <c:v>64200</c:v>
                </c:pt>
                <c:pt idx="2568">
                  <c:v>64225</c:v>
                </c:pt>
                <c:pt idx="2569">
                  <c:v>64250</c:v>
                </c:pt>
                <c:pt idx="2570">
                  <c:v>64275</c:v>
                </c:pt>
                <c:pt idx="2571">
                  <c:v>64300</c:v>
                </c:pt>
                <c:pt idx="2572">
                  <c:v>64325</c:v>
                </c:pt>
                <c:pt idx="2573">
                  <c:v>64350</c:v>
                </c:pt>
                <c:pt idx="2574">
                  <c:v>64375</c:v>
                </c:pt>
                <c:pt idx="2575">
                  <c:v>64400</c:v>
                </c:pt>
                <c:pt idx="2576">
                  <c:v>64425</c:v>
                </c:pt>
                <c:pt idx="2577">
                  <c:v>64450</c:v>
                </c:pt>
                <c:pt idx="2578">
                  <c:v>64475</c:v>
                </c:pt>
                <c:pt idx="2579">
                  <c:v>64500</c:v>
                </c:pt>
                <c:pt idx="2580">
                  <c:v>64525</c:v>
                </c:pt>
                <c:pt idx="2581">
                  <c:v>64550</c:v>
                </c:pt>
                <c:pt idx="2582">
                  <c:v>64575</c:v>
                </c:pt>
                <c:pt idx="2583">
                  <c:v>64600</c:v>
                </c:pt>
                <c:pt idx="2584">
                  <c:v>64625</c:v>
                </c:pt>
                <c:pt idx="2585">
                  <c:v>64650</c:v>
                </c:pt>
                <c:pt idx="2586">
                  <c:v>64675</c:v>
                </c:pt>
                <c:pt idx="2587">
                  <c:v>64700</c:v>
                </c:pt>
                <c:pt idx="2588">
                  <c:v>64725</c:v>
                </c:pt>
                <c:pt idx="2589">
                  <c:v>64750</c:v>
                </c:pt>
                <c:pt idx="2590">
                  <c:v>64775</c:v>
                </c:pt>
                <c:pt idx="2591">
                  <c:v>64800</c:v>
                </c:pt>
                <c:pt idx="2592">
                  <c:v>64825</c:v>
                </c:pt>
                <c:pt idx="2593">
                  <c:v>64850</c:v>
                </c:pt>
                <c:pt idx="2594">
                  <c:v>64875</c:v>
                </c:pt>
                <c:pt idx="2595">
                  <c:v>64900</c:v>
                </c:pt>
                <c:pt idx="2596">
                  <c:v>64925</c:v>
                </c:pt>
                <c:pt idx="2597">
                  <c:v>64950</c:v>
                </c:pt>
                <c:pt idx="2598">
                  <c:v>64975</c:v>
                </c:pt>
                <c:pt idx="2599">
                  <c:v>65000</c:v>
                </c:pt>
                <c:pt idx="2600">
                  <c:v>65025</c:v>
                </c:pt>
                <c:pt idx="2601">
                  <c:v>65050</c:v>
                </c:pt>
                <c:pt idx="2602">
                  <c:v>65075</c:v>
                </c:pt>
                <c:pt idx="2603">
                  <c:v>65100</c:v>
                </c:pt>
                <c:pt idx="2604">
                  <c:v>65125</c:v>
                </c:pt>
                <c:pt idx="2605">
                  <c:v>65150</c:v>
                </c:pt>
                <c:pt idx="2606">
                  <c:v>65175</c:v>
                </c:pt>
                <c:pt idx="2607">
                  <c:v>65200</c:v>
                </c:pt>
                <c:pt idx="2608">
                  <c:v>65225</c:v>
                </c:pt>
                <c:pt idx="2609">
                  <c:v>65250</c:v>
                </c:pt>
                <c:pt idx="2610">
                  <c:v>65275</c:v>
                </c:pt>
                <c:pt idx="2611">
                  <c:v>65300</c:v>
                </c:pt>
                <c:pt idx="2612">
                  <c:v>65325</c:v>
                </c:pt>
                <c:pt idx="2613">
                  <c:v>65350</c:v>
                </c:pt>
                <c:pt idx="2614">
                  <c:v>65375</c:v>
                </c:pt>
                <c:pt idx="2615">
                  <c:v>65400</c:v>
                </c:pt>
                <c:pt idx="2616">
                  <c:v>65425</c:v>
                </c:pt>
                <c:pt idx="2617">
                  <c:v>65450</c:v>
                </c:pt>
                <c:pt idx="2618">
                  <c:v>65475</c:v>
                </c:pt>
                <c:pt idx="2619">
                  <c:v>65500</c:v>
                </c:pt>
                <c:pt idx="2620">
                  <c:v>65525</c:v>
                </c:pt>
                <c:pt idx="2621">
                  <c:v>65550</c:v>
                </c:pt>
                <c:pt idx="2622">
                  <c:v>65575</c:v>
                </c:pt>
                <c:pt idx="2623">
                  <c:v>65600</c:v>
                </c:pt>
                <c:pt idx="2624">
                  <c:v>65625</c:v>
                </c:pt>
                <c:pt idx="2625">
                  <c:v>65650</c:v>
                </c:pt>
                <c:pt idx="2626">
                  <c:v>65675</c:v>
                </c:pt>
                <c:pt idx="2627">
                  <c:v>65700</c:v>
                </c:pt>
                <c:pt idx="2628">
                  <c:v>65725</c:v>
                </c:pt>
                <c:pt idx="2629">
                  <c:v>65750</c:v>
                </c:pt>
                <c:pt idx="2630">
                  <c:v>65775</c:v>
                </c:pt>
                <c:pt idx="2631">
                  <c:v>65800</c:v>
                </c:pt>
                <c:pt idx="2632">
                  <c:v>65825</c:v>
                </c:pt>
                <c:pt idx="2633">
                  <c:v>65850</c:v>
                </c:pt>
                <c:pt idx="2634">
                  <c:v>65875</c:v>
                </c:pt>
                <c:pt idx="2635">
                  <c:v>65900</c:v>
                </c:pt>
                <c:pt idx="2636">
                  <c:v>65925</c:v>
                </c:pt>
                <c:pt idx="2637">
                  <c:v>65950</c:v>
                </c:pt>
                <c:pt idx="2638">
                  <c:v>65975</c:v>
                </c:pt>
                <c:pt idx="2639">
                  <c:v>66000</c:v>
                </c:pt>
                <c:pt idx="2640">
                  <c:v>66025</c:v>
                </c:pt>
                <c:pt idx="2641">
                  <c:v>66050</c:v>
                </c:pt>
                <c:pt idx="2642">
                  <c:v>66075</c:v>
                </c:pt>
                <c:pt idx="2643">
                  <c:v>66100</c:v>
                </c:pt>
                <c:pt idx="2644">
                  <c:v>66125</c:v>
                </c:pt>
                <c:pt idx="2645">
                  <c:v>66150</c:v>
                </c:pt>
                <c:pt idx="2646">
                  <c:v>66175</c:v>
                </c:pt>
                <c:pt idx="2647">
                  <c:v>66200</c:v>
                </c:pt>
                <c:pt idx="2648">
                  <c:v>66225</c:v>
                </c:pt>
                <c:pt idx="2649">
                  <c:v>66250</c:v>
                </c:pt>
                <c:pt idx="2650">
                  <c:v>66275</c:v>
                </c:pt>
                <c:pt idx="2651">
                  <c:v>66300</c:v>
                </c:pt>
                <c:pt idx="2652">
                  <c:v>66325</c:v>
                </c:pt>
                <c:pt idx="2653">
                  <c:v>66350</c:v>
                </c:pt>
                <c:pt idx="2654">
                  <c:v>66375</c:v>
                </c:pt>
                <c:pt idx="2655">
                  <c:v>66400</c:v>
                </c:pt>
                <c:pt idx="2656">
                  <c:v>66425</c:v>
                </c:pt>
                <c:pt idx="2657">
                  <c:v>66450</c:v>
                </c:pt>
                <c:pt idx="2658">
                  <c:v>66475</c:v>
                </c:pt>
                <c:pt idx="2659">
                  <c:v>66500</c:v>
                </c:pt>
                <c:pt idx="2660">
                  <c:v>66525</c:v>
                </c:pt>
                <c:pt idx="2661">
                  <c:v>66550</c:v>
                </c:pt>
                <c:pt idx="2662">
                  <c:v>66575</c:v>
                </c:pt>
                <c:pt idx="2663">
                  <c:v>66600</c:v>
                </c:pt>
                <c:pt idx="2664">
                  <c:v>66625</c:v>
                </c:pt>
                <c:pt idx="2665">
                  <c:v>66650</c:v>
                </c:pt>
                <c:pt idx="2666">
                  <c:v>66675</c:v>
                </c:pt>
                <c:pt idx="2667">
                  <c:v>66700</c:v>
                </c:pt>
                <c:pt idx="2668">
                  <c:v>66725</c:v>
                </c:pt>
                <c:pt idx="2669">
                  <c:v>66750</c:v>
                </c:pt>
                <c:pt idx="2670">
                  <c:v>66775</c:v>
                </c:pt>
                <c:pt idx="2671">
                  <c:v>66800</c:v>
                </c:pt>
                <c:pt idx="2672">
                  <c:v>66825</c:v>
                </c:pt>
                <c:pt idx="2673">
                  <c:v>66850</c:v>
                </c:pt>
                <c:pt idx="2674">
                  <c:v>66875</c:v>
                </c:pt>
                <c:pt idx="2675">
                  <c:v>66900</c:v>
                </c:pt>
                <c:pt idx="2676">
                  <c:v>66925</c:v>
                </c:pt>
                <c:pt idx="2677">
                  <c:v>66950</c:v>
                </c:pt>
                <c:pt idx="2678">
                  <c:v>66975</c:v>
                </c:pt>
                <c:pt idx="2679">
                  <c:v>67000</c:v>
                </c:pt>
                <c:pt idx="2680">
                  <c:v>67025</c:v>
                </c:pt>
                <c:pt idx="2681">
                  <c:v>67050</c:v>
                </c:pt>
                <c:pt idx="2682">
                  <c:v>67075</c:v>
                </c:pt>
                <c:pt idx="2683">
                  <c:v>67100</c:v>
                </c:pt>
                <c:pt idx="2684">
                  <c:v>67125</c:v>
                </c:pt>
                <c:pt idx="2685">
                  <c:v>67150</c:v>
                </c:pt>
                <c:pt idx="2686">
                  <c:v>67175</c:v>
                </c:pt>
                <c:pt idx="2687">
                  <c:v>67200</c:v>
                </c:pt>
                <c:pt idx="2688">
                  <c:v>67225</c:v>
                </c:pt>
                <c:pt idx="2689">
                  <c:v>67250</c:v>
                </c:pt>
                <c:pt idx="2690">
                  <c:v>67275</c:v>
                </c:pt>
                <c:pt idx="2691">
                  <c:v>67300</c:v>
                </c:pt>
                <c:pt idx="2692">
                  <c:v>67325</c:v>
                </c:pt>
                <c:pt idx="2693">
                  <c:v>67350</c:v>
                </c:pt>
                <c:pt idx="2694">
                  <c:v>67375</c:v>
                </c:pt>
                <c:pt idx="2695">
                  <c:v>67400</c:v>
                </c:pt>
                <c:pt idx="2696">
                  <c:v>67425</c:v>
                </c:pt>
                <c:pt idx="2697">
                  <c:v>67450</c:v>
                </c:pt>
                <c:pt idx="2698">
                  <c:v>67475</c:v>
                </c:pt>
                <c:pt idx="2699">
                  <c:v>67500</c:v>
                </c:pt>
                <c:pt idx="2700">
                  <c:v>67525</c:v>
                </c:pt>
                <c:pt idx="2701">
                  <c:v>67550</c:v>
                </c:pt>
                <c:pt idx="2702">
                  <c:v>67575</c:v>
                </c:pt>
                <c:pt idx="2703">
                  <c:v>67600</c:v>
                </c:pt>
                <c:pt idx="2704">
                  <c:v>67625</c:v>
                </c:pt>
                <c:pt idx="2705">
                  <c:v>67650</c:v>
                </c:pt>
                <c:pt idx="2706">
                  <c:v>67675</c:v>
                </c:pt>
                <c:pt idx="2707">
                  <c:v>67700</c:v>
                </c:pt>
                <c:pt idx="2708">
                  <c:v>67725</c:v>
                </c:pt>
                <c:pt idx="2709">
                  <c:v>67750</c:v>
                </c:pt>
                <c:pt idx="2710">
                  <c:v>67775</c:v>
                </c:pt>
                <c:pt idx="2711">
                  <c:v>67800</c:v>
                </c:pt>
                <c:pt idx="2712">
                  <c:v>67825</c:v>
                </c:pt>
                <c:pt idx="2713">
                  <c:v>67850</c:v>
                </c:pt>
                <c:pt idx="2714">
                  <c:v>67875</c:v>
                </c:pt>
                <c:pt idx="2715">
                  <c:v>67900</c:v>
                </c:pt>
                <c:pt idx="2716">
                  <c:v>67925</c:v>
                </c:pt>
                <c:pt idx="2717">
                  <c:v>67950</c:v>
                </c:pt>
                <c:pt idx="2718">
                  <c:v>67975</c:v>
                </c:pt>
                <c:pt idx="2719">
                  <c:v>68000</c:v>
                </c:pt>
                <c:pt idx="2720">
                  <c:v>68025</c:v>
                </c:pt>
                <c:pt idx="2721">
                  <c:v>68050</c:v>
                </c:pt>
                <c:pt idx="2722">
                  <c:v>68075</c:v>
                </c:pt>
                <c:pt idx="2723">
                  <c:v>68100</c:v>
                </c:pt>
                <c:pt idx="2724">
                  <c:v>68125</c:v>
                </c:pt>
                <c:pt idx="2725">
                  <c:v>68150</c:v>
                </c:pt>
                <c:pt idx="2726">
                  <c:v>68175</c:v>
                </c:pt>
                <c:pt idx="2727">
                  <c:v>68200</c:v>
                </c:pt>
                <c:pt idx="2728">
                  <c:v>68225</c:v>
                </c:pt>
                <c:pt idx="2729">
                  <c:v>68250</c:v>
                </c:pt>
                <c:pt idx="2730">
                  <c:v>68275</c:v>
                </c:pt>
                <c:pt idx="2731">
                  <c:v>68300</c:v>
                </c:pt>
                <c:pt idx="2732">
                  <c:v>68325</c:v>
                </c:pt>
                <c:pt idx="2733">
                  <c:v>68350</c:v>
                </c:pt>
                <c:pt idx="2734">
                  <c:v>68375</c:v>
                </c:pt>
                <c:pt idx="2735">
                  <c:v>68400</c:v>
                </c:pt>
                <c:pt idx="2736">
                  <c:v>68425</c:v>
                </c:pt>
                <c:pt idx="2737">
                  <c:v>68450</c:v>
                </c:pt>
                <c:pt idx="2738">
                  <c:v>68475</c:v>
                </c:pt>
                <c:pt idx="2739">
                  <c:v>68500</c:v>
                </c:pt>
                <c:pt idx="2740">
                  <c:v>68525</c:v>
                </c:pt>
                <c:pt idx="2741">
                  <c:v>68550</c:v>
                </c:pt>
                <c:pt idx="2742">
                  <c:v>68575</c:v>
                </c:pt>
                <c:pt idx="2743">
                  <c:v>68600</c:v>
                </c:pt>
                <c:pt idx="2744">
                  <c:v>68625</c:v>
                </c:pt>
                <c:pt idx="2745">
                  <c:v>68650</c:v>
                </c:pt>
                <c:pt idx="2746">
                  <c:v>68675</c:v>
                </c:pt>
                <c:pt idx="2747">
                  <c:v>68700</c:v>
                </c:pt>
                <c:pt idx="2748">
                  <c:v>68725</c:v>
                </c:pt>
                <c:pt idx="2749">
                  <c:v>68750</c:v>
                </c:pt>
                <c:pt idx="2750">
                  <c:v>68775</c:v>
                </c:pt>
                <c:pt idx="2751">
                  <c:v>68800</c:v>
                </c:pt>
                <c:pt idx="2752">
                  <c:v>68825</c:v>
                </c:pt>
                <c:pt idx="2753">
                  <c:v>68850</c:v>
                </c:pt>
                <c:pt idx="2754">
                  <c:v>68875</c:v>
                </c:pt>
                <c:pt idx="2755">
                  <c:v>68900</c:v>
                </c:pt>
                <c:pt idx="2756">
                  <c:v>68925</c:v>
                </c:pt>
                <c:pt idx="2757">
                  <c:v>68950</c:v>
                </c:pt>
                <c:pt idx="2758">
                  <c:v>68975</c:v>
                </c:pt>
                <c:pt idx="2759">
                  <c:v>69000</c:v>
                </c:pt>
                <c:pt idx="2760">
                  <c:v>69025</c:v>
                </c:pt>
                <c:pt idx="2761">
                  <c:v>69050</c:v>
                </c:pt>
                <c:pt idx="2762">
                  <c:v>69075</c:v>
                </c:pt>
                <c:pt idx="2763">
                  <c:v>69100</c:v>
                </c:pt>
                <c:pt idx="2764">
                  <c:v>69125</c:v>
                </c:pt>
                <c:pt idx="2765">
                  <c:v>69150</c:v>
                </c:pt>
                <c:pt idx="2766">
                  <c:v>69175</c:v>
                </c:pt>
                <c:pt idx="2767">
                  <c:v>69200</c:v>
                </c:pt>
                <c:pt idx="2768">
                  <c:v>69225</c:v>
                </c:pt>
                <c:pt idx="2769">
                  <c:v>69250</c:v>
                </c:pt>
                <c:pt idx="2770">
                  <c:v>69275</c:v>
                </c:pt>
                <c:pt idx="2771">
                  <c:v>69300</c:v>
                </c:pt>
                <c:pt idx="2772">
                  <c:v>69325</c:v>
                </c:pt>
                <c:pt idx="2773">
                  <c:v>69350</c:v>
                </c:pt>
                <c:pt idx="2774">
                  <c:v>69375</c:v>
                </c:pt>
                <c:pt idx="2775">
                  <c:v>69400</c:v>
                </c:pt>
                <c:pt idx="2776">
                  <c:v>69425</c:v>
                </c:pt>
                <c:pt idx="2777">
                  <c:v>69450</c:v>
                </c:pt>
                <c:pt idx="2778">
                  <c:v>69475</c:v>
                </c:pt>
                <c:pt idx="2779">
                  <c:v>69500</c:v>
                </c:pt>
                <c:pt idx="2780">
                  <c:v>69525</c:v>
                </c:pt>
                <c:pt idx="2781">
                  <c:v>69550</c:v>
                </c:pt>
                <c:pt idx="2782">
                  <c:v>69575</c:v>
                </c:pt>
                <c:pt idx="2783">
                  <c:v>69600</c:v>
                </c:pt>
                <c:pt idx="2784">
                  <c:v>69625</c:v>
                </c:pt>
                <c:pt idx="2785">
                  <c:v>69650</c:v>
                </c:pt>
                <c:pt idx="2786">
                  <c:v>69675</c:v>
                </c:pt>
                <c:pt idx="2787">
                  <c:v>69700</c:v>
                </c:pt>
                <c:pt idx="2788">
                  <c:v>69725</c:v>
                </c:pt>
                <c:pt idx="2789">
                  <c:v>69750</c:v>
                </c:pt>
                <c:pt idx="2790">
                  <c:v>69775</c:v>
                </c:pt>
                <c:pt idx="2791">
                  <c:v>69800</c:v>
                </c:pt>
                <c:pt idx="2792">
                  <c:v>69825</c:v>
                </c:pt>
                <c:pt idx="2793">
                  <c:v>69850</c:v>
                </c:pt>
                <c:pt idx="2794">
                  <c:v>69875</c:v>
                </c:pt>
                <c:pt idx="2795">
                  <c:v>69900</c:v>
                </c:pt>
                <c:pt idx="2796">
                  <c:v>69925</c:v>
                </c:pt>
                <c:pt idx="2797">
                  <c:v>69950</c:v>
                </c:pt>
                <c:pt idx="2798">
                  <c:v>69975</c:v>
                </c:pt>
                <c:pt idx="2799">
                  <c:v>70000</c:v>
                </c:pt>
                <c:pt idx="2800">
                  <c:v>70025</c:v>
                </c:pt>
                <c:pt idx="2801">
                  <c:v>70050</c:v>
                </c:pt>
                <c:pt idx="2802">
                  <c:v>70075</c:v>
                </c:pt>
                <c:pt idx="2803">
                  <c:v>70100</c:v>
                </c:pt>
                <c:pt idx="2804">
                  <c:v>70125</c:v>
                </c:pt>
                <c:pt idx="2805">
                  <c:v>70150</c:v>
                </c:pt>
                <c:pt idx="2806">
                  <c:v>70175</c:v>
                </c:pt>
                <c:pt idx="2807">
                  <c:v>70200</c:v>
                </c:pt>
                <c:pt idx="2808">
                  <c:v>70225</c:v>
                </c:pt>
                <c:pt idx="2809">
                  <c:v>70250</c:v>
                </c:pt>
                <c:pt idx="2810">
                  <c:v>70275</c:v>
                </c:pt>
                <c:pt idx="2811">
                  <c:v>70300</c:v>
                </c:pt>
                <c:pt idx="2812">
                  <c:v>70325</c:v>
                </c:pt>
                <c:pt idx="2813">
                  <c:v>70350</c:v>
                </c:pt>
                <c:pt idx="2814">
                  <c:v>70375</c:v>
                </c:pt>
                <c:pt idx="2815">
                  <c:v>70400</c:v>
                </c:pt>
                <c:pt idx="2816">
                  <c:v>70425</c:v>
                </c:pt>
                <c:pt idx="2817">
                  <c:v>70450</c:v>
                </c:pt>
                <c:pt idx="2818">
                  <c:v>70475</c:v>
                </c:pt>
                <c:pt idx="2819">
                  <c:v>70500</c:v>
                </c:pt>
                <c:pt idx="2820">
                  <c:v>70525</c:v>
                </c:pt>
                <c:pt idx="2821">
                  <c:v>70550</c:v>
                </c:pt>
                <c:pt idx="2822">
                  <c:v>70575</c:v>
                </c:pt>
                <c:pt idx="2823">
                  <c:v>70600</c:v>
                </c:pt>
                <c:pt idx="2824">
                  <c:v>70625</c:v>
                </c:pt>
                <c:pt idx="2825">
                  <c:v>70650</c:v>
                </c:pt>
                <c:pt idx="2826">
                  <c:v>70675</c:v>
                </c:pt>
                <c:pt idx="2827">
                  <c:v>70700</c:v>
                </c:pt>
                <c:pt idx="2828">
                  <c:v>70725</c:v>
                </c:pt>
                <c:pt idx="2829">
                  <c:v>70750</c:v>
                </c:pt>
                <c:pt idx="2830">
                  <c:v>70775</c:v>
                </c:pt>
                <c:pt idx="2831">
                  <c:v>70800</c:v>
                </c:pt>
                <c:pt idx="2832">
                  <c:v>70825</c:v>
                </c:pt>
                <c:pt idx="2833">
                  <c:v>70850</c:v>
                </c:pt>
                <c:pt idx="2834">
                  <c:v>70875</c:v>
                </c:pt>
                <c:pt idx="2835">
                  <c:v>70900</c:v>
                </c:pt>
                <c:pt idx="2836">
                  <c:v>70925</c:v>
                </c:pt>
                <c:pt idx="2837">
                  <c:v>70950</c:v>
                </c:pt>
                <c:pt idx="2838">
                  <c:v>70975</c:v>
                </c:pt>
                <c:pt idx="2839">
                  <c:v>71000</c:v>
                </c:pt>
                <c:pt idx="2840">
                  <c:v>71025</c:v>
                </c:pt>
                <c:pt idx="2841">
                  <c:v>71050</c:v>
                </c:pt>
                <c:pt idx="2842">
                  <c:v>71075</c:v>
                </c:pt>
                <c:pt idx="2843">
                  <c:v>71100</c:v>
                </c:pt>
                <c:pt idx="2844">
                  <c:v>71125</c:v>
                </c:pt>
                <c:pt idx="2845">
                  <c:v>71150</c:v>
                </c:pt>
                <c:pt idx="2846">
                  <c:v>71175</c:v>
                </c:pt>
                <c:pt idx="2847">
                  <c:v>71200</c:v>
                </c:pt>
                <c:pt idx="2848">
                  <c:v>71225</c:v>
                </c:pt>
                <c:pt idx="2849">
                  <c:v>71250</c:v>
                </c:pt>
                <c:pt idx="2850">
                  <c:v>71275</c:v>
                </c:pt>
                <c:pt idx="2851">
                  <c:v>71300</c:v>
                </c:pt>
                <c:pt idx="2852">
                  <c:v>71325</c:v>
                </c:pt>
                <c:pt idx="2853">
                  <c:v>71350</c:v>
                </c:pt>
                <c:pt idx="2854">
                  <c:v>71375</c:v>
                </c:pt>
                <c:pt idx="2855">
                  <c:v>71400</c:v>
                </c:pt>
                <c:pt idx="2856">
                  <c:v>71425</c:v>
                </c:pt>
                <c:pt idx="2857">
                  <c:v>71450</c:v>
                </c:pt>
                <c:pt idx="2858">
                  <c:v>71475</c:v>
                </c:pt>
                <c:pt idx="2859">
                  <c:v>71500</c:v>
                </c:pt>
                <c:pt idx="2860">
                  <c:v>71525</c:v>
                </c:pt>
                <c:pt idx="2861">
                  <c:v>71550</c:v>
                </c:pt>
                <c:pt idx="2862">
                  <c:v>71575</c:v>
                </c:pt>
                <c:pt idx="2863">
                  <c:v>71600</c:v>
                </c:pt>
                <c:pt idx="2864">
                  <c:v>71625</c:v>
                </c:pt>
                <c:pt idx="2865">
                  <c:v>71650</c:v>
                </c:pt>
                <c:pt idx="2866">
                  <c:v>71675</c:v>
                </c:pt>
                <c:pt idx="2867">
                  <c:v>71700</c:v>
                </c:pt>
                <c:pt idx="2868">
                  <c:v>71725</c:v>
                </c:pt>
                <c:pt idx="2869">
                  <c:v>71750</c:v>
                </c:pt>
                <c:pt idx="2870">
                  <c:v>71775</c:v>
                </c:pt>
                <c:pt idx="2871">
                  <c:v>71800</c:v>
                </c:pt>
                <c:pt idx="2872">
                  <c:v>71825</c:v>
                </c:pt>
                <c:pt idx="2873">
                  <c:v>71850</c:v>
                </c:pt>
                <c:pt idx="2874">
                  <c:v>71875</c:v>
                </c:pt>
                <c:pt idx="2875">
                  <c:v>71900</c:v>
                </c:pt>
                <c:pt idx="2876">
                  <c:v>71925</c:v>
                </c:pt>
                <c:pt idx="2877">
                  <c:v>71950</c:v>
                </c:pt>
                <c:pt idx="2878">
                  <c:v>71975</c:v>
                </c:pt>
                <c:pt idx="2879">
                  <c:v>72000</c:v>
                </c:pt>
                <c:pt idx="2880">
                  <c:v>72025</c:v>
                </c:pt>
                <c:pt idx="2881">
                  <c:v>72050</c:v>
                </c:pt>
                <c:pt idx="2882">
                  <c:v>72075</c:v>
                </c:pt>
                <c:pt idx="2883">
                  <c:v>72100</c:v>
                </c:pt>
                <c:pt idx="2884">
                  <c:v>72125</c:v>
                </c:pt>
                <c:pt idx="2885">
                  <c:v>72150</c:v>
                </c:pt>
                <c:pt idx="2886">
                  <c:v>72175</c:v>
                </c:pt>
                <c:pt idx="2887">
                  <c:v>72200</c:v>
                </c:pt>
                <c:pt idx="2888">
                  <c:v>72225</c:v>
                </c:pt>
                <c:pt idx="2889">
                  <c:v>72250</c:v>
                </c:pt>
                <c:pt idx="2890">
                  <c:v>72275</c:v>
                </c:pt>
                <c:pt idx="2891">
                  <c:v>72300</c:v>
                </c:pt>
                <c:pt idx="2892">
                  <c:v>72325</c:v>
                </c:pt>
                <c:pt idx="2893">
                  <c:v>72350</c:v>
                </c:pt>
                <c:pt idx="2894">
                  <c:v>72375</c:v>
                </c:pt>
                <c:pt idx="2895">
                  <c:v>72400</c:v>
                </c:pt>
                <c:pt idx="2896">
                  <c:v>72425</c:v>
                </c:pt>
                <c:pt idx="2897">
                  <c:v>72450</c:v>
                </c:pt>
                <c:pt idx="2898">
                  <c:v>72475</c:v>
                </c:pt>
                <c:pt idx="2899">
                  <c:v>72500</c:v>
                </c:pt>
                <c:pt idx="2900">
                  <c:v>72525</c:v>
                </c:pt>
                <c:pt idx="2901">
                  <c:v>72550</c:v>
                </c:pt>
                <c:pt idx="2902">
                  <c:v>72575</c:v>
                </c:pt>
                <c:pt idx="2903">
                  <c:v>72600</c:v>
                </c:pt>
                <c:pt idx="2904">
                  <c:v>72625</c:v>
                </c:pt>
                <c:pt idx="2905">
                  <c:v>72650</c:v>
                </c:pt>
                <c:pt idx="2906">
                  <c:v>72675</c:v>
                </c:pt>
                <c:pt idx="2907">
                  <c:v>72700</c:v>
                </c:pt>
                <c:pt idx="2908">
                  <c:v>72725</c:v>
                </c:pt>
                <c:pt idx="2909">
                  <c:v>72750</c:v>
                </c:pt>
                <c:pt idx="2910">
                  <c:v>72775</c:v>
                </c:pt>
                <c:pt idx="2911">
                  <c:v>72800</c:v>
                </c:pt>
                <c:pt idx="2912">
                  <c:v>72825</c:v>
                </c:pt>
                <c:pt idx="2913">
                  <c:v>72850</c:v>
                </c:pt>
                <c:pt idx="2914">
                  <c:v>72875</c:v>
                </c:pt>
                <c:pt idx="2915">
                  <c:v>72900</c:v>
                </c:pt>
                <c:pt idx="2916">
                  <c:v>72925</c:v>
                </c:pt>
                <c:pt idx="2917">
                  <c:v>72950</c:v>
                </c:pt>
                <c:pt idx="2918">
                  <c:v>72975</c:v>
                </c:pt>
                <c:pt idx="2919">
                  <c:v>73000</c:v>
                </c:pt>
                <c:pt idx="2920">
                  <c:v>73025</c:v>
                </c:pt>
                <c:pt idx="2921">
                  <c:v>73050</c:v>
                </c:pt>
                <c:pt idx="2922">
                  <c:v>73075</c:v>
                </c:pt>
                <c:pt idx="2923">
                  <c:v>73100</c:v>
                </c:pt>
                <c:pt idx="2924">
                  <c:v>73125</c:v>
                </c:pt>
                <c:pt idx="2925">
                  <c:v>73150</c:v>
                </c:pt>
                <c:pt idx="2926">
                  <c:v>73175</c:v>
                </c:pt>
                <c:pt idx="2927">
                  <c:v>73200</c:v>
                </c:pt>
                <c:pt idx="2928">
                  <c:v>73225</c:v>
                </c:pt>
                <c:pt idx="2929">
                  <c:v>73250</c:v>
                </c:pt>
                <c:pt idx="2930">
                  <c:v>73275</c:v>
                </c:pt>
                <c:pt idx="2931">
                  <c:v>73300</c:v>
                </c:pt>
                <c:pt idx="2932">
                  <c:v>73325</c:v>
                </c:pt>
                <c:pt idx="2933">
                  <c:v>73350</c:v>
                </c:pt>
                <c:pt idx="2934">
                  <c:v>73375</c:v>
                </c:pt>
                <c:pt idx="2935">
                  <c:v>73400</c:v>
                </c:pt>
                <c:pt idx="2936">
                  <c:v>73425</c:v>
                </c:pt>
                <c:pt idx="2937">
                  <c:v>73450</c:v>
                </c:pt>
                <c:pt idx="2938">
                  <c:v>73475</c:v>
                </c:pt>
                <c:pt idx="2939">
                  <c:v>73500</c:v>
                </c:pt>
                <c:pt idx="2940">
                  <c:v>73525</c:v>
                </c:pt>
                <c:pt idx="2941">
                  <c:v>73550</c:v>
                </c:pt>
                <c:pt idx="2942">
                  <c:v>73575</c:v>
                </c:pt>
                <c:pt idx="2943">
                  <c:v>73600</c:v>
                </c:pt>
                <c:pt idx="2944">
                  <c:v>73625</c:v>
                </c:pt>
                <c:pt idx="2945">
                  <c:v>73650</c:v>
                </c:pt>
                <c:pt idx="2946">
                  <c:v>73675</c:v>
                </c:pt>
                <c:pt idx="2947">
                  <c:v>73700</c:v>
                </c:pt>
                <c:pt idx="2948">
                  <c:v>73725</c:v>
                </c:pt>
                <c:pt idx="2949">
                  <c:v>73750</c:v>
                </c:pt>
                <c:pt idx="2950">
                  <c:v>73775</c:v>
                </c:pt>
                <c:pt idx="2951">
                  <c:v>73800</c:v>
                </c:pt>
                <c:pt idx="2952">
                  <c:v>73825</c:v>
                </c:pt>
                <c:pt idx="2953">
                  <c:v>73850</c:v>
                </c:pt>
                <c:pt idx="2954">
                  <c:v>73875</c:v>
                </c:pt>
                <c:pt idx="2955">
                  <c:v>73900</c:v>
                </c:pt>
                <c:pt idx="2956">
                  <c:v>73925</c:v>
                </c:pt>
                <c:pt idx="2957">
                  <c:v>73950</c:v>
                </c:pt>
                <c:pt idx="2958">
                  <c:v>73975</c:v>
                </c:pt>
                <c:pt idx="2959">
                  <c:v>74000</c:v>
                </c:pt>
                <c:pt idx="2960">
                  <c:v>74025</c:v>
                </c:pt>
                <c:pt idx="2961">
                  <c:v>74050</c:v>
                </c:pt>
                <c:pt idx="2962">
                  <c:v>74075</c:v>
                </c:pt>
                <c:pt idx="2963">
                  <c:v>74100</c:v>
                </c:pt>
                <c:pt idx="2964">
                  <c:v>74125</c:v>
                </c:pt>
                <c:pt idx="2965">
                  <c:v>74150</c:v>
                </c:pt>
                <c:pt idx="2966">
                  <c:v>74175</c:v>
                </c:pt>
                <c:pt idx="2967">
                  <c:v>74200</c:v>
                </c:pt>
                <c:pt idx="2968">
                  <c:v>74225</c:v>
                </c:pt>
                <c:pt idx="2969">
                  <c:v>74250</c:v>
                </c:pt>
                <c:pt idx="2970">
                  <c:v>74275</c:v>
                </c:pt>
                <c:pt idx="2971">
                  <c:v>74300</c:v>
                </c:pt>
                <c:pt idx="2972">
                  <c:v>74325</c:v>
                </c:pt>
                <c:pt idx="2973">
                  <c:v>74350</c:v>
                </c:pt>
                <c:pt idx="2974">
                  <c:v>74375</c:v>
                </c:pt>
                <c:pt idx="2975">
                  <c:v>74400</c:v>
                </c:pt>
                <c:pt idx="2976">
                  <c:v>74425</c:v>
                </c:pt>
                <c:pt idx="2977">
                  <c:v>74450</c:v>
                </c:pt>
                <c:pt idx="2978">
                  <c:v>74475</c:v>
                </c:pt>
                <c:pt idx="2979">
                  <c:v>74500</c:v>
                </c:pt>
                <c:pt idx="2980">
                  <c:v>74525</c:v>
                </c:pt>
                <c:pt idx="2981">
                  <c:v>74550</c:v>
                </c:pt>
                <c:pt idx="2982">
                  <c:v>74575</c:v>
                </c:pt>
                <c:pt idx="2983">
                  <c:v>74600</c:v>
                </c:pt>
                <c:pt idx="2984">
                  <c:v>74625</c:v>
                </c:pt>
                <c:pt idx="2985">
                  <c:v>74650</c:v>
                </c:pt>
                <c:pt idx="2986">
                  <c:v>74675</c:v>
                </c:pt>
                <c:pt idx="2987">
                  <c:v>74700</c:v>
                </c:pt>
                <c:pt idx="2988">
                  <c:v>74725</c:v>
                </c:pt>
                <c:pt idx="2989">
                  <c:v>74750</c:v>
                </c:pt>
                <c:pt idx="2990">
                  <c:v>74775</c:v>
                </c:pt>
                <c:pt idx="2991">
                  <c:v>74800</c:v>
                </c:pt>
                <c:pt idx="2992">
                  <c:v>74825</c:v>
                </c:pt>
                <c:pt idx="2993">
                  <c:v>74850</c:v>
                </c:pt>
                <c:pt idx="2994">
                  <c:v>74875</c:v>
                </c:pt>
                <c:pt idx="2995">
                  <c:v>74900</c:v>
                </c:pt>
                <c:pt idx="2996">
                  <c:v>74925</c:v>
                </c:pt>
                <c:pt idx="2997">
                  <c:v>74950</c:v>
                </c:pt>
                <c:pt idx="2998">
                  <c:v>74975</c:v>
                </c:pt>
                <c:pt idx="2999">
                  <c:v>75000</c:v>
                </c:pt>
                <c:pt idx="3000">
                  <c:v>75025</c:v>
                </c:pt>
                <c:pt idx="3001">
                  <c:v>75050</c:v>
                </c:pt>
                <c:pt idx="3002">
                  <c:v>75075</c:v>
                </c:pt>
                <c:pt idx="3003">
                  <c:v>75100</c:v>
                </c:pt>
                <c:pt idx="3004">
                  <c:v>75125</c:v>
                </c:pt>
                <c:pt idx="3005">
                  <c:v>75150</c:v>
                </c:pt>
                <c:pt idx="3006">
                  <c:v>75175</c:v>
                </c:pt>
                <c:pt idx="3007">
                  <c:v>75200</c:v>
                </c:pt>
                <c:pt idx="3008">
                  <c:v>75225</c:v>
                </c:pt>
                <c:pt idx="3009">
                  <c:v>75250</c:v>
                </c:pt>
                <c:pt idx="3010">
                  <c:v>75275</c:v>
                </c:pt>
                <c:pt idx="3011">
                  <c:v>75300</c:v>
                </c:pt>
                <c:pt idx="3012">
                  <c:v>75325</c:v>
                </c:pt>
                <c:pt idx="3013">
                  <c:v>75350</c:v>
                </c:pt>
                <c:pt idx="3014">
                  <c:v>75375</c:v>
                </c:pt>
                <c:pt idx="3015">
                  <c:v>75400</c:v>
                </c:pt>
                <c:pt idx="3016">
                  <c:v>75425</c:v>
                </c:pt>
                <c:pt idx="3017">
                  <c:v>75450</c:v>
                </c:pt>
                <c:pt idx="3018">
                  <c:v>75475</c:v>
                </c:pt>
                <c:pt idx="3019">
                  <c:v>75500</c:v>
                </c:pt>
                <c:pt idx="3020">
                  <c:v>75525</c:v>
                </c:pt>
                <c:pt idx="3021">
                  <c:v>75550</c:v>
                </c:pt>
                <c:pt idx="3022">
                  <c:v>75575</c:v>
                </c:pt>
                <c:pt idx="3023">
                  <c:v>75600</c:v>
                </c:pt>
                <c:pt idx="3024">
                  <c:v>75625</c:v>
                </c:pt>
                <c:pt idx="3025">
                  <c:v>75650</c:v>
                </c:pt>
                <c:pt idx="3026">
                  <c:v>75675</c:v>
                </c:pt>
                <c:pt idx="3027">
                  <c:v>75700</c:v>
                </c:pt>
                <c:pt idx="3028">
                  <c:v>75725</c:v>
                </c:pt>
                <c:pt idx="3029">
                  <c:v>75750</c:v>
                </c:pt>
                <c:pt idx="3030">
                  <c:v>75775</c:v>
                </c:pt>
                <c:pt idx="3031">
                  <c:v>75800</c:v>
                </c:pt>
                <c:pt idx="3032">
                  <c:v>75825</c:v>
                </c:pt>
                <c:pt idx="3033">
                  <c:v>75850</c:v>
                </c:pt>
                <c:pt idx="3034">
                  <c:v>75875</c:v>
                </c:pt>
                <c:pt idx="3035">
                  <c:v>75900</c:v>
                </c:pt>
                <c:pt idx="3036">
                  <c:v>75925</c:v>
                </c:pt>
                <c:pt idx="3037">
                  <c:v>75950</c:v>
                </c:pt>
                <c:pt idx="3038">
                  <c:v>75975</c:v>
                </c:pt>
                <c:pt idx="3039">
                  <c:v>76000</c:v>
                </c:pt>
                <c:pt idx="3040">
                  <c:v>76025</c:v>
                </c:pt>
                <c:pt idx="3041">
                  <c:v>76050</c:v>
                </c:pt>
                <c:pt idx="3042">
                  <c:v>76075</c:v>
                </c:pt>
                <c:pt idx="3043">
                  <c:v>76100</c:v>
                </c:pt>
                <c:pt idx="3044">
                  <c:v>76125</c:v>
                </c:pt>
                <c:pt idx="3045">
                  <c:v>76150</c:v>
                </c:pt>
                <c:pt idx="3046">
                  <c:v>76175</c:v>
                </c:pt>
                <c:pt idx="3047">
                  <c:v>76200</c:v>
                </c:pt>
                <c:pt idx="3048">
                  <c:v>76225</c:v>
                </c:pt>
                <c:pt idx="3049">
                  <c:v>76250</c:v>
                </c:pt>
                <c:pt idx="3050">
                  <c:v>76275</c:v>
                </c:pt>
                <c:pt idx="3051">
                  <c:v>76300</c:v>
                </c:pt>
                <c:pt idx="3052">
                  <c:v>76325</c:v>
                </c:pt>
                <c:pt idx="3053">
                  <c:v>76350</c:v>
                </c:pt>
                <c:pt idx="3054">
                  <c:v>76375</c:v>
                </c:pt>
                <c:pt idx="3055">
                  <c:v>76400</c:v>
                </c:pt>
                <c:pt idx="3056">
                  <c:v>76425</c:v>
                </c:pt>
                <c:pt idx="3057">
                  <c:v>76450</c:v>
                </c:pt>
                <c:pt idx="3058">
                  <c:v>76475</c:v>
                </c:pt>
                <c:pt idx="3059">
                  <c:v>76500</c:v>
                </c:pt>
                <c:pt idx="3060">
                  <c:v>76525</c:v>
                </c:pt>
                <c:pt idx="3061">
                  <c:v>76550</c:v>
                </c:pt>
                <c:pt idx="3062">
                  <c:v>76575</c:v>
                </c:pt>
                <c:pt idx="3063">
                  <c:v>76600</c:v>
                </c:pt>
                <c:pt idx="3064">
                  <c:v>76625</c:v>
                </c:pt>
                <c:pt idx="3065">
                  <c:v>76650</c:v>
                </c:pt>
                <c:pt idx="3066">
                  <c:v>76675</c:v>
                </c:pt>
                <c:pt idx="3067">
                  <c:v>76700</c:v>
                </c:pt>
                <c:pt idx="3068">
                  <c:v>76725</c:v>
                </c:pt>
                <c:pt idx="3069">
                  <c:v>76750</c:v>
                </c:pt>
                <c:pt idx="3070">
                  <c:v>76775</c:v>
                </c:pt>
                <c:pt idx="3071">
                  <c:v>76800</c:v>
                </c:pt>
                <c:pt idx="3072">
                  <c:v>76825</c:v>
                </c:pt>
                <c:pt idx="3073">
                  <c:v>76850</c:v>
                </c:pt>
                <c:pt idx="3074">
                  <c:v>76875</c:v>
                </c:pt>
                <c:pt idx="3075">
                  <c:v>76900</c:v>
                </c:pt>
                <c:pt idx="3076">
                  <c:v>76925</c:v>
                </c:pt>
                <c:pt idx="3077">
                  <c:v>76950</c:v>
                </c:pt>
                <c:pt idx="3078">
                  <c:v>76975</c:v>
                </c:pt>
                <c:pt idx="3079">
                  <c:v>77000</c:v>
                </c:pt>
                <c:pt idx="3080">
                  <c:v>77025</c:v>
                </c:pt>
                <c:pt idx="3081">
                  <c:v>77050</c:v>
                </c:pt>
                <c:pt idx="3082">
                  <c:v>77075</c:v>
                </c:pt>
                <c:pt idx="3083">
                  <c:v>77100</c:v>
                </c:pt>
                <c:pt idx="3084">
                  <c:v>77125</c:v>
                </c:pt>
                <c:pt idx="3085">
                  <c:v>77150</c:v>
                </c:pt>
                <c:pt idx="3086">
                  <c:v>77175</c:v>
                </c:pt>
                <c:pt idx="3087">
                  <c:v>77200</c:v>
                </c:pt>
                <c:pt idx="3088">
                  <c:v>77225</c:v>
                </c:pt>
                <c:pt idx="3089">
                  <c:v>77250</c:v>
                </c:pt>
                <c:pt idx="3090">
                  <c:v>77275</c:v>
                </c:pt>
                <c:pt idx="3091">
                  <c:v>77300</c:v>
                </c:pt>
                <c:pt idx="3092">
                  <c:v>77325</c:v>
                </c:pt>
                <c:pt idx="3093">
                  <c:v>77350</c:v>
                </c:pt>
                <c:pt idx="3094">
                  <c:v>77375</c:v>
                </c:pt>
                <c:pt idx="3095">
                  <c:v>77400</c:v>
                </c:pt>
                <c:pt idx="3096">
                  <c:v>77425</c:v>
                </c:pt>
                <c:pt idx="3097">
                  <c:v>77450</c:v>
                </c:pt>
                <c:pt idx="3098">
                  <c:v>77475</c:v>
                </c:pt>
                <c:pt idx="3099">
                  <c:v>77500</c:v>
                </c:pt>
                <c:pt idx="3100">
                  <c:v>77525</c:v>
                </c:pt>
                <c:pt idx="3101">
                  <c:v>77550</c:v>
                </c:pt>
                <c:pt idx="3102">
                  <c:v>77575</c:v>
                </c:pt>
                <c:pt idx="3103">
                  <c:v>77600</c:v>
                </c:pt>
                <c:pt idx="3104">
                  <c:v>77625</c:v>
                </c:pt>
                <c:pt idx="3105">
                  <c:v>77650</c:v>
                </c:pt>
                <c:pt idx="3106">
                  <c:v>77675</c:v>
                </c:pt>
                <c:pt idx="3107">
                  <c:v>77700</c:v>
                </c:pt>
                <c:pt idx="3108">
                  <c:v>77725</c:v>
                </c:pt>
                <c:pt idx="3109">
                  <c:v>77750</c:v>
                </c:pt>
                <c:pt idx="3110">
                  <c:v>77775</c:v>
                </c:pt>
                <c:pt idx="3111">
                  <c:v>77800</c:v>
                </c:pt>
                <c:pt idx="3112">
                  <c:v>77825</c:v>
                </c:pt>
                <c:pt idx="3113">
                  <c:v>77850</c:v>
                </c:pt>
                <c:pt idx="3114">
                  <c:v>77875</c:v>
                </c:pt>
                <c:pt idx="3115">
                  <c:v>77900</c:v>
                </c:pt>
                <c:pt idx="3116">
                  <c:v>77925</c:v>
                </c:pt>
                <c:pt idx="3117">
                  <c:v>77950</c:v>
                </c:pt>
                <c:pt idx="3118">
                  <c:v>77975</c:v>
                </c:pt>
                <c:pt idx="3119">
                  <c:v>78000</c:v>
                </c:pt>
                <c:pt idx="3120">
                  <c:v>78025</c:v>
                </c:pt>
                <c:pt idx="3121">
                  <c:v>78050</c:v>
                </c:pt>
                <c:pt idx="3122">
                  <c:v>78075</c:v>
                </c:pt>
                <c:pt idx="3123">
                  <c:v>78100</c:v>
                </c:pt>
                <c:pt idx="3124">
                  <c:v>78125</c:v>
                </c:pt>
                <c:pt idx="3125">
                  <c:v>78150</c:v>
                </c:pt>
                <c:pt idx="3126">
                  <c:v>78175</c:v>
                </c:pt>
                <c:pt idx="3127">
                  <c:v>78200</c:v>
                </c:pt>
                <c:pt idx="3128">
                  <c:v>78225</c:v>
                </c:pt>
                <c:pt idx="3129">
                  <c:v>78250</c:v>
                </c:pt>
                <c:pt idx="3130">
                  <c:v>78275</c:v>
                </c:pt>
                <c:pt idx="3131">
                  <c:v>78300</c:v>
                </c:pt>
                <c:pt idx="3132">
                  <c:v>78325</c:v>
                </c:pt>
                <c:pt idx="3133">
                  <c:v>78350</c:v>
                </c:pt>
                <c:pt idx="3134">
                  <c:v>78375</c:v>
                </c:pt>
                <c:pt idx="3135">
                  <c:v>78400</c:v>
                </c:pt>
                <c:pt idx="3136">
                  <c:v>78425</c:v>
                </c:pt>
                <c:pt idx="3137">
                  <c:v>78450</c:v>
                </c:pt>
                <c:pt idx="3138">
                  <c:v>78475</c:v>
                </c:pt>
                <c:pt idx="3139">
                  <c:v>78500</c:v>
                </c:pt>
                <c:pt idx="3140">
                  <c:v>78525</c:v>
                </c:pt>
                <c:pt idx="3141">
                  <c:v>78550</c:v>
                </c:pt>
                <c:pt idx="3142">
                  <c:v>78575</c:v>
                </c:pt>
                <c:pt idx="3143">
                  <c:v>78600</c:v>
                </c:pt>
                <c:pt idx="3144">
                  <c:v>78625</c:v>
                </c:pt>
                <c:pt idx="3145">
                  <c:v>78650</c:v>
                </c:pt>
                <c:pt idx="3146">
                  <c:v>78675</c:v>
                </c:pt>
                <c:pt idx="3147">
                  <c:v>78700</c:v>
                </c:pt>
                <c:pt idx="3148">
                  <c:v>78725</c:v>
                </c:pt>
                <c:pt idx="3149">
                  <c:v>78750</c:v>
                </c:pt>
                <c:pt idx="3150">
                  <c:v>78775</c:v>
                </c:pt>
                <c:pt idx="3151">
                  <c:v>78800</c:v>
                </c:pt>
                <c:pt idx="3152">
                  <c:v>78825</c:v>
                </c:pt>
                <c:pt idx="3153">
                  <c:v>78850</c:v>
                </c:pt>
                <c:pt idx="3154">
                  <c:v>78875</c:v>
                </c:pt>
                <c:pt idx="3155">
                  <c:v>78900</c:v>
                </c:pt>
                <c:pt idx="3156">
                  <c:v>78925</c:v>
                </c:pt>
                <c:pt idx="3157">
                  <c:v>78950</c:v>
                </c:pt>
                <c:pt idx="3158">
                  <c:v>78975</c:v>
                </c:pt>
                <c:pt idx="3159">
                  <c:v>79000</c:v>
                </c:pt>
                <c:pt idx="3160">
                  <c:v>79025</c:v>
                </c:pt>
                <c:pt idx="3161">
                  <c:v>79050</c:v>
                </c:pt>
                <c:pt idx="3162">
                  <c:v>79075</c:v>
                </c:pt>
                <c:pt idx="3163">
                  <c:v>79100</c:v>
                </c:pt>
                <c:pt idx="3164">
                  <c:v>79125</c:v>
                </c:pt>
                <c:pt idx="3165">
                  <c:v>79150</c:v>
                </c:pt>
                <c:pt idx="3166">
                  <c:v>79175</c:v>
                </c:pt>
                <c:pt idx="3167">
                  <c:v>79200</c:v>
                </c:pt>
                <c:pt idx="3168">
                  <c:v>79225</c:v>
                </c:pt>
                <c:pt idx="3169">
                  <c:v>79250</c:v>
                </c:pt>
                <c:pt idx="3170">
                  <c:v>79275</c:v>
                </c:pt>
                <c:pt idx="3171">
                  <c:v>79300</c:v>
                </c:pt>
                <c:pt idx="3172">
                  <c:v>79325</c:v>
                </c:pt>
                <c:pt idx="3173">
                  <c:v>79350</c:v>
                </c:pt>
                <c:pt idx="3174">
                  <c:v>79375</c:v>
                </c:pt>
                <c:pt idx="3175">
                  <c:v>79400</c:v>
                </c:pt>
                <c:pt idx="3176">
                  <c:v>79425</c:v>
                </c:pt>
                <c:pt idx="3177">
                  <c:v>79450</c:v>
                </c:pt>
                <c:pt idx="3178">
                  <c:v>79475</c:v>
                </c:pt>
                <c:pt idx="3179">
                  <c:v>79500</c:v>
                </c:pt>
                <c:pt idx="3180">
                  <c:v>79525</c:v>
                </c:pt>
                <c:pt idx="3181">
                  <c:v>79550</c:v>
                </c:pt>
                <c:pt idx="3182">
                  <c:v>79575</c:v>
                </c:pt>
                <c:pt idx="3183">
                  <c:v>79600</c:v>
                </c:pt>
                <c:pt idx="3184">
                  <c:v>79625</c:v>
                </c:pt>
                <c:pt idx="3185">
                  <c:v>79650</c:v>
                </c:pt>
                <c:pt idx="3186">
                  <c:v>79675</c:v>
                </c:pt>
                <c:pt idx="3187">
                  <c:v>79700</c:v>
                </c:pt>
                <c:pt idx="3188">
                  <c:v>79725</c:v>
                </c:pt>
                <c:pt idx="3189">
                  <c:v>79750</c:v>
                </c:pt>
                <c:pt idx="3190">
                  <c:v>79775</c:v>
                </c:pt>
                <c:pt idx="3191">
                  <c:v>79800</c:v>
                </c:pt>
                <c:pt idx="3192">
                  <c:v>79825</c:v>
                </c:pt>
                <c:pt idx="3193">
                  <c:v>79850</c:v>
                </c:pt>
                <c:pt idx="3194">
                  <c:v>79875</c:v>
                </c:pt>
                <c:pt idx="3195">
                  <c:v>79900</c:v>
                </c:pt>
                <c:pt idx="3196">
                  <c:v>79925</c:v>
                </c:pt>
                <c:pt idx="3197">
                  <c:v>79950</c:v>
                </c:pt>
                <c:pt idx="3198">
                  <c:v>79975</c:v>
                </c:pt>
                <c:pt idx="3199">
                  <c:v>80000</c:v>
                </c:pt>
                <c:pt idx="3200">
                  <c:v>80025</c:v>
                </c:pt>
                <c:pt idx="3201">
                  <c:v>80050</c:v>
                </c:pt>
                <c:pt idx="3202">
                  <c:v>80075</c:v>
                </c:pt>
                <c:pt idx="3203">
                  <c:v>80100</c:v>
                </c:pt>
                <c:pt idx="3204">
                  <c:v>80125</c:v>
                </c:pt>
                <c:pt idx="3205">
                  <c:v>80150</c:v>
                </c:pt>
                <c:pt idx="3206">
                  <c:v>80175</c:v>
                </c:pt>
                <c:pt idx="3207">
                  <c:v>80200</c:v>
                </c:pt>
                <c:pt idx="3208">
                  <c:v>80225</c:v>
                </c:pt>
                <c:pt idx="3209">
                  <c:v>80250</c:v>
                </c:pt>
                <c:pt idx="3210">
                  <c:v>80275</c:v>
                </c:pt>
                <c:pt idx="3211">
                  <c:v>80300</c:v>
                </c:pt>
                <c:pt idx="3212">
                  <c:v>80325</c:v>
                </c:pt>
                <c:pt idx="3213">
                  <c:v>80350</c:v>
                </c:pt>
                <c:pt idx="3214">
                  <c:v>80375</c:v>
                </c:pt>
                <c:pt idx="3215">
                  <c:v>80400</c:v>
                </c:pt>
                <c:pt idx="3216">
                  <c:v>80425</c:v>
                </c:pt>
                <c:pt idx="3217">
                  <c:v>80450</c:v>
                </c:pt>
                <c:pt idx="3218">
                  <c:v>80475</c:v>
                </c:pt>
                <c:pt idx="3219">
                  <c:v>80500</c:v>
                </c:pt>
                <c:pt idx="3220">
                  <c:v>80525</c:v>
                </c:pt>
                <c:pt idx="3221">
                  <c:v>80550</c:v>
                </c:pt>
                <c:pt idx="3222">
                  <c:v>80575</c:v>
                </c:pt>
                <c:pt idx="3223">
                  <c:v>80600</c:v>
                </c:pt>
                <c:pt idx="3224">
                  <c:v>80625</c:v>
                </c:pt>
                <c:pt idx="3225">
                  <c:v>80650</c:v>
                </c:pt>
                <c:pt idx="3226">
                  <c:v>80675</c:v>
                </c:pt>
                <c:pt idx="3227">
                  <c:v>80700</c:v>
                </c:pt>
                <c:pt idx="3228">
                  <c:v>80725</c:v>
                </c:pt>
                <c:pt idx="3229">
                  <c:v>80750</c:v>
                </c:pt>
                <c:pt idx="3230">
                  <c:v>80775</c:v>
                </c:pt>
                <c:pt idx="3231">
                  <c:v>80800</c:v>
                </c:pt>
                <c:pt idx="3232">
                  <c:v>80825</c:v>
                </c:pt>
                <c:pt idx="3233">
                  <c:v>80850</c:v>
                </c:pt>
                <c:pt idx="3234">
                  <c:v>80875</c:v>
                </c:pt>
                <c:pt idx="3235">
                  <c:v>80900</c:v>
                </c:pt>
                <c:pt idx="3236">
                  <c:v>80925</c:v>
                </c:pt>
                <c:pt idx="3237">
                  <c:v>80950</c:v>
                </c:pt>
                <c:pt idx="3238">
                  <c:v>80975</c:v>
                </c:pt>
                <c:pt idx="3239">
                  <c:v>81000</c:v>
                </c:pt>
                <c:pt idx="3240">
                  <c:v>81025</c:v>
                </c:pt>
                <c:pt idx="3241">
                  <c:v>81050</c:v>
                </c:pt>
                <c:pt idx="3242">
                  <c:v>81075</c:v>
                </c:pt>
                <c:pt idx="3243">
                  <c:v>81100</c:v>
                </c:pt>
                <c:pt idx="3244">
                  <c:v>81125</c:v>
                </c:pt>
                <c:pt idx="3245">
                  <c:v>81150</c:v>
                </c:pt>
                <c:pt idx="3246">
                  <c:v>81175</c:v>
                </c:pt>
                <c:pt idx="3247">
                  <c:v>81200</c:v>
                </c:pt>
                <c:pt idx="3248">
                  <c:v>81225</c:v>
                </c:pt>
                <c:pt idx="3249">
                  <c:v>81250</c:v>
                </c:pt>
                <c:pt idx="3250">
                  <c:v>81275</c:v>
                </c:pt>
                <c:pt idx="3251">
                  <c:v>81300</c:v>
                </c:pt>
                <c:pt idx="3252">
                  <c:v>81325</c:v>
                </c:pt>
                <c:pt idx="3253">
                  <c:v>81350</c:v>
                </c:pt>
                <c:pt idx="3254">
                  <c:v>81375</c:v>
                </c:pt>
                <c:pt idx="3255">
                  <c:v>81400</c:v>
                </c:pt>
                <c:pt idx="3256">
                  <c:v>81425</c:v>
                </c:pt>
                <c:pt idx="3257">
                  <c:v>81450</c:v>
                </c:pt>
                <c:pt idx="3258">
                  <c:v>81475</c:v>
                </c:pt>
                <c:pt idx="3259">
                  <c:v>81500</c:v>
                </c:pt>
                <c:pt idx="3260">
                  <c:v>81525</c:v>
                </c:pt>
                <c:pt idx="3261">
                  <c:v>81550</c:v>
                </c:pt>
                <c:pt idx="3262">
                  <c:v>81575</c:v>
                </c:pt>
                <c:pt idx="3263">
                  <c:v>81600</c:v>
                </c:pt>
                <c:pt idx="3264">
                  <c:v>81625</c:v>
                </c:pt>
                <c:pt idx="3265">
                  <c:v>81650</c:v>
                </c:pt>
                <c:pt idx="3266">
                  <c:v>81675</c:v>
                </c:pt>
                <c:pt idx="3267">
                  <c:v>81700</c:v>
                </c:pt>
                <c:pt idx="3268">
                  <c:v>81725</c:v>
                </c:pt>
                <c:pt idx="3269">
                  <c:v>81750</c:v>
                </c:pt>
                <c:pt idx="3270">
                  <c:v>81775</c:v>
                </c:pt>
                <c:pt idx="3271">
                  <c:v>81800</c:v>
                </c:pt>
                <c:pt idx="3272">
                  <c:v>81825</c:v>
                </c:pt>
                <c:pt idx="3273">
                  <c:v>81850</c:v>
                </c:pt>
                <c:pt idx="3274">
                  <c:v>81875</c:v>
                </c:pt>
                <c:pt idx="3275">
                  <c:v>81900</c:v>
                </c:pt>
                <c:pt idx="3276">
                  <c:v>81925</c:v>
                </c:pt>
                <c:pt idx="3277">
                  <c:v>81950</c:v>
                </c:pt>
                <c:pt idx="3278">
                  <c:v>81975</c:v>
                </c:pt>
                <c:pt idx="3279">
                  <c:v>82000</c:v>
                </c:pt>
                <c:pt idx="3280">
                  <c:v>82025</c:v>
                </c:pt>
                <c:pt idx="3281">
                  <c:v>82050</c:v>
                </c:pt>
                <c:pt idx="3282">
                  <c:v>82075</c:v>
                </c:pt>
                <c:pt idx="3283">
                  <c:v>82100</c:v>
                </c:pt>
                <c:pt idx="3284">
                  <c:v>82125</c:v>
                </c:pt>
                <c:pt idx="3285">
                  <c:v>82150</c:v>
                </c:pt>
                <c:pt idx="3286">
                  <c:v>82175</c:v>
                </c:pt>
                <c:pt idx="3287">
                  <c:v>82200</c:v>
                </c:pt>
                <c:pt idx="3288">
                  <c:v>82225</c:v>
                </c:pt>
                <c:pt idx="3289">
                  <c:v>82250</c:v>
                </c:pt>
                <c:pt idx="3290">
                  <c:v>82275</c:v>
                </c:pt>
                <c:pt idx="3291">
                  <c:v>82300</c:v>
                </c:pt>
                <c:pt idx="3292">
                  <c:v>82325</c:v>
                </c:pt>
                <c:pt idx="3293">
                  <c:v>82350</c:v>
                </c:pt>
                <c:pt idx="3294">
                  <c:v>82375</c:v>
                </c:pt>
                <c:pt idx="3295">
                  <c:v>82400</c:v>
                </c:pt>
                <c:pt idx="3296">
                  <c:v>82425</c:v>
                </c:pt>
                <c:pt idx="3297">
                  <c:v>82450</c:v>
                </c:pt>
                <c:pt idx="3298">
                  <c:v>82475</c:v>
                </c:pt>
                <c:pt idx="3299">
                  <c:v>82500</c:v>
                </c:pt>
                <c:pt idx="3300">
                  <c:v>82525</c:v>
                </c:pt>
                <c:pt idx="3301">
                  <c:v>82550</c:v>
                </c:pt>
                <c:pt idx="3302">
                  <c:v>82575</c:v>
                </c:pt>
                <c:pt idx="3303">
                  <c:v>82600</c:v>
                </c:pt>
                <c:pt idx="3304">
                  <c:v>82625</c:v>
                </c:pt>
                <c:pt idx="3305">
                  <c:v>82650</c:v>
                </c:pt>
                <c:pt idx="3306">
                  <c:v>82675</c:v>
                </c:pt>
                <c:pt idx="3307">
                  <c:v>82700</c:v>
                </c:pt>
                <c:pt idx="3308">
                  <c:v>82725</c:v>
                </c:pt>
                <c:pt idx="3309">
                  <c:v>82750</c:v>
                </c:pt>
                <c:pt idx="3310">
                  <c:v>82775</c:v>
                </c:pt>
                <c:pt idx="3311">
                  <c:v>82800</c:v>
                </c:pt>
                <c:pt idx="3312">
                  <c:v>82825</c:v>
                </c:pt>
                <c:pt idx="3313">
                  <c:v>82850</c:v>
                </c:pt>
                <c:pt idx="3314">
                  <c:v>82875</c:v>
                </c:pt>
                <c:pt idx="3315">
                  <c:v>82900</c:v>
                </c:pt>
                <c:pt idx="3316">
                  <c:v>82925</c:v>
                </c:pt>
                <c:pt idx="3317">
                  <c:v>82950</c:v>
                </c:pt>
                <c:pt idx="3318">
                  <c:v>82975</c:v>
                </c:pt>
                <c:pt idx="3319">
                  <c:v>83000</c:v>
                </c:pt>
                <c:pt idx="3320">
                  <c:v>83025</c:v>
                </c:pt>
                <c:pt idx="3321">
                  <c:v>83050</c:v>
                </c:pt>
                <c:pt idx="3322">
                  <c:v>83075</c:v>
                </c:pt>
                <c:pt idx="3323">
                  <c:v>83100</c:v>
                </c:pt>
                <c:pt idx="3324">
                  <c:v>83125</c:v>
                </c:pt>
                <c:pt idx="3325">
                  <c:v>83150</c:v>
                </c:pt>
                <c:pt idx="3326">
                  <c:v>83175</c:v>
                </c:pt>
                <c:pt idx="3327">
                  <c:v>83200</c:v>
                </c:pt>
                <c:pt idx="3328">
                  <c:v>83225</c:v>
                </c:pt>
                <c:pt idx="3329">
                  <c:v>83250</c:v>
                </c:pt>
                <c:pt idx="3330">
                  <c:v>83275</c:v>
                </c:pt>
                <c:pt idx="3331">
                  <c:v>83300</c:v>
                </c:pt>
                <c:pt idx="3332">
                  <c:v>83325</c:v>
                </c:pt>
                <c:pt idx="3333">
                  <c:v>83350</c:v>
                </c:pt>
                <c:pt idx="3334">
                  <c:v>83375</c:v>
                </c:pt>
                <c:pt idx="3335">
                  <c:v>83400</c:v>
                </c:pt>
                <c:pt idx="3336">
                  <c:v>83425</c:v>
                </c:pt>
                <c:pt idx="3337">
                  <c:v>83450</c:v>
                </c:pt>
                <c:pt idx="3338">
                  <c:v>83475</c:v>
                </c:pt>
                <c:pt idx="3339">
                  <c:v>83500</c:v>
                </c:pt>
                <c:pt idx="3340">
                  <c:v>83525</c:v>
                </c:pt>
                <c:pt idx="3341">
                  <c:v>83550</c:v>
                </c:pt>
                <c:pt idx="3342">
                  <c:v>83575</c:v>
                </c:pt>
                <c:pt idx="3343">
                  <c:v>83600</c:v>
                </c:pt>
                <c:pt idx="3344">
                  <c:v>83625</c:v>
                </c:pt>
                <c:pt idx="3345">
                  <c:v>83650</c:v>
                </c:pt>
                <c:pt idx="3346">
                  <c:v>83675</c:v>
                </c:pt>
                <c:pt idx="3347">
                  <c:v>83700</c:v>
                </c:pt>
                <c:pt idx="3348">
                  <c:v>83725</c:v>
                </c:pt>
                <c:pt idx="3349">
                  <c:v>83750</c:v>
                </c:pt>
                <c:pt idx="3350">
                  <c:v>83775</c:v>
                </c:pt>
                <c:pt idx="3351">
                  <c:v>83800</c:v>
                </c:pt>
                <c:pt idx="3352">
                  <c:v>83825</c:v>
                </c:pt>
                <c:pt idx="3353">
                  <c:v>83850</c:v>
                </c:pt>
                <c:pt idx="3354">
                  <c:v>83875</c:v>
                </c:pt>
                <c:pt idx="3355">
                  <c:v>83900</c:v>
                </c:pt>
                <c:pt idx="3356">
                  <c:v>83925</c:v>
                </c:pt>
                <c:pt idx="3357">
                  <c:v>83950</c:v>
                </c:pt>
                <c:pt idx="3358">
                  <c:v>83975</c:v>
                </c:pt>
                <c:pt idx="3359">
                  <c:v>84000</c:v>
                </c:pt>
                <c:pt idx="3360">
                  <c:v>84025</c:v>
                </c:pt>
                <c:pt idx="3361">
                  <c:v>84050</c:v>
                </c:pt>
                <c:pt idx="3362">
                  <c:v>84075</c:v>
                </c:pt>
                <c:pt idx="3363">
                  <c:v>84100</c:v>
                </c:pt>
                <c:pt idx="3364">
                  <c:v>84125</c:v>
                </c:pt>
                <c:pt idx="3365">
                  <c:v>84150</c:v>
                </c:pt>
                <c:pt idx="3366">
                  <c:v>84175</c:v>
                </c:pt>
                <c:pt idx="3367">
                  <c:v>84200</c:v>
                </c:pt>
                <c:pt idx="3368">
                  <c:v>84225</c:v>
                </c:pt>
                <c:pt idx="3369">
                  <c:v>84250</c:v>
                </c:pt>
                <c:pt idx="3370">
                  <c:v>84275</c:v>
                </c:pt>
                <c:pt idx="3371">
                  <c:v>84300</c:v>
                </c:pt>
                <c:pt idx="3372">
                  <c:v>84325</c:v>
                </c:pt>
                <c:pt idx="3373">
                  <c:v>84350</c:v>
                </c:pt>
                <c:pt idx="3374">
                  <c:v>84375</c:v>
                </c:pt>
                <c:pt idx="3375">
                  <c:v>84400</c:v>
                </c:pt>
                <c:pt idx="3376">
                  <c:v>84425</c:v>
                </c:pt>
                <c:pt idx="3377">
                  <c:v>84450</c:v>
                </c:pt>
                <c:pt idx="3378">
                  <c:v>84475</c:v>
                </c:pt>
                <c:pt idx="3379">
                  <c:v>84500</c:v>
                </c:pt>
                <c:pt idx="3380">
                  <c:v>84525</c:v>
                </c:pt>
                <c:pt idx="3381">
                  <c:v>84550</c:v>
                </c:pt>
                <c:pt idx="3382">
                  <c:v>84575</c:v>
                </c:pt>
                <c:pt idx="3383">
                  <c:v>84600</c:v>
                </c:pt>
                <c:pt idx="3384">
                  <c:v>84625</c:v>
                </c:pt>
                <c:pt idx="3385">
                  <c:v>84650</c:v>
                </c:pt>
                <c:pt idx="3386">
                  <c:v>84675</c:v>
                </c:pt>
                <c:pt idx="3387">
                  <c:v>84700</c:v>
                </c:pt>
                <c:pt idx="3388">
                  <c:v>84725</c:v>
                </c:pt>
                <c:pt idx="3389">
                  <c:v>84750</c:v>
                </c:pt>
                <c:pt idx="3390">
                  <c:v>84775</c:v>
                </c:pt>
                <c:pt idx="3391">
                  <c:v>84800</c:v>
                </c:pt>
                <c:pt idx="3392">
                  <c:v>84825</c:v>
                </c:pt>
                <c:pt idx="3393">
                  <c:v>84850</c:v>
                </c:pt>
                <c:pt idx="3394">
                  <c:v>84875</c:v>
                </c:pt>
                <c:pt idx="3395">
                  <c:v>84900</c:v>
                </c:pt>
                <c:pt idx="3396">
                  <c:v>84925</c:v>
                </c:pt>
                <c:pt idx="3397">
                  <c:v>84950</c:v>
                </c:pt>
                <c:pt idx="3398">
                  <c:v>84975</c:v>
                </c:pt>
                <c:pt idx="3399">
                  <c:v>85000</c:v>
                </c:pt>
                <c:pt idx="3400">
                  <c:v>85025</c:v>
                </c:pt>
                <c:pt idx="3401">
                  <c:v>85050</c:v>
                </c:pt>
                <c:pt idx="3402">
                  <c:v>85075</c:v>
                </c:pt>
                <c:pt idx="3403">
                  <c:v>85100</c:v>
                </c:pt>
                <c:pt idx="3404">
                  <c:v>85125</c:v>
                </c:pt>
                <c:pt idx="3405">
                  <c:v>85150</c:v>
                </c:pt>
                <c:pt idx="3406">
                  <c:v>85175</c:v>
                </c:pt>
                <c:pt idx="3407">
                  <c:v>85200</c:v>
                </c:pt>
                <c:pt idx="3408">
                  <c:v>85225</c:v>
                </c:pt>
                <c:pt idx="3409">
                  <c:v>85250</c:v>
                </c:pt>
                <c:pt idx="3410">
                  <c:v>85275</c:v>
                </c:pt>
                <c:pt idx="3411">
                  <c:v>85300</c:v>
                </c:pt>
                <c:pt idx="3412">
                  <c:v>85325</c:v>
                </c:pt>
                <c:pt idx="3413">
                  <c:v>85350</c:v>
                </c:pt>
                <c:pt idx="3414">
                  <c:v>85375</c:v>
                </c:pt>
                <c:pt idx="3415">
                  <c:v>85400</c:v>
                </c:pt>
                <c:pt idx="3416">
                  <c:v>85425</c:v>
                </c:pt>
                <c:pt idx="3417">
                  <c:v>85450</c:v>
                </c:pt>
                <c:pt idx="3418">
                  <c:v>85475</c:v>
                </c:pt>
                <c:pt idx="3419">
                  <c:v>85500</c:v>
                </c:pt>
                <c:pt idx="3420">
                  <c:v>85525</c:v>
                </c:pt>
                <c:pt idx="3421">
                  <c:v>85550</c:v>
                </c:pt>
                <c:pt idx="3422">
                  <c:v>85575</c:v>
                </c:pt>
                <c:pt idx="3423">
                  <c:v>85600</c:v>
                </c:pt>
                <c:pt idx="3424">
                  <c:v>85625</c:v>
                </c:pt>
                <c:pt idx="3425">
                  <c:v>85650</c:v>
                </c:pt>
                <c:pt idx="3426">
                  <c:v>85675</c:v>
                </c:pt>
                <c:pt idx="3427">
                  <c:v>85700</c:v>
                </c:pt>
                <c:pt idx="3428">
                  <c:v>85725</c:v>
                </c:pt>
                <c:pt idx="3429">
                  <c:v>85750</c:v>
                </c:pt>
                <c:pt idx="3430">
                  <c:v>85775</c:v>
                </c:pt>
                <c:pt idx="3431">
                  <c:v>85800</c:v>
                </c:pt>
                <c:pt idx="3432">
                  <c:v>85825</c:v>
                </c:pt>
                <c:pt idx="3433">
                  <c:v>85850</c:v>
                </c:pt>
                <c:pt idx="3434">
                  <c:v>85875</c:v>
                </c:pt>
                <c:pt idx="3435">
                  <c:v>85900</c:v>
                </c:pt>
                <c:pt idx="3436">
                  <c:v>85925</c:v>
                </c:pt>
                <c:pt idx="3437">
                  <c:v>85950</c:v>
                </c:pt>
                <c:pt idx="3438">
                  <c:v>85975</c:v>
                </c:pt>
                <c:pt idx="3439">
                  <c:v>86000</c:v>
                </c:pt>
                <c:pt idx="3440">
                  <c:v>86025</c:v>
                </c:pt>
                <c:pt idx="3441">
                  <c:v>86050</c:v>
                </c:pt>
                <c:pt idx="3442">
                  <c:v>86075</c:v>
                </c:pt>
                <c:pt idx="3443">
                  <c:v>86100</c:v>
                </c:pt>
                <c:pt idx="3444">
                  <c:v>86125</c:v>
                </c:pt>
                <c:pt idx="3445">
                  <c:v>86150</c:v>
                </c:pt>
                <c:pt idx="3446">
                  <c:v>86175</c:v>
                </c:pt>
                <c:pt idx="3447">
                  <c:v>86200</c:v>
                </c:pt>
                <c:pt idx="3448">
                  <c:v>86225</c:v>
                </c:pt>
                <c:pt idx="3449">
                  <c:v>86250</c:v>
                </c:pt>
                <c:pt idx="3450">
                  <c:v>86275</c:v>
                </c:pt>
                <c:pt idx="3451">
                  <c:v>86300</c:v>
                </c:pt>
                <c:pt idx="3452">
                  <c:v>86325</c:v>
                </c:pt>
                <c:pt idx="3453">
                  <c:v>86350</c:v>
                </c:pt>
                <c:pt idx="3454">
                  <c:v>86375</c:v>
                </c:pt>
                <c:pt idx="3455">
                  <c:v>86400</c:v>
                </c:pt>
                <c:pt idx="3456">
                  <c:v>86425</c:v>
                </c:pt>
                <c:pt idx="3457">
                  <c:v>86450</c:v>
                </c:pt>
                <c:pt idx="3458">
                  <c:v>86475</c:v>
                </c:pt>
                <c:pt idx="3459">
                  <c:v>86500</c:v>
                </c:pt>
                <c:pt idx="3460">
                  <c:v>86525</c:v>
                </c:pt>
                <c:pt idx="3461">
                  <c:v>86550</c:v>
                </c:pt>
                <c:pt idx="3462">
                  <c:v>86575</c:v>
                </c:pt>
                <c:pt idx="3463">
                  <c:v>86600</c:v>
                </c:pt>
                <c:pt idx="3464">
                  <c:v>86625</c:v>
                </c:pt>
                <c:pt idx="3465">
                  <c:v>86650</c:v>
                </c:pt>
                <c:pt idx="3466">
                  <c:v>86675</c:v>
                </c:pt>
                <c:pt idx="3467">
                  <c:v>86700</c:v>
                </c:pt>
                <c:pt idx="3468">
                  <c:v>86725</c:v>
                </c:pt>
                <c:pt idx="3469">
                  <c:v>86750</c:v>
                </c:pt>
                <c:pt idx="3470">
                  <c:v>86775</c:v>
                </c:pt>
                <c:pt idx="3471">
                  <c:v>86800</c:v>
                </c:pt>
                <c:pt idx="3472">
                  <c:v>86825</c:v>
                </c:pt>
                <c:pt idx="3473">
                  <c:v>86850</c:v>
                </c:pt>
                <c:pt idx="3474">
                  <c:v>86875</c:v>
                </c:pt>
                <c:pt idx="3475">
                  <c:v>86900</c:v>
                </c:pt>
                <c:pt idx="3476">
                  <c:v>86925</c:v>
                </c:pt>
                <c:pt idx="3477">
                  <c:v>86950</c:v>
                </c:pt>
                <c:pt idx="3478">
                  <c:v>86975</c:v>
                </c:pt>
                <c:pt idx="3479">
                  <c:v>87000</c:v>
                </c:pt>
                <c:pt idx="3480">
                  <c:v>87025</c:v>
                </c:pt>
                <c:pt idx="3481">
                  <c:v>87050</c:v>
                </c:pt>
                <c:pt idx="3482">
                  <c:v>87075</c:v>
                </c:pt>
                <c:pt idx="3483">
                  <c:v>87100</c:v>
                </c:pt>
                <c:pt idx="3484">
                  <c:v>87125</c:v>
                </c:pt>
                <c:pt idx="3485">
                  <c:v>87150</c:v>
                </c:pt>
                <c:pt idx="3486">
                  <c:v>87175</c:v>
                </c:pt>
                <c:pt idx="3487">
                  <c:v>87200</c:v>
                </c:pt>
                <c:pt idx="3488">
                  <c:v>87225</c:v>
                </c:pt>
                <c:pt idx="3489">
                  <c:v>87250</c:v>
                </c:pt>
                <c:pt idx="3490">
                  <c:v>87275</c:v>
                </c:pt>
                <c:pt idx="3491">
                  <c:v>87300</c:v>
                </c:pt>
                <c:pt idx="3492">
                  <c:v>87325</c:v>
                </c:pt>
                <c:pt idx="3493">
                  <c:v>87350</c:v>
                </c:pt>
                <c:pt idx="3494">
                  <c:v>87375</c:v>
                </c:pt>
                <c:pt idx="3495">
                  <c:v>87400</c:v>
                </c:pt>
                <c:pt idx="3496">
                  <c:v>87425</c:v>
                </c:pt>
                <c:pt idx="3497">
                  <c:v>87450</c:v>
                </c:pt>
                <c:pt idx="3498">
                  <c:v>87475</c:v>
                </c:pt>
                <c:pt idx="3499">
                  <c:v>87500</c:v>
                </c:pt>
                <c:pt idx="3500">
                  <c:v>87525</c:v>
                </c:pt>
                <c:pt idx="3501">
                  <c:v>87550</c:v>
                </c:pt>
                <c:pt idx="3502">
                  <c:v>87575</c:v>
                </c:pt>
                <c:pt idx="3503">
                  <c:v>87600</c:v>
                </c:pt>
                <c:pt idx="3504">
                  <c:v>87625</c:v>
                </c:pt>
                <c:pt idx="3505">
                  <c:v>87650</c:v>
                </c:pt>
                <c:pt idx="3506">
                  <c:v>87675</c:v>
                </c:pt>
                <c:pt idx="3507">
                  <c:v>87700</c:v>
                </c:pt>
                <c:pt idx="3508">
                  <c:v>87725</c:v>
                </c:pt>
                <c:pt idx="3509">
                  <c:v>87750</c:v>
                </c:pt>
                <c:pt idx="3510">
                  <c:v>87775</c:v>
                </c:pt>
                <c:pt idx="3511">
                  <c:v>87800</c:v>
                </c:pt>
                <c:pt idx="3512">
                  <c:v>87825</c:v>
                </c:pt>
                <c:pt idx="3513">
                  <c:v>87850</c:v>
                </c:pt>
                <c:pt idx="3514">
                  <c:v>87875</c:v>
                </c:pt>
                <c:pt idx="3515">
                  <c:v>87900</c:v>
                </c:pt>
                <c:pt idx="3516">
                  <c:v>87925</c:v>
                </c:pt>
                <c:pt idx="3517">
                  <c:v>87950</c:v>
                </c:pt>
                <c:pt idx="3518">
                  <c:v>87975</c:v>
                </c:pt>
                <c:pt idx="3519">
                  <c:v>88000</c:v>
                </c:pt>
                <c:pt idx="3520">
                  <c:v>88025</c:v>
                </c:pt>
                <c:pt idx="3521">
                  <c:v>88050</c:v>
                </c:pt>
                <c:pt idx="3522">
                  <c:v>88075</c:v>
                </c:pt>
                <c:pt idx="3523">
                  <c:v>88100</c:v>
                </c:pt>
                <c:pt idx="3524">
                  <c:v>88125</c:v>
                </c:pt>
                <c:pt idx="3525">
                  <c:v>88150</c:v>
                </c:pt>
                <c:pt idx="3526">
                  <c:v>88175</c:v>
                </c:pt>
                <c:pt idx="3527">
                  <c:v>88200</c:v>
                </c:pt>
                <c:pt idx="3528">
                  <c:v>88225</c:v>
                </c:pt>
                <c:pt idx="3529">
                  <c:v>88250</c:v>
                </c:pt>
                <c:pt idx="3530">
                  <c:v>88275</c:v>
                </c:pt>
                <c:pt idx="3531">
                  <c:v>88300</c:v>
                </c:pt>
                <c:pt idx="3532">
                  <c:v>88325</c:v>
                </c:pt>
                <c:pt idx="3533">
                  <c:v>88350</c:v>
                </c:pt>
                <c:pt idx="3534">
                  <c:v>88375</c:v>
                </c:pt>
                <c:pt idx="3535">
                  <c:v>88400</c:v>
                </c:pt>
                <c:pt idx="3536">
                  <c:v>88425</c:v>
                </c:pt>
                <c:pt idx="3537">
                  <c:v>88450</c:v>
                </c:pt>
                <c:pt idx="3538">
                  <c:v>88475</c:v>
                </c:pt>
                <c:pt idx="3539">
                  <c:v>88500</c:v>
                </c:pt>
                <c:pt idx="3540">
                  <c:v>88525</c:v>
                </c:pt>
                <c:pt idx="3541">
                  <c:v>88550</c:v>
                </c:pt>
                <c:pt idx="3542">
                  <c:v>88575</c:v>
                </c:pt>
                <c:pt idx="3543">
                  <c:v>88600</c:v>
                </c:pt>
                <c:pt idx="3544">
                  <c:v>88625</c:v>
                </c:pt>
                <c:pt idx="3545">
                  <c:v>88650</c:v>
                </c:pt>
                <c:pt idx="3546">
                  <c:v>88675</c:v>
                </c:pt>
                <c:pt idx="3547">
                  <c:v>88700</c:v>
                </c:pt>
                <c:pt idx="3548">
                  <c:v>88725</c:v>
                </c:pt>
                <c:pt idx="3549">
                  <c:v>88750</c:v>
                </c:pt>
                <c:pt idx="3550">
                  <c:v>88775</c:v>
                </c:pt>
                <c:pt idx="3551">
                  <c:v>88800</c:v>
                </c:pt>
                <c:pt idx="3552">
                  <c:v>88825</c:v>
                </c:pt>
                <c:pt idx="3553">
                  <c:v>88850</c:v>
                </c:pt>
                <c:pt idx="3554">
                  <c:v>88875</c:v>
                </c:pt>
                <c:pt idx="3555">
                  <c:v>88900</c:v>
                </c:pt>
                <c:pt idx="3556">
                  <c:v>88925</c:v>
                </c:pt>
                <c:pt idx="3557">
                  <c:v>88950</c:v>
                </c:pt>
                <c:pt idx="3558">
                  <c:v>88975</c:v>
                </c:pt>
                <c:pt idx="3559">
                  <c:v>89000</c:v>
                </c:pt>
                <c:pt idx="3560">
                  <c:v>89025</c:v>
                </c:pt>
                <c:pt idx="3561">
                  <c:v>89050</c:v>
                </c:pt>
                <c:pt idx="3562">
                  <c:v>89075</c:v>
                </c:pt>
                <c:pt idx="3563">
                  <c:v>89100</c:v>
                </c:pt>
                <c:pt idx="3564">
                  <c:v>89125</c:v>
                </c:pt>
                <c:pt idx="3565">
                  <c:v>89150</c:v>
                </c:pt>
                <c:pt idx="3566">
                  <c:v>89175</c:v>
                </c:pt>
                <c:pt idx="3567">
                  <c:v>89200</c:v>
                </c:pt>
                <c:pt idx="3568">
                  <c:v>89225</c:v>
                </c:pt>
                <c:pt idx="3569">
                  <c:v>89250</c:v>
                </c:pt>
                <c:pt idx="3570">
                  <c:v>89275</c:v>
                </c:pt>
                <c:pt idx="3571">
                  <c:v>89300</c:v>
                </c:pt>
                <c:pt idx="3572">
                  <c:v>89325</c:v>
                </c:pt>
                <c:pt idx="3573">
                  <c:v>89350</c:v>
                </c:pt>
                <c:pt idx="3574">
                  <c:v>89375</c:v>
                </c:pt>
                <c:pt idx="3575">
                  <c:v>89400</c:v>
                </c:pt>
                <c:pt idx="3576">
                  <c:v>89425</c:v>
                </c:pt>
                <c:pt idx="3577">
                  <c:v>89450</c:v>
                </c:pt>
                <c:pt idx="3578">
                  <c:v>89475</c:v>
                </c:pt>
                <c:pt idx="3579">
                  <c:v>89500</c:v>
                </c:pt>
                <c:pt idx="3580">
                  <c:v>89525</c:v>
                </c:pt>
                <c:pt idx="3581">
                  <c:v>89550</c:v>
                </c:pt>
                <c:pt idx="3582">
                  <c:v>89575</c:v>
                </c:pt>
                <c:pt idx="3583">
                  <c:v>89600</c:v>
                </c:pt>
                <c:pt idx="3584">
                  <c:v>89625</c:v>
                </c:pt>
                <c:pt idx="3585">
                  <c:v>89650</c:v>
                </c:pt>
                <c:pt idx="3586">
                  <c:v>89675</c:v>
                </c:pt>
                <c:pt idx="3587">
                  <c:v>89700</c:v>
                </c:pt>
                <c:pt idx="3588">
                  <c:v>89725</c:v>
                </c:pt>
                <c:pt idx="3589">
                  <c:v>89750</c:v>
                </c:pt>
                <c:pt idx="3590">
                  <c:v>89775</c:v>
                </c:pt>
                <c:pt idx="3591">
                  <c:v>89800</c:v>
                </c:pt>
                <c:pt idx="3592">
                  <c:v>89825</c:v>
                </c:pt>
                <c:pt idx="3593">
                  <c:v>89850</c:v>
                </c:pt>
                <c:pt idx="3594">
                  <c:v>89875</c:v>
                </c:pt>
                <c:pt idx="3595">
                  <c:v>89900</c:v>
                </c:pt>
                <c:pt idx="3596">
                  <c:v>89925</c:v>
                </c:pt>
                <c:pt idx="3597">
                  <c:v>89950</c:v>
                </c:pt>
                <c:pt idx="3598">
                  <c:v>89975</c:v>
                </c:pt>
                <c:pt idx="3599">
                  <c:v>90000</c:v>
                </c:pt>
                <c:pt idx="3600">
                  <c:v>90025</c:v>
                </c:pt>
                <c:pt idx="3601">
                  <c:v>90050</c:v>
                </c:pt>
                <c:pt idx="3602">
                  <c:v>90075</c:v>
                </c:pt>
                <c:pt idx="3603">
                  <c:v>90100</c:v>
                </c:pt>
                <c:pt idx="3604">
                  <c:v>90125</c:v>
                </c:pt>
                <c:pt idx="3605">
                  <c:v>90150</c:v>
                </c:pt>
                <c:pt idx="3606">
                  <c:v>90175</c:v>
                </c:pt>
                <c:pt idx="3607">
                  <c:v>90200</c:v>
                </c:pt>
                <c:pt idx="3608">
                  <c:v>90225</c:v>
                </c:pt>
                <c:pt idx="3609">
                  <c:v>90250</c:v>
                </c:pt>
                <c:pt idx="3610">
                  <c:v>90275</c:v>
                </c:pt>
                <c:pt idx="3611">
                  <c:v>90300</c:v>
                </c:pt>
                <c:pt idx="3612">
                  <c:v>90325</c:v>
                </c:pt>
                <c:pt idx="3613">
                  <c:v>90350</c:v>
                </c:pt>
                <c:pt idx="3614">
                  <c:v>90375</c:v>
                </c:pt>
                <c:pt idx="3615">
                  <c:v>90400</c:v>
                </c:pt>
                <c:pt idx="3616">
                  <c:v>90425</c:v>
                </c:pt>
                <c:pt idx="3617">
                  <c:v>90450</c:v>
                </c:pt>
                <c:pt idx="3618">
                  <c:v>90475</c:v>
                </c:pt>
                <c:pt idx="3619">
                  <c:v>90500</c:v>
                </c:pt>
                <c:pt idx="3620">
                  <c:v>90525</c:v>
                </c:pt>
                <c:pt idx="3621">
                  <c:v>90550</c:v>
                </c:pt>
                <c:pt idx="3622">
                  <c:v>90575</c:v>
                </c:pt>
                <c:pt idx="3623">
                  <c:v>90600</c:v>
                </c:pt>
                <c:pt idx="3624">
                  <c:v>90625</c:v>
                </c:pt>
                <c:pt idx="3625">
                  <c:v>90650</c:v>
                </c:pt>
                <c:pt idx="3626">
                  <c:v>90675</c:v>
                </c:pt>
                <c:pt idx="3627">
                  <c:v>90700</c:v>
                </c:pt>
                <c:pt idx="3628">
                  <c:v>90725</c:v>
                </c:pt>
                <c:pt idx="3629">
                  <c:v>90750</c:v>
                </c:pt>
                <c:pt idx="3630">
                  <c:v>90775</c:v>
                </c:pt>
                <c:pt idx="3631">
                  <c:v>90800</c:v>
                </c:pt>
                <c:pt idx="3632">
                  <c:v>90825</c:v>
                </c:pt>
                <c:pt idx="3633">
                  <c:v>90850</c:v>
                </c:pt>
                <c:pt idx="3634">
                  <c:v>90875</c:v>
                </c:pt>
                <c:pt idx="3635">
                  <c:v>90900</c:v>
                </c:pt>
                <c:pt idx="3636">
                  <c:v>90925</c:v>
                </c:pt>
                <c:pt idx="3637">
                  <c:v>90950</c:v>
                </c:pt>
                <c:pt idx="3638">
                  <c:v>90975</c:v>
                </c:pt>
                <c:pt idx="3639">
                  <c:v>91000</c:v>
                </c:pt>
                <c:pt idx="3640">
                  <c:v>91025</c:v>
                </c:pt>
                <c:pt idx="3641">
                  <c:v>91050</c:v>
                </c:pt>
                <c:pt idx="3642">
                  <c:v>91075</c:v>
                </c:pt>
                <c:pt idx="3643">
                  <c:v>91100</c:v>
                </c:pt>
                <c:pt idx="3644">
                  <c:v>91125</c:v>
                </c:pt>
                <c:pt idx="3645">
                  <c:v>91150</c:v>
                </c:pt>
                <c:pt idx="3646">
                  <c:v>91175</c:v>
                </c:pt>
                <c:pt idx="3647">
                  <c:v>91200</c:v>
                </c:pt>
                <c:pt idx="3648">
                  <c:v>91225</c:v>
                </c:pt>
                <c:pt idx="3649">
                  <c:v>91250</c:v>
                </c:pt>
                <c:pt idx="3650">
                  <c:v>91275</c:v>
                </c:pt>
                <c:pt idx="3651">
                  <c:v>91300</c:v>
                </c:pt>
                <c:pt idx="3652">
                  <c:v>91325</c:v>
                </c:pt>
                <c:pt idx="3653">
                  <c:v>91350</c:v>
                </c:pt>
                <c:pt idx="3654">
                  <c:v>91375</c:v>
                </c:pt>
                <c:pt idx="3655">
                  <c:v>91400</c:v>
                </c:pt>
                <c:pt idx="3656">
                  <c:v>91425</c:v>
                </c:pt>
                <c:pt idx="3657">
                  <c:v>91450</c:v>
                </c:pt>
                <c:pt idx="3658">
                  <c:v>91475</c:v>
                </c:pt>
                <c:pt idx="3659">
                  <c:v>91500</c:v>
                </c:pt>
                <c:pt idx="3660">
                  <c:v>91525</c:v>
                </c:pt>
                <c:pt idx="3661">
                  <c:v>91550</c:v>
                </c:pt>
                <c:pt idx="3662">
                  <c:v>91575</c:v>
                </c:pt>
                <c:pt idx="3663">
                  <c:v>91600</c:v>
                </c:pt>
                <c:pt idx="3664">
                  <c:v>91625</c:v>
                </c:pt>
                <c:pt idx="3665">
                  <c:v>91650</c:v>
                </c:pt>
                <c:pt idx="3666">
                  <c:v>91675</c:v>
                </c:pt>
                <c:pt idx="3667">
                  <c:v>91700</c:v>
                </c:pt>
                <c:pt idx="3668">
                  <c:v>91725</c:v>
                </c:pt>
                <c:pt idx="3669">
                  <c:v>91750</c:v>
                </c:pt>
                <c:pt idx="3670">
                  <c:v>91775</c:v>
                </c:pt>
                <c:pt idx="3671">
                  <c:v>91800</c:v>
                </c:pt>
                <c:pt idx="3672">
                  <c:v>91825</c:v>
                </c:pt>
                <c:pt idx="3673">
                  <c:v>91850</c:v>
                </c:pt>
                <c:pt idx="3674">
                  <c:v>91875</c:v>
                </c:pt>
                <c:pt idx="3675">
                  <c:v>91900</c:v>
                </c:pt>
                <c:pt idx="3676">
                  <c:v>91925</c:v>
                </c:pt>
                <c:pt idx="3677">
                  <c:v>91950</c:v>
                </c:pt>
                <c:pt idx="3678">
                  <c:v>91975</c:v>
                </c:pt>
                <c:pt idx="3679">
                  <c:v>92000</c:v>
                </c:pt>
                <c:pt idx="3680">
                  <c:v>92025</c:v>
                </c:pt>
                <c:pt idx="3681">
                  <c:v>92050</c:v>
                </c:pt>
                <c:pt idx="3682">
                  <c:v>92075</c:v>
                </c:pt>
                <c:pt idx="3683">
                  <c:v>92100</c:v>
                </c:pt>
                <c:pt idx="3684">
                  <c:v>92125</c:v>
                </c:pt>
                <c:pt idx="3685">
                  <c:v>92150</c:v>
                </c:pt>
                <c:pt idx="3686">
                  <c:v>92175</c:v>
                </c:pt>
                <c:pt idx="3687">
                  <c:v>92200</c:v>
                </c:pt>
                <c:pt idx="3688">
                  <c:v>92225</c:v>
                </c:pt>
                <c:pt idx="3689">
                  <c:v>92250</c:v>
                </c:pt>
                <c:pt idx="3690">
                  <c:v>92275</c:v>
                </c:pt>
                <c:pt idx="3691">
                  <c:v>92300</c:v>
                </c:pt>
                <c:pt idx="3692">
                  <c:v>92325</c:v>
                </c:pt>
                <c:pt idx="3693">
                  <c:v>92350</c:v>
                </c:pt>
                <c:pt idx="3694">
                  <c:v>92375</c:v>
                </c:pt>
                <c:pt idx="3695">
                  <c:v>92400</c:v>
                </c:pt>
                <c:pt idx="3696">
                  <c:v>92425</c:v>
                </c:pt>
                <c:pt idx="3697">
                  <c:v>92450</c:v>
                </c:pt>
                <c:pt idx="3698">
                  <c:v>92475</c:v>
                </c:pt>
                <c:pt idx="3699">
                  <c:v>92500</c:v>
                </c:pt>
                <c:pt idx="3700">
                  <c:v>92525</c:v>
                </c:pt>
                <c:pt idx="3701">
                  <c:v>92550</c:v>
                </c:pt>
                <c:pt idx="3702">
                  <c:v>92575</c:v>
                </c:pt>
                <c:pt idx="3703">
                  <c:v>92600</c:v>
                </c:pt>
                <c:pt idx="3704">
                  <c:v>92625</c:v>
                </c:pt>
                <c:pt idx="3705">
                  <c:v>92650</c:v>
                </c:pt>
                <c:pt idx="3706">
                  <c:v>92675</c:v>
                </c:pt>
                <c:pt idx="3707">
                  <c:v>92700</c:v>
                </c:pt>
                <c:pt idx="3708">
                  <c:v>92725</c:v>
                </c:pt>
                <c:pt idx="3709">
                  <c:v>92750</c:v>
                </c:pt>
                <c:pt idx="3710">
                  <c:v>92775</c:v>
                </c:pt>
                <c:pt idx="3711">
                  <c:v>92800</c:v>
                </c:pt>
                <c:pt idx="3712">
                  <c:v>92825</c:v>
                </c:pt>
                <c:pt idx="3713">
                  <c:v>92850</c:v>
                </c:pt>
                <c:pt idx="3714">
                  <c:v>92875</c:v>
                </c:pt>
                <c:pt idx="3715">
                  <c:v>92900</c:v>
                </c:pt>
                <c:pt idx="3716">
                  <c:v>92925</c:v>
                </c:pt>
                <c:pt idx="3717">
                  <c:v>92950</c:v>
                </c:pt>
                <c:pt idx="3718">
                  <c:v>92975</c:v>
                </c:pt>
                <c:pt idx="3719">
                  <c:v>93000</c:v>
                </c:pt>
                <c:pt idx="3720">
                  <c:v>93025</c:v>
                </c:pt>
                <c:pt idx="3721">
                  <c:v>93050</c:v>
                </c:pt>
                <c:pt idx="3722">
                  <c:v>93075</c:v>
                </c:pt>
                <c:pt idx="3723">
                  <c:v>93100</c:v>
                </c:pt>
                <c:pt idx="3724">
                  <c:v>93125</c:v>
                </c:pt>
                <c:pt idx="3725">
                  <c:v>93150</c:v>
                </c:pt>
                <c:pt idx="3726">
                  <c:v>93175</c:v>
                </c:pt>
                <c:pt idx="3727">
                  <c:v>93200</c:v>
                </c:pt>
                <c:pt idx="3728">
                  <c:v>93225</c:v>
                </c:pt>
                <c:pt idx="3729">
                  <c:v>93250</c:v>
                </c:pt>
                <c:pt idx="3730">
                  <c:v>93275</c:v>
                </c:pt>
                <c:pt idx="3731">
                  <c:v>93300</c:v>
                </c:pt>
                <c:pt idx="3732">
                  <c:v>93325</c:v>
                </c:pt>
                <c:pt idx="3733">
                  <c:v>93350</c:v>
                </c:pt>
                <c:pt idx="3734">
                  <c:v>93375</c:v>
                </c:pt>
                <c:pt idx="3735">
                  <c:v>93400</c:v>
                </c:pt>
                <c:pt idx="3736">
                  <c:v>93425</c:v>
                </c:pt>
                <c:pt idx="3737">
                  <c:v>93450</c:v>
                </c:pt>
                <c:pt idx="3738">
                  <c:v>93475</c:v>
                </c:pt>
                <c:pt idx="3739">
                  <c:v>93500</c:v>
                </c:pt>
                <c:pt idx="3740">
                  <c:v>93525</c:v>
                </c:pt>
                <c:pt idx="3741">
                  <c:v>93550</c:v>
                </c:pt>
                <c:pt idx="3742">
                  <c:v>93575</c:v>
                </c:pt>
                <c:pt idx="3743">
                  <c:v>93600</c:v>
                </c:pt>
                <c:pt idx="3744">
                  <c:v>93625</c:v>
                </c:pt>
                <c:pt idx="3745">
                  <c:v>93650</c:v>
                </c:pt>
                <c:pt idx="3746">
                  <c:v>93675</c:v>
                </c:pt>
                <c:pt idx="3747">
                  <c:v>93700</c:v>
                </c:pt>
                <c:pt idx="3748">
                  <c:v>93725</c:v>
                </c:pt>
                <c:pt idx="3749">
                  <c:v>93750</c:v>
                </c:pt>
                <c:pt idx="3750">
                  <c:v>93775</c:v>
                </c:pt>
                <c:pt idx="3751">
                  <c:v>93800</c:v>
                </c:pt>
                <c:pt idx="3752">
                  <c:v>93825</c:v>
                </c:pt>
                <c:pt idx="3753">
                  <c:v>93850</c:v>
                </c:pt>
                <c:pt idx="3754">
                  <c:v>93875</c:v>
                </c:pt>
                <c:pt idx="3755">
                  <c:v>93900</c:v>
                </c:pt>
                <c:pt idx="3756">
                  <c:v>93925</c:v>
                </c:pt>
                <c:pt idx="3757">
                  <c:v>93950</c:v>
                </c:pt>
                <c:pt idx="3758">
                  <c:v>93975</c:v>
                </c:pt>
                <c:pt idx="3759">
                  <c:v>94000</c:v>
                </c:pt>
                <c:pt idx="3760">
                  <c:v>94025</c:v>
                </c:pt>
                <c:pt idx="3761">
                  <c:v>94050</c:v>
                </c:pt>
                <c:pt idx="3762">
                  <c:v>94075</c:v>
                </c:pt>
                <c:pt idx="3763">
                  <c:v>94100</c:v>
                </c:pt>
                <c:pt idx="3764">
                  <c:v>94125</c:v>
                </c:pt>
                <c:pt idx="3765">
                  <c:v>94150</c:v>
                </c:pt>
                <c:pt idx="3766">
                  <c:v>94175</c:v>
                </c:pt>
                <c:pt idx="3767">
                  <c:v>94200</c:v>
                </c:pt>
                <c:pt idx="3768">
                  <c:v>94225</c:v>
                </c:pt>
                <c:pt idx="3769">
                  <c:v>94250</c:v>
                </c:pt>
                <c:pt idx="3770">
                  <c:v>94275</c:v>
                </c:pt>
                <c:pt idx="3771">
                  <c:v>94300</c:v>
                </c:pt>
                <c:pt idx="3772">
                  <c:v>94325</c:v>
                </c:pt>
                <c:pt idx="3773">
                  <c:v>94350</c:v>
                </c:pt>
                <c:pt idx="3774">
                  <c:v>94375</c:v>
                </c:pt>
                <c:pt idx="3775">
                  <c:v>94400</c:v>
                </c:pt>
                <c:pt idx="3776">
                  <c:v>94425</c:v>
                </c:pt>
                <c:pt idx="3777">
                  <c:v>94450</c:v>
                </c:pt>
                <c:pt idx="3778">
                  <c:v>94475</c:v>
                </c:pt>
                <c:pt idx="3779">
                  <c:v>94500</c:v>
                </c:pt>
                <c:pt idx="3780">
                  <c:v>94525</c:v>
                </c:pt>
                <c:pt idx="3781">
                  <c:v>94550</c:v>
                </c:pt>
                <c:pt idx="3782">
                  <c:v>94575</c:v>
                </c:pt>
                <c:pt idx="3783">
                  <c:v>94600</c:v>
                </c:pt>
                <c:pt idx="3784">
                  <c:v>94625</c:v>
                </c:pt>
                <c:pt idx="3785">
                  <c:v>94650</c:v>
                </c:pt>
                <c:pt idx="3786">
                  <c:v>94675</c:v>
                </c:pt>
                <c:pt idx="3787">
                  <c:v>94700</c:v>
                </c:pt>
                <c:pt idx="3788">
                  <c:v>94725</c:v>
                </c:pt>
                <c:pt idx="3789">
                  <c:v>94750</c:v>
                </c:pt>
                <c:pt idx="3790">
                  <c:v>94775</c:v>
                </c:pt>
                <c:pt idx="3791">
                  <c:v>94800</c:v>
                </c:pt>
                <c:pt idx="3792">
                  <c:v>94825</c:v>
                </c:pt>
                <c:pt idx="3793">
                  <c:v>94850</c:v>
                </c:pt>
                <c:pt idx="3794">
                  <c:v>94875</c:v>
                </c:pt>
                <c:pt idx="3795">
                  <c:v>94900</c:v>
                </c:pt>
                <c:pt idx="3796">
                  <c:v>94925</c:v>
                </c:pt>
                <c:pt idx="3797">
                  <c:v>94950</c:v>
                </c:pt>
                <c:pt idx="3798">
                  <c:v>94975</c:v>
                </c:pt>
                <c:pt idx="3799">
                  <c:v>95000</c:v>
                </c:pt>
                <c:pt idx="3800">
                  <c:v>95025</c:v>
                </c:pt>
                <c:pt idx="3801">
                  <c:v>95050</c:v>
                </c:pt>
                <c:pt idx="3802">
                  <c:v>95075</c:v>
                </c:pt>
                <c:pt idx="3803">
                  <c:v>95100</c:v>
                </c:pt>
                <c:pt idx="3804">
                  <c:v>95125</c:v>
                </c:pt>
                <c:pt idx="3805">
                  <c:v>95150</c:v>
                </c:pt>
                <c:pt idx="3806">
                  <c:v>95175</c:v>
                </c:pt>
                <c:pt idx="3807">
                  <c:v>95200</c:v>
                </c:pt>
                <c:pt idx="3808">
                  <c:v>95225</c:v>
                </c:pt>
                <c:pt idx="3809">
                  <c:v>95250</c:v>
                </c:pt>
                <c:pt idx="3810">
                  <c:v>95275</c:v>
                </c:pt>
                <c:pt idx="3811">
                  <c:v>95300</c:v>
                </c:pt>
                <c:pt idx="3812">
                  <c:v>95325</c:v>
                </c:pt>
                <c:pt idx="3813">
                  <c:v>95350</c:v>
                </c:pt>
                <c:pt idx="3814">
                  <c:v>95375</c:v>
                </c:pt>
                <c:pt idx="3815">
                  <c:v>95400</c:v>
                </c:pt>
                <c:pt idx="3816">
                  <c:v>95425</c:v>
                </c:pt>
                <c:pt idx="3817">
                  <c:v>95450</c:v>
                </c:pt>
                <c:pt idx="3818">
                  <c:v>95475</c:v>
                </c:pt>
                <c:pt idx="3819">
                  <c:v>95500</c:v>
                </c:pt>
                <c:pt idx="3820">
                  <c:v>95525</c:v>
                </c:pt>
                <c:pt idx="3821">
                  <c:v>95550</c:v>
                </c:pt>
                <c:pt idx="3822">
                  <c:v>95575</c:v>
                </c:pt>
                <c:pt idx="3823">
                  <c:v>95600</c:v>
                </c:pt>
                <c:pt idx="3824">
                  <c:v>95625</c:v>
                </c:pt>
                <c:pt idx="3825">
                  <c:v>95650</c:v>
                </c:pt>
                <c:pt idx="3826">
                  <c:v>95675</c:v>
                </c:pt>
                <c:pt idx="3827">
                  <c:v>95700</c:v>
                </c:pt>
                <c:pt idx="3828">
                  <c:v>95725</c:v>
                </c:pt>
                <c:pt idx="3829">
                  <c:v>95750</c:v>
                </c:pt>
                <c:pt idx="3830">
                  <c:v>95775</c:v>
                </c:pt>
                <c:pt idx="3831">
                  <c:v>95800</c:v>
                </c:pt>
                <c:pt idx="3832">
                  <c:v>95825</c:v>
                </c:pt>
                <c:pt idx="3833">
                  <c:v>95850</c:v>
                </c:pt>
                <c:pt idx="3834">
                  <c:v>95875</c:v>
                </c:pt>
                <c:pt idx="3835">
                  <c:v>95900</c:v>
                </c:pt>
                <c:pt idx="3836">
                  <c:v>95925</c:v>
                </c:pt>
                <c:pt idx="3837">
                  <c:v>95950</c:v>
                </c:pt>
                <c:pt idx="3838">
                  <c:v>95975</c:v>
                </c:pt>
                <c:pt idx="3839">
                  <c:v>96000</c:v>
                </c:pt>
                <c:pt idx="3840">
                  <c:v>96025</c:v>
                </c:pt>
                <c:pt idx="3841">
                  <c:v>96050</c:v>
                </c:pt>
                <c:pt idx="3842">
                  <c:v>96075</c:v>
                </c:pt>
                <c:pt idx="3843">
                  <c:v>96100</c:v>
                </c:pt>
                <c:pt idx="3844">
                  <c:v>96125</c:v>
                </c:pt>
                <c:pt idx="3845">
                  <c:v>96150</c:v>
                </c:pt>
                <c:pt idx="3846">
                  <c:v>96175</c:v>
                </c:pt>
                <c:pt idx="3847">
                  <c:v>96200</c:v>
                </c:pt>
                <c:pt idx="3848">
                  <c:v>96225</c:v>
                </c:pt>
                <c:pt idx="3849">
                  <c:v>96250</c:v>
                </c:pt>
                <c:pt idx="3850">
                  <c:v>96275</c:v>
                </c:pt>
                <c:pt idx="3851">
                  <c:v>96300</c:v>
                </c:pt>
                <c:pt idx="3852">
                  <c:v>96325</c:v>
                </c:pt>
                <c:pt idx="3853">
                  <c:v>96350</c:v>
                </c:pt>
                <c:pt idx="3854">
                  <c:v>96375</c:v>
                </c:pt>
                <c:pt idx="3855">
                  <c:v>96400</c:v>
                </c:pt>
                <c:pt idx="3856">
                  <c:v>96425</c:v>
                </c:pt>
                <c:pt idx="3857">
                  <c:v>96450</c:v>
                </c:pt>
                <c:pt idx="3858">
                  <c:v>96475</c:v>
                </c:pt>
                <c:pt idx="3859">
                  <c:v>96500</c:v>
                </c:pt>
                <c:pt idx="3860">
                  <c:v>96525</c:v>
                </c:pt>
                <c:pt idx="3861">
                  <c:v>96550</c:v>
                </c:pt>
                <c:pt idx="3862">
                  <c:v>96575</c:v>
                </c:pt>
                <c:pt idx="3863">
                  <c:v>96600</c:v>
                </c:pt>
                <c:pt idx="3864">
                  <c:v>96625</c:v>
                </c:pt>
                <c:pt idx="3865">
                  <c:v>96650</c:v>
                </c:pt>
                <c:pt idx="3866">
                  <c:v>96675</c:v>
                </c:pt>
                <c:pt idx="3867">
                  <c:v>96700</c:v>
                </c:pt>
                <c:pt idx="3868">
                  <c:v>96725</c:v>
                </c:pt>
                <c:pt idx="3869">
                  <c:v>96750</c:v>
                </c:pt>
                <c:pt idx="3870">
                  <c:v>96775</c:v>
                </c:pt>
                <c:pt idx="3871">
                  <c:v>96800</c:v>
                </c:pt>
                <c:pt idx="3872">
                  <c:v>96825</c:v>
                </c:pt>
                <c:pt idx="3873">
                  <c:v>96850</c:v>
                </c:pt>
                <c:pt idx="3874">
                  <c:v>96875</c:v>
                </c:pt>
                <c:pt idx="3875">
                  <c:v>96900</c:v>
                </c:pt>
                <c:pt idx="3876">
                  <c:v>96925</c:v>
                </c:pt>
                <c:pt idx="3877">
                  <c:v>96950</c:v>
                </c:pt>
                <c:pt idx="3878">
                  <c:v>96975</c:v>
                </c:pt>
                <c:pt idx="3879">
                  <c:v>97000</c:v>
                </c:pt>
                <c:pt idx="3880">
                  <c:v>97025</c:v>
                </c:pt>
                <c:pt idx="3881">
                  <c:v>97050</c:v>
                </c:pt>
                <c:pt idx="3882">
                  <c:v>97075</c:v>
                </c:pt>
                <c:pt idx="3883">
                  <c:v>97100</c:v>
                </c:pt>
                <c:pt idx="3884">
                  <c:v>97125</c:v>
                </c:pt>
                <c:pt idx="3885">
                  <c:v>97150</c:v>
                </c:pt>
                <c:pt idx="3886">
                  <c:v>97175</c:v>
                </c:pt>
                <c:pt idx="3887">
                  <c:v>97200</c:v>
                </c:pt>
                <c:pt idx="3888">
                  <c:v>97225</c:v>
                </c:pt>
                <c:pt idx="3889">
                  <c:v>97250</c:v>
                </c:pt>
                <c:pt idx="3890">
                  <c:v>97275</c:v>
                </c:pt>
                <c:pt idx="3891">
                  <c:v>97300</c:v>
                </c:pt>
                <c:pt idx="3892">
                  <c:v>97325</c:v>
                </c:pt>
                <c:pt idx="3893">
                  <c:v>97350</c:v>
                </c:pt>
                <c:pt idx="3894">
                  <c:v>97375</c:v>
                </c:pt>
                <c:pt idx="3895">
                  <c:v>97400</c:v>
                </c:pt>
                <c:pt idx="3896">
                  <c:v>97425</c:v>
                </c:pt>
                <c:pt idx="3897">
                  <c:v>97450</c:v>
                </c:pt>
                <c:pt idx="3898">
                  <c:v>97475</c:v>
                </c:pt>
                <c:pt idx="3899">
                  <c:v>97500</c:v>
                </c:pt>
                <c:pt idx="3900">
                  <c:v>97525</c:v>
                </c:pt>
                <c:pt idx="3901">
                  <c:v>97550</c:v>
                </c:pt>
                <c:pt idx="3902">
                  <c:v>97575</c:v>
                </c:pt>
                <c:pt idx="3903">
                  <c:v>97600</c:v>
                </c:pt>
                <c:pt idx="3904">
                  <c:v>97625</c:v>
                </c:pt>
                <c:pt idx="3905">
                  <c:v>97650</c:v>
                </c:pt>
                <c:pt idx="3906">
                  <c:v>97675</c:v>
                </c:pt>
                <c:pt idx="3907">
                  <c:v>97700</c:v>
                </c:pt>
                <c:pt idx="3908">
                  <c:v>97725</c:v>
                </c:pt>
                <c:pt idx="3909">
                  <c:v>97750</c:v>
                </c:pt>
                <c:pt idx="3910">
                  <c:v>97775</c:v>
                </c:pt>
                <c:pt idx="3911">
                  <c:v>97800</c:v>
                </c:pt>
                <c:pt idx="3912">
                  <c:v>97825</c:v>
                </c:pt>
                <c:pt idx="3913">
                  <c:v>97850</c:v>
                </c:pt>
                <c:pt idx="3914">
                  <c:v>97875</c:v>
                </c:pt>
                <c:pt idx="3915">
                  <c:v>97900</c:v>
                </c:pt>
                <c:pt idx="3916">
                  <c:v>97925</c:v>
                </c:pt>
                <c:pt idx="3917">
                  <c:v>97950</c:v>
                </c:pt>
                <c:pt idx="3918">
                  <c:v>97975</c:v>
                </c:pt>
                <c:pt idx="3919">
                  <c:v>98000</c:v>
                </c:pt>
                <c:pt idx="3920">
                  <c:v>98025</c:v>
                </c:pt>
                <c:pt idx="3921">
                  <c:v>98050</c:v>
                </c:pt>
                <c:pt idx="3922">
                  <c:v>98075</c:v>
                </c:pt>
                <c:pt idx="3923">
                  <c:v>98100</c:v>
                </c:pt>
                <c:pt idx="3924">
                  <c:v>98125</c:v>
                </c:pt>
                <c:pt idx="3925">
                  <c:v>98150</c:v>
                </c:pt>
                <c:pt idx="3926">
                  <c:v>98175</c:v>
                </c:pt>
                <c:pt idx="3927">
                  <c:v>98200</c:v>
                </c:pt>
                <c:pt idx="3928">
                  <c:v>98225</c:v>
                </c:pt>
                <c:pt idx="3929">
                  <c:v>98250</c:v>
                </c:pt>
                <c:pt idx="3930">
                  <c:v>98275</c:v>
                </c:pt>
                <c:pt idx="3931">
                  <c:v>98300</c:v>
                </c:pt>
                <c:pt idx="3932">
                  <c:v>98325</c:v>
                </c:pt>
                <c:pt idx="3933">
                  <c:v>98350</c:v>
                </c:pt>
                <c:pt idx="3934">
                  <c:v>98375</c:v>
                </c:pt>
                <c:pt idx="3935">
                  <c:v>98400</c:v>
                </c:pt>
                <c:pt idx="3936">
                  <c:v>98425</c:v>
                </c:pt>
                <c:pt idx="3937">
                  <c:v>98450</c:v>
                </c:pt>
                <c:pt idx="3938">
                  <c:v>98475</c:v>
                </c:pt>
                <c:pt idx="3939">
                  <c:v>98500</c:v>
                </c:pt>
                <c:pt idx="3940">
                  <c:v>98525</c:v>
                </c:pt>
                <c:pt idx="3941">
                  <c:v>98550</c:v>
                </c:pt>
                <c:pt idx="3942">
                  <c:v>98575</c:v>
                </c:pt>
                <c:pt idx="3943">
                  <c:v>98600</c:v>
                </c:pt>
                <c:pt idx="3944">
                  <c:v>98625</c:v>
                </c:pt>
                <c:pt idx="3945">
                  <c:v>98650</c:v>
                </c:pt>
                <c:pt idx="3946">
                  <c:v>98675</c:v>
                </c:pt>
                <c:pt idx="3947">
                  <c:v>98700</c:v>
                </c:pt>
                <c:pt idx="3948">
                  <c:v>98725</c:v>
                </c:pt>
                <c:pt idx="3949">
                  <c:v>98750</c:v>
                </c:pt>
                <c:pt idx="3950">
                  <c:v>98775</c:v>
                </c:pt>
                <c:pt idx="3951">
                  <c:v>98800</c:v>
                </c:pt>
                <c:pt idx="3952">
                  <c:v>98825</c:v>
                </c:pt>
                <c:pt idx="3953">
                  <c:v>98850</c:v>
                </c:pt>
                <c:pt idx="3954">
                  <c:v>98875</c:v>
                </c:pt>
                <c:pt idx="3955">
                  <c:v>98900</c:v>
                </c:pt>
                <c:pt idx="3956">
                  <c:v>98925</c:v>
                </c:pt>
                <c:pt idx="3957">
                  <c:v>98950</c:v>
                </c:pt>
                <c:pt idx="3958">
                  <c:v>98975</c:v>
                </c:pt>
                <c:pt idx="3959">
                  <c:v>99000</c:v>
                </c:pt>
                <c:pt idx="3960">
                  <c:v>99025</c:v>
                </c:pt>
                <c:pt idx="3961">
                  <c:v>99050</c:v>
                </c:pt>
                <c:pt idx="3962">
                  <c:v>99075</c:v>
                </c:pt>
                <c:pt idx="3963">
                  <c:v>99100</c:v>
                </c:pt>
                <c:pt idx="3964">
                  <c:v>99125</c:v>
                </c:pt>
                <c:pt idx="3965">
                  <c:v>99150</c:v>
                </c:pt>
                <c:pt idx="3966">
                  <c:v>99175</c:v>
                </c:pt>
                <c:pt idx="3967">
                  <c:v>99200</c:v>
                </c:pt>
                <c:pt idx="3968">
                  <c:v>99225</c:v>
                </c:pt>
                <c:pt idx="3969">
                  <c:v>99250</c:v>
                </c:pt>
                <c:pt idx="3970">
                  <c:v>99275</c:v>
                </c:pt>
                <c:pt idx="3971">
                  <c:v>99300</c:v>
                </c:pt>
                <c:pt idx="3972">
                  <c:v>99325</c:v>
                </c:pt>
                <c:pt idx="3973">
                  <c:v>99350</c:v>
                </c:pt>
                <c:pt idx="3974">
                  <c:v>99375</c:v>
                </c:pt>
                <c:pt idx="3975">
                  <c:v>99400</c:v>
                </c:pt>
                <c:pt idx="3976">
                  <c:v>99425</c:v>
                </c:pt>
                <c:pt idx="3977">
                  <c:v>99450</c:v>
                </c:pt>
                <c:pt idx="3978">
                  <c:v>99475</c:v>
                </c:pt>
                <c:pt idx="3979">
                  <c:v>99500</c:v>
                </c:pt>
                <c:pt idx="3980">
                  <c:v>99525</c:v>
                </c:pt>
                <c:pt idx="3981">
                  <c:v>99550</c:v>
                </c:pt>
                <c:pt idx="3982">
                  <c:v>99575</c:v>
                </c:pt>
                <c:pt idx="3983">
                  <c:v>99600</c:v>
                </c:pt>
                <c:pt idx="3984">
                  <c:v>99625</c:v>
                </c:pt>
                <c:pt idx="3985">
                  <c:v>99650</c:v>
                </c:pt>
                <c:pt idx="3986">
                  <c:v>99675</c:v>
                </c:pt>
                <c:pt idx="3987">
                  <c:v>99700</c:v>
                </c:pt>
                <c:pt idx="3988">
                  <c:v>99725</c:v>
                </c:pt>
                <c:pt idx="3989">
                  <c:v>99750</c:v>
                </c:pt>
                <c:pt idx="3990">
                  <c:v>99775</c:v>
                </c:pt>
                <c:pt idx="3991">
                  <c:v>99800</c:v>
                </c:pt>
                <c:pt idx="3992">
                  <c:v>99825</c:v>
                </c:pt>
                <c:pt idx="3993">
                  <c:v>99850</c:v>
                </c:pt>
                <c:pt idx="3994">
                  <c:v>99875</c:v>
                </c:pt>
                <c:pt idx="3995">
                  <c:v>99900</c:v>
                </c:pt>
                <c:pt idx="3996">
                  <c:v>99925</c:v>
                </c:pt>
                <c:pt idx="3997">
                  <c:v>99950</c:v>
                </c:pt>
                <c:pt idx="3998">
                  <c:v>99975</c:v>
                </c:pt>
                <c:pt idx="3999">
                  <c:v>100000</c:v>
                </c:pt>
              </c:numCache>
            </c:numRef>
          </c:cat>
          <c:val>
            <c:numRef>
              <c:f>Sheet1!$F$1:$F$4000</c:f>
              <c:numCache>
                <c:formatCode>General</c:formatCode>
                <c:ptCount val="4000"/>
                <c:pt idx="0">
                  <c:v>4.5431266766402096</c:v>
                </c:pt>
                <c:pt idx="1">
                  <c:v>5.4552726787943397</c:v>
                </c:pt>
                <c:pt idx="2">
                  <c:v>5.5821142947811397</c:v>
                </c:pt>
                <c:pt idx="3">
                  <c:v>5.4479353887504898</c:v>
                </c:pt>
                <c:pt idx="4">
                  <c:v>5.5425625842204003</c:v>
                </c:pt>
                <c:pt idx="5">
                  <c:v>5.57494394590654</c:v>
                </c:pt>
                <c:pt idx="6">
                  <c:v>5.89576118919347</c:v>
                </c:pt>
                <c:pt idx="7">
                  <c:v>5.8855755878248601</c:v>
                </c:pt>
                <c:pt idx="8">
                  <c:v>5.8583274063507202</c:v>
                </c:pt>
                <c:pt idx="9">
                  <c:v>5.8</c:v>
                </c:pt>
                <c:pt idx="10">
                  <c:v>5.6885850613311497</c:v>
                </c:pt>
                <c:pt idx="11">
                  <c:v>5.75152153781936</c:v>
                </c:pt>
                <c:pt idx="12">
                  <c:v>5.1224993899462703</c:v>
                </c:pt>
                <c:pt idx="13">
                  <c:v>5.2268537381487903</c:v>
                </c:pt>
                <c:pt idx="14">
                  <c:v>5.2915026221291797</c:v>
                </c:pt>
                <c:pt idx="15">
                  <c:v>5.0911688245431401</c:v>
                </c:pt>
                <c:pt idx="16">
                  <c:v>4.8744230427815696</c:v>
                </c:pt>
                <c:pt idx="17">
                  <c:v>4.9355850717012197</c:v>
                </c:pt>
                <c:pt idx="18">
                  <c:v>4.3451121964800796</c:v>
                </c:pt>
                <c:pt idx="19">
                  <c:v>3.9849717690342499</c:v>
                </c:pt>
                <c:pt idx="20">
                  <c:v>4.2379240200834101</c:v>
                </c:pt>
                <c:pt idx="21">
                  <c:v>4.0938978980917398</c:v>
                </c:pt>
                <c:pt idx="22">
                  <c:v>3.8314488121335999</c:v>
                </c:pt>
                <c:pt idx="23">
                  <c:v>3.6441734316577099</c:v>
                </c:pt>
                <c:pt idx="24">
                  <c:v>3.5213633723318001</c:v>
                </c:pt>
                <c:pt idx="25">
                  <c:v>3.56089876295297</c:v>
                </c:pt>
                <c:pt idx="26">
                  <c:v>3.4698703145794898</c:v>
                </c:pt>
                <c:pt idx="27">
                  <c:v>3.3645207682521399</c:v>
                </c:pt>
                <c:pt idx="28">
                  <c:v>3.4467375879228102</c:v>
                </c:pt>
                <c:pt idx="29">
                  <c:v>3.3466401061363</c:v>
                </c:pt>
                <c:pt idx="30">
                  <c:v>3.1432467291003401</c:v>
                </c:pt>
                <c:pt idx="31">
                  <c:v>3.3823069050575501</c:v>
                </c:pt>
                <c:pt idx="32">
                  <c:v>3.5327043465311299</c:v>
                </c:pt>
                <c:pt idx="33">
                  <c:v>3.4176014981270102</c:v>
                </c:pt>
                <c:pt idx="34">
                  <c:v>3.4583232931581098</c:v>
                </c:pt>
                <c:pt idx="35">
                  <c:v>3</c:v>
                </c:pt>
                <c:pt idx="36">
                  <c:v>2.96647939483826</c:v>
                </c:pt>
                <c:pt idx="37">
                  <c:v>3.0789608636681298</c:v>
                </c:pt>
                <c:pt idx="38">
                  <c:v>3.0397368307141299</c:v>
                </c:pt>
                <c:pt idx="39">
                  <c:v>3.1112698372207999</c:v>
                </c:pt>
                <c:pt idx="40">
                  <c:v>2.9120439557122002</c:v>
                </c:pt>
                <c:pt idx="41">
                  <c:v>2.87054001888146</c:v>
                </c:pt>
                <c:pt idx="42">
                  <c:v>2.9597297173897399</c:v>
                </c:pt>
                <c:pt idx="43">
                  <c:v>2.7129319932501001</c:v>
                </c:pt>
                <c:pt idx="44">
                  <c:v>2.7495454169735001</c:v>
                </c:pt>
                <c:pt idx="45">
                  <c:v>2.7856776554368201</c:v>
                </c:pt>
                <c:pt idx="46">
                  <c:v>2.7422618401604102</c:v>
                </c:pt>
                <c:pt idx="47">
                  <c:v>2.9325756597230299</c:v>
                </c:pt>
                <c:pt idx="48">
                  <c:v>2.8982753492378799</c:v>
                </c:pt>
                <c:pt idx="49">
                  <c:v>2.87054001888146</c:v>
                </c:pt>
                <c:pt idx="50">
                  <c:v>2.8774989139876301</c:v>
                </c:pt>
                <c:pt idx="51">
                  <c:v>2.6153393661244002</c:v>
                </c:pt>
                <c:pt idx="52">
                  <c:v>2.6229754097207998</c:v>
                </c:pt>
                <c:pt idx="53">
                  <c:v>2.6076809620810502</c:v>
                </c:pt>
                <c:pt idx="54">
                  <c:v>2.4494897427831699</c:v>
                </c:pt>
                <c:pt idx="55">
                  <c:v>2.4657656011875901</c:v>
                </c:pt>
                <c:pt idx="56">
                  <c:v>2.5059928172283299</c:v>
                </c:pt>
                <c:pt idx="57">
                  <c:v>2.5298221281347</c:v>
                </c:pt>
                <c:pt idx="58">
                  <c:v>2.5219040425836901</c:v>
                </c:pt>
                <c:pt idx="59">
                  <c:v>2.5298221281347</c:v>
                </c:pt>
                <c:pt idx="60">
                  <c:v>2.5059928172283299</c:v>
                </c:pt>
                <c:pt idx="61">
                  <c:v>2.4738633753705899</c:v>
                </c:pt>
                <c:pt idx="62">
                  <c:v>2.4899799195977401</c:v>
                </c:pt>
                <c:pt idx="63">
                  <c:v>2.5455844122715701</c:v>
                </c:pt>
                <c:pt idx="64">
                  <c:v>2.65329983228431</c:v>
                </c:pt>
                <c:pt idx="65">
                  <c:v>2.6981475126464001</c:v>
                </c:pt>
                <c:pt idx="66">
                  <c:v>2.83548937575156</c:v>
                </c:pt>
                <c:pt idx="67">
                  <c:v>2.8425340807103701</c:v>
                </c:pt>
                <c:pt idx="68">
                  <c:v>2.94618397253124</c:v>
                </c:pt>
                <c:pt idx="69">
                  <c:v>2.9325756597230299</c:v>
                </c:pt>
                <c:pt idx="70">
                  <c:v>2.9325756597230299</c:v>
                </c:pt>
                <c:pt idx="71">
                  <c:v>2.8774989139876301</c:v>
                </c:pt>
                <c:pt idx="72">
                  <c:v>2.8774989139876301</c:v>
                </c:pt>
                <c:pt idx="73">
                  <c:v>2.7856776554368201</c:v>
                </c:pt>
                <c:pt idx="74">
                  <c:v>2.849561369755</c:v>
                </c:pt>
                <c:pt idx="75">
                  <c:v>2.8635642126552701</c:v>
                </c:pt>
                <c:pt idx="76">
                  <c:v>2.9325756597230299</c:v>
                </c:pt>
                <c:pt idx="77">
                  <c:v>2.8071337695236398</c:v>
                </c:pt>
                <c:pt idx="78">
                  <c:v>2.7568097504180402</c:v>
                </c:pt>
                <c:pt idx="79">
                  <c:v>2.73495886623546</c:v>
                </c:pt>
                <c:pt idx="80">
                  <c:v>2.94618397253124</c:v>
                </c:pt>
                <c:pt idx="81">
                  <c:v>2.83548937575156</c:v>
                </c:pt>
                <c:pt idx="82">
                  <c:v>2.8284271247461898</c:v>
                </c:pt>
                <c:pt idx="83">
                  <c:v>2.87054001888146</c:v>
                </c:pt>
                <c:pt idx="84">
                  <c:v>2.6758176320519298</c:v>
                </c:pt>
                <c:pt idx="85">
                  <c:v>2.5845695966640099</c:v>
                </c:pt>
                <c:pt idx="86">
                  <c:v>2.5845695966640099</c:v>
                </c:pt>
                <c:pt idx="87">
                  <c:v>2.4083189157584499</c:v>
                </c:pt>
                <c:pt idx="88">
                  <c:v>2.4248711305964199</c:v>
                </c:pt>
                <c:pt idx="89">
                  <c:v>2.4</c:v>
                </c:pt>
                <c:pt idx="90">
                  <c:v>2.3237900077244502</c:v>
                </c:pt>
                <c:pt idx="91">
                  <c:v>2.3409399821439201</c:v>
                </c:pt>
                <c:pt idx="92">
                  <c:v>2.3151673805580399</c:v>
                </c:pt>
                <c:pt idx="93">
                  <c:v>2.3237900077244502</c:v>
                </c:pt>
                <c:pt idx="94">
                  <c:v>2.3409399821439201</c:v>
                </c:pt>
                <c:pt idx="95">
                  <c:v>2.29782505861521</c:v>
                </c:pt>
                <c:pt idx="96">
                  <c:v>2.2803508501982699</c:v>
                </c:pt>
                <c:pt idx="97">
                  <c:v>2.3664319132398401</c:v>
                </c:pt>
                <c:pt idx="98">
                  <c:v>2.4</c:v>
                </c:pt>
                <c:pt idx="99">
                  <c:v>2.4166091947189101</c:v>
                </c:pt>
                <c:pt idx="100">
                  <c:v>2.39165214862027</c:v>
                </c:pt>
                <c:pt idx="101">
                  <c:v>2.3664319132398401</c:v>
                </c:pt>
                <c:pt idx="102">
                  <c:v>2.39165214862027</c:v>
                </c:pt>
                <c:pt idx="103">
                  <c:v>2.4</c:v>
                </c:pt>
                <c:pt idx="104">
                  <c:v>2.4</c:v>
                </c:pt>
                <c:pt idx="105">
                  <c:v>2.6076809620810502</c:v>
                </c:pt>
                <c:pt idx="106">
                  <c:v>2.4</c:v>
                </c:pt>
                <c:pt idx="107">
                  <c:v>2.4494897427831699</c:v>
                </c:pt>
                <c:pt idx="108">
                  <c:v>2.4576411454888998</c:v>
                </c:pt>
                <c:pt idx="109">
                  <c:v>2.3832750575625901</c:v>
                </c:pt>
                <c:pt idx="110">
                  <c:v>2.3409399821439201</c:v>
                </c:pt>
                <c:pt idx="111">
                  <c:v>2.3323807579381199</c:v>
                </c:pt>
                <c:pt idx="112">
                  <c:v>2.3151673805580399</c:v>
                </c:pt>
                <c:pt idx="113">
                  <c:v>2.2891046284519101</c:v>
                </c:pt>
                <c:pt idx="114">
                  <c:v>2.2803508501982699</c:v>
                </c:pt>
                <c:pt idx="115">
                  <c:v>2.3832750575625901</c:v>
                </c:pt>
                <c:pt idx="116">
                  <c:v>2.3748684174075798</c:v>
                </c:pt>
                <c:pt idx="117">
                  <c:v>2.2891046284519101</c:v>
                </c:pt>
                <c:pt idx="118">
                  <c:v>2.3151673805580399</c:v>
                </c:pt>
                <c:pt idx="119">
                  <c:v>2.29782505861521</c:v>
                </c:pt>
                <c:pt idx="120">
                  <c:v>2.0880613017821101</c:v>
                </c:pt>
                <c:pt idx="121">
                  <c:v>2.0784609690826499</c:v>
                </c:pt>
                <c:pt idx="122">
                  <c:v>2.0976176963403002</c:v>
                </c:pt>
                <c:pt idx="123">
                  <c:v>2.0976176963403002</c:v>
                </c:pt>
                <c:pt idx="124">
                  <c:v>2.0297783130184399</c:v>
                </c:pt>
                <c:pt idx="125">
                  <c:v>1.94935886896179</c:v>
                </c:pt>
                <c:pt idx="126">
                  <c:v>1.85472369909914</c:v>
                </c:pt>
                <c:pt idx="127">
                  <c:v>1.8761663039293699</c:v>
                </c:pt>
                <c:pt idx="128">
                  <c:v>1.84390889145857</c:v>
                </c:pt>
                <c:pt idx="129">
                  <c:v>1.8</c:v>
                </c:pt>
                <c:pt idx="130">
                  <c:v>1.8</c:v>
                </c:pt>
                <c:pt idx="131">
                  <c:v>1.7088007490635</c:v>
                </c:pt>
                <c:pt idx="132">
                  <c:v>1.69705627484771</c:v>
                </c:pt>
                <c:pt idx="133">
                  <c:v>1.7320508075688701</c:v>
                </c:pt>
                <c:pt idx="134">
                  <c:v>1.57480157480236</c:v>
                </c:pt>
                <c:pt idx="135">
                  <c:v>1.57480157480236</c:v>
                </c:pt>
                <c:pt idx="136">
                  <c:v>1.6</c:v>
                </c:pt>
                <c:pt idx="137">
                  <c:v>1.52315462117278</c:v>
                </c:pt>
                <c:pt idx="138">
                  <c:v>1.5362291495737199</c:v>
                </c:pt>
                <c:pt idx="139">
                  <c:v>1.4560219778561001</c:v>
                </c:pt>
                <c:pt idx="140">
                  <c:v>1.4696938456699</c:v>
                </c:pt>
                <c:pt idx="141">
                  <c:v>1.4422205101855901</c:v>
                </c:pt>
                <c:pt idx="142">
                  <c:v>1.57480157480236</c:v>
                </c:pt>
                <c:pt idx="143">
                  <c:v>1.57480157480236</c:v>
                </c:pt>
                <c:pt idx="144">
                  <c:v>1.6370705543744899</c:v>
                </c:pt>
                <c:pt idx="145">
                  <c:v>1.6492422502470601</c:v>
                </c:pt>
                <c:pt idx="146">
                  <c:v>1.6248076809271901</c:v>
                </c:pt>
                <c:pt idx="147">
                  <c:v>1.6248076809271901</c:v>
                </c:pt>
                <c:pt idx="148">
                  <c:v>1.5362291495737199</c:v>
                </c:pt>
                <c:pt idx="149">
                  <c:v>1.48323969741913</c:v>
                </c:pt>
                <c:pt idx="150">
                  <c:v>1.4696938456699</c:v>
                </c:pt>
                <c:pt idx="151">
                  <c:v>1.52315462117278</c:v>
                </c:pt>
                <c:pt idx="152">
                  <c:v>1.6248076809271901</c:v>
                </c:pt>
                <c:pt idx="153">
                  <c:v>1.6370705543744899</c:v>
                </c:pt>
                <c:pt idx="154">
                  <c:v>1.6248076809271901</c:v>
                </c:pt>
                <c:pt idx="155">
                  <c:v>1.6248076809271901</c:v>
                </c:pt>
                <c:pt idx="156">
                  <c:v>1.5491933384829599</c:v>
                </c:pt>
                <c:pt idx="157">
                  <c:v>1.5491933384829599</c:v>
                </c:pt>
                <c:pt idx="158">
                  <c:v>1.61245154965971</c:v>
                </c:pt>
                <c:pt idx="159">
                  <c:v>1.6</c:v>
                </c:pt>
                <c:pt idx="160">
                  <c:v>1.5874507866387499</c:v>
                </c:pt>
                <c:pt idx="161">
                  <c:v>1.61245154965971</c:v>
                </c:pt>
                <c:pt idx="162">
                  <c:v>1.61245154965971</c:v>
                </c:pt>
                <c:pt idx="163">
                  <c:v>1.5491933384829599</c:v>
                </c:pt>
                <c:pt idx="164">
                  <c:v>1.5874507866387499</c:v>
                </c:pt>
                <c:pt idx="165">
                  <c:v>1.57480157480236</c:v>
                </c:pt>
                <c:pt idx="166">
                  <c:v>1.49666295470957</c:v>
                </c:pt>
                <c:pt idx="167">
                  <c:v>1.56204993518133</c:v>
                </c:pt>
                <c:pt idx="168">
                  <c:v>1.61245154965971</c:v>
                </c:pt>
                <c:pt idx="169">
                  <c:v>1.6248076809271901</c:v>
                </c:pt>
                <c:pt idx="170">
                  <c:v>1.67332005306815</c:v>
                </c:pt>
                <c:pt idx="171">
                  <c:v>1.67332005306815</c:v>
                </c:pt>
                <c:pt idx="172">
                  <c:v>1.68522995463527</c:v>
                </c:pt>
                <c:pt idx="173">
                  <c:v>1.61245154965971</c:v>
                </c:pt>
                <c:pt idx="174">
                  <c:v>1.6248076809271901</c:v>
                </c:pt>
                <c:pt idx="175">
                  <c:v>1.6248076809271901</c:v>
                </c:pt>
                <c:pt idx="176">
                  <c:v>1.61245154965971</c:v>
                </c:pt>
                <c:pt idx="177">
                  <c:v>1.7320508075688701</c:v>
                </c:pt>
                <c:pt idx="178">
                  <c:v>1.72046505340852</c:v>
                </c:pt>
                <c:pt idx="179">
                  <c:v>1.72046505340852</c:v>
                </c:pt>
                <c:pt idx="180">
                  <c:v>1.66132477258361</c:v>
                </c:pt>
                <c:pt idx="181">
                  <c:v>1.6248076809271901</c:v>
                </c:pt>
                <c:pt idx="182">
                  <c:v>1.56204993518133</c:v>
                </c:pt>
                <c:pt idx="183">
                  <c:v>1.56204993518133</c:v>
                </c:pt>
                <c:pt idx="184">
                  <c:v>1.57480157480236</c:v>
                </c:pt>
                <c:pt idx="185">
                  <c:v>1.61245154965971</c:v>
                </c:pt>
                <c:pt idx="186">
                  <c:v>1.6492422502470601</c:v>
                </c:pt>
                <c:pt idx="187">
                  <c:v>1.66132477258361</c:v>
                </c:pt>
                <c:pt idx="188">
                  <c:v>1.8</c:v>
                </c:pt>
                <c:pt idx="189">
                  <c:v>1.76635217326556</c:v>
                </c:pt>
                <c:pt idx="190">
                  <c:v>1.76635217326556</c:v>
                </c:pt>
                <c:pt idx="191">
                  <c:v>1.75499287747842</c:v>
                </c:pt>
                <c:pt idx="192">
                  <c:v>1.75499287747842</c:v>
                </c:pt>
                <c:pt idx="193">
                  <c:v>1.75499287747842</c:v>
                </c:pt>
                <c:pt idx="194">
                  <c:v>1.72046505340852</c:v>
                </c:pt>
                <c:pt idx="195">
                  <c:v>1.7320508075688701</c:v>
                </c:pt>
                <c:pt idx="196">
                  <c:v>1.7888543819998299</c:v>
                </c:pt>
                <c:pt idx="197">
                  <c:v>1.90787840283389</c:v>
                </c:pt>
                <c:pt idx="198">
                  <c:v>1.90787840283389</c:v>
                </c:pt>
                <c:pt idx="199">
                  <c:v>1.7320508075688701</c:v>
                </c:pt>
                <c:pt idx="200">
                  <c:v>1.7088007490635</c:v>
                </c:pt>
                <c:pt idx="201">
                  <c:v>1.7088007490635</c:v>
                </c:pt>
                <c:pt idx="202">
                  <c:v>1.7088007490635</c:v>
                </c:pt>
                <c:pt idx="203">
                  <c:v>1.72046505340852</c:v>
                </c:pt>
                <c:pt idx="204">
                  <c:v>1.5491933384829599</c:v>
                </c:pt>
                <c:pt idx="205">
                  <c:v>1.5491933384829599</c:v>
                </c:pt>
                <c:pt idx="206">
                  <c:v>1.61245154965971</c:v>
                </c:pt>
                <c:pt idx="207">
                  <c:v>1.6370705543744899</c:v>
                </c:pt>
                <c:pt idx="208">
                  <c:v>1.6370705543744899</c:v>
                </c:pt>
                <c:pt idx="209">
                  <c:v>1.66132477258361</c:v>
                </c:pt>
                <c:pt idx="210">
                  <c:v>1.6492422502470601</c:v>
                </c:pt>
                <c:pt idx="211">
                  <c:v>1.6492422502470601</c:v>
                </c:pt>
                <c:pt idx="212">
                  <c:v>1.66132477258361</c:v>
                </c:pt>
                <c:pt idx="213">
                  <c:v>1.7088007490635</c:v>
                </c:pt>
                <c:pt idx="214">
                  <c:v>1.7088007490635</c:v>
                </c:pt>
                <c:pt idx="215">
                  <c:v>1.7088007490635</c:v>
                </c:pt>
                <c:pt idx="216">
                  <c:v>1.72046505340852</c:v>
                </c:pt>
                <c:pt idx="217">
                  <c:v>1.66132477258361</c:v>
                </c:pt>
                <c:pt idx="218">
                  <c:v>1.66132477258361</c:v>
                </c:pt>
                <c:pt idx="219">
                  <c:v>1.66132477258361</c:v>
                </c:pt>
                <c:pt idx="220">
                  <c:v>1.68522995463527</c:v>
                </c:pt>
                <c:pt idx="221">
                  <c:v>1.74355957741626</c:v>
                </c:pt>
                <c:pt idx="222">
                  <c:v>1.6492422502470601</c:v>
                </c:pt>
                <c:pt idx="223">
                  <c:v>1.6492422502470601</c:v>
                </c:pt>
                <c:pt idx="224">
                  <c:v>1.6</c:v>
                </c:pt>
                <c:pt idx="225">
                  <c:v>1.66132477258361</c:v>
                </c:pt>
                <c:pt idx="226">
                  <c:v>1.7320508075688701</c:v>
                </c:pt>
                <c:pt idx="227">
                  <c:v>1.5874507866387499</c:v>
                </c:pt>
                <c:pt idx="228">
                  <c:v>1.52315462117278</c:v>
                </c:pt>
                <c:pt idx="229">
                  <c:v>1.52315462117278</c:v>
                </c:pt>
                <c:pt idx="230">
                  <c:v>1.56204993518133</c:v>
                </c:pt>
                <c:pt idx="231">
                  <c:v>1.56204993518133</c:v>
                </c:pt>
                <c:pt idx="232">
                  <c:v>1.56204993518133</c:v>
                </c:pt>
                <c:pt idx="233">
                  <c:v>1.66132477258361</c:v>
                </c:pt>
                <c:pt idx="234">
                  <c:v>1.66132477258361</c:v>
                </c:pt>
                <c:pt idx="235">
                  <c:v>1.69705627484771</c:v>
                </c:pt>
                <c:pt idx="236">
                  <c:v>1.67332005306815</c:v>
                </c:pt>
                <c:pt idx="237">
                  <c:v>1.6492422502470601</c:v>
                </c:pt>
                <c:pt idx="238">
                  <c:v>1.6492422502470601</c:v>
                </c:pt>
                <c:pt idx="239">
                  <c:v>1.6248076809271901</c:v>
                </c:pt>
                <c:pt idx="240">
                  <c:v>1.6</c:v>
                </c:pt>
                <c:pt idx="241">
                  <c:v>1.42828568570857</c:v>
                </c:pt>
                <c:pt idx="242">
                  <c:v>1.4560219778561001</c:v>
                </c:pt>
                <c:pt idx="243">
                  <c:v>1.4560219778561001</c:v>
                </c:pt>
                <c:pt idx="244">
                  <c:v>1.3266499161421501</c:v>
                </c:pt>
                <c:pt idx="245">
                  <c:v>1.21655250605964</c:v>
                </c:pt>
                <c:pt idx="246">
                  <c:v>1.21655250605964</c:v>
                </c:pt>
                <c:pt idx="247">
                  <c:v>1.16619037896906</c:v>
                </c:pt>
                <c:pt idx="248">
                  <c:v>1.16619037896906</c:v>
                </c:pt>
                <c:pt idx="249">
                  <c:v>1.16619037896906</c:v>
                </c:pt>
                <c:pt idx="250">
                  <c:v>1.16619037896906</c:v>
                </c:pt>
                <c:pt idx="251">
                  <c:v>1.21655250605964</c:v>
                </c:pt>
                <c:pt idx="252">
                  <c:v>1.1832159566199201</c:v>
                </c:pt>
                <c:pt idx="253">
                  <c:v>1.1832159566199201</c:v>
                </c:pt>
                <c:pt idx="254">
                  <c:v>1.21655250605964</c:v>
                </c:pt>
                <c:pt idx="255">
                  <c:v>1.23288280059379</c:v>
                </c:pt>
                <c:pt idx="256">
                  <c:v>1.28062484748656</c:v>
                </c:pt>
                <c:pt idx="257">
                  <c:v>1.28062484748656</c:v>
                </c:pt>
                <c:pt idx="258">
                  <c:v>1.26491106406735</c:v>
                </c:pt>
                <c:pt idx="259">
                  <c:v>1.26491106406735</c:v>
                </c:pt>
                <c:pt idx="260">
                  <c:v>1.26491106406735</c:v>
                </c:pt>
                <c:pt idx="261">
                  <c:v>1.21655250605964</c:v>
                </c:pt>
                <c:pt idx="262">
                  <c:v>1.113552872566</c:v>
                </c:pt>
                <c:pt idx="263">
                  <c:v>1.1489125293075999</c:v>
                </c:pt>
                <c:pt idx="264">
                  <c:v>1.1489125293075999</c:v>
                </c:pt>
                <c:pt idx="265">
                  <c:v>1.113552872566</c:v>
                </c:pt>
                <c:pt idx="266">
                  <c:v>1.2961481396815699</c:v>
                </c:pt>
                <c:pt idx="267">
                  <c:v>1.3266499161421501</c:v>
                </c:pt>
                <c:pt idx="268">
                  <c:v>1.3564659966250501</c:v>
                </c:pt>
                <c:pt idx="269">
                  <c:v>1.3564659966250501</c:v>
                </c:pt>
                <c:pt idx="270">
                  <c:v>1.3266499161421501</c:v>
                </c:pt>
                <c:pt idx="271">
                  <c:v>1.3266499161421501</c:v>
                </c:pt>
                <c:pt idx="272">
                  <c:v>1.3564659966250501</c:v>
                </c:pt>
                <c:pt idx="273">
                  <c:v>1.3564659966250501</c:v>
                </c:pt>
                <c:pt idx="274">
                  <c:v>1.3416407864998701</c:v>
                </c:pt>
                <c:pt idx="275">
                  <c:v>1.3416407864998701</c:v>
                </c:pt>
                <c:pt idx="276">
                  <c:v>1.3416407864998701</c:v>
                </c:pt>
                <c:pt idx="277">
                  <c:v>1.3266499161421501</c:v>
                </c:pt>
                <c:pt idx="278">
                  <c:v>1.26491106406735</c:v>
                </c:pt>
                <c:pt idx="279">
                  <c:v>1.26491106406735</c:v>
                </c:pt>
                <c:pt idx="280">
                  <c:v>1.26491106406735</c:v>
                </c:pt>
                <c:pt idx="281">
                  <c:v>1.3114877048603999</c:v>
                </c:pt>
                <c:pt idx="282">
                  <c:v>1.3114877048603999</c:v>
                </c:pt>
                <c:pt idx="283">
                  <c:v>1.3114877048603999</c:v>
                </c:pt>
                <c:pt idx="284">
                  <c:v>1.28062484748656</c:v>
                </c:pt>
                <c:pt idx="285">
                  <c:v>1.3114877048603999</c:v>
                </c:pt>
                <c:pt idx="286">
                  <c:v>1.3114877048603999</c:v>
                </c:pt>
                <c:pt idx="287">
                  <c:v>1.3114877048603999</c:v>
                </c:pt>
                <c:pt idx="288">
                  <c:v>1.3856406460551001</c:v>
                </c:pt>
                <c:pt idx="289">
                  <c:v>1.3856406460551001</c:v>
                </c:pt>
                <c:pt idx="290">
                  <c:v>1.3856406460551001</c:v>
                </c:pt>
                <c:pt idx="291">
                  <c:v>1.3711309200802</c:v>
                </c:pt>
                <c:pt idx="292">
                  <c:v>1.41421356237309</c:v>
                </c:pt>
                <c:pt idx="293">
                  <c:v>1.52315462117278</c:v>
                </c:pt>
                <c:pt idx="294">
                  <c:v>1.41421356237309</c:v>
                </c:pt>
                <c:pt idx="295">
                  <c:v>1.3856406460551001</c:v>
                </c:pt>
                <c:pt idx="296">
                  <c:v>1.3856406460551001</c:v>
                </c:pt>
                <c:pt idx="297">
                  <c:v>1.3564659966250501</c:v>
                </c:pt>
                <c:pt idx="298">
                  <c:v>1.3564659966250501</c:v>
                </c:pt>
                <c:pt idx="299">
                  <c:v>1.3564659966250501</c:v>
                </c:pt>
                <c:pt idx="300">
                  <c:v>1.3564659966250501</c:v>
                </c:pt>
                <c:pt idx="301">
                  <c:v>1.3564659966250501</c:v>
                </c:pt>
                <c:pt idx="302">
                  <c:v>1.4</c:v>
                </c:pt>
                <c:pt idx="303">
                  <c:v>1.3564659966250501</c:v>
                </c:pt>
                <c:pt idx="304">
                  <c:v>1.3416407864998701</c:v>
                </c:pt>
                <c:pt idx="305">
                  <c:v>1.3114877048603999</c:v>
                </c:pt>
                <c:pt idx="306">
                  <c:v>1.3114877048603999</c:v>
                </c:pt>
                <c:pt idx="307">
                  <c:v>1.3114877048603999</c:v>
                </c:pt>
                <c:pt idx="308">
                  <c:v>1.3114877048603999</c:v>
                </c:pt>
                <c:pt idx="309">
                  <c:v>1.3114877048603999</c:v>
                </c:pt>
                <c:pt idx="310">
                  <c:v>1.3114877048603999</c:v>
                </c:pt>
                <c:pt idx="311">
                  <c:v>1.3266499161421501</c:v>
                </c:pt>
                <c:pt idx="312">
                  <c:v>1.3416407864998701</c:v>
                </c:pt>
                <c:pt idx="313">
                  <c:v>1.3416407864998701</c:v>
                </c:pt>
                <c:pt idx="314">
                  <c:v>1.3416407864998701</c:v>
                </c:pt>
                <c:pt idx="315">
                  <c:v>1.3416407864998701</c:v>
                </c:pt>
                <c:pt idx="316">
                  <c:v>1.3416407864998701</c:v>
                </c:pt>
                <c:pt idx="317">
                  <c:v>1.3416407864998701</c:v>
                </c:pt>
                <c:pt idx="318">
                  <c:v>1.3564659966250501</c:v>
                </c:pt>
                <c:pt idx="319">
                  <c:v>1.3564659966250501</c:v>
                </c:pt>
                <c:pt idx="320">
                  <c:v>1.3564659966250501</c:v>
                </c:pt>
                <c:pt idx="321">
                  <c:v>1.3564659966250501</c:v>
                </c:pt>
                <c:pt idx="322">
                  <c:v>1.3564659966250501</c:v>
                </c:pt>
                <c:pt idx="323">
                  <c:v>1.3564659966250501</c:v>
                </c:pt>
                <c:pt idx="324">
                  <c:v>1.3564659966250501</c:v>
                </c:pt>
                <c:pt idx="325">
                  <c:v>1.4</c:v>
                </c:pt>
                <c:pt idx="326">
                  <c:v>1.3856406460551001</c:v>
                </c:pt>
                <c:pt idx="327">
                  <c:v>1.41421356237309</c:v>
                </c:pt>
                <c:pt idx="328">
                  <c:v>1.48323969741913</c:v>
                </c:pt>
                <c:pt idx="329">
                  <c:v>1.48323969741913</c:v>
                </c:pt>
                <c:pt idx="330">
                  <c:v>1.48323969741913</c:v>
                </c:pt>
                <c:pt idx="331">
                  <c:v>1.48323969741913</c:v>
                </c:pt>
                <c:pt idx="332">
                  <c:v>1.3856406460551001</c:v>
                </c:pt>
                <c:pt idx="333">
                  <c:v>1.41421356237309</c:v>
                </c:pt>
                <c:pt idx="334">
                  <c:v>1.41421356237309</c:v>
                </c:pt>
                <c:pt idx="335">
                  <c:v>1.41421356237309</c:v>
                </c:pt>
                <c:pt idx="336">
                  <c:v>1.41421356237309</c:v>
                </c:pt>
                <c:pt idx="337">
                  <c:v>1.3266499161421501</c:v>
                </c:pt>
                <c:pt idx="338">
                  <c:v>1.3266499161421501</c:v>
                </c:pt>
                <c:pt idx="339">
                  <c:v>1.3266499161421501</c:v>
                </c:pt>
                <c:pt idx="340">
                  <c:v>1.2961481396815699</c:v>
                </c:pt>
                <c:pt idx="341">
                  <c:v>1.3114877048603999</c:v>
                </c:pt>
                <c:pt idx="342">
                  <c:v>1.26491106406735</c:v>
                </c:pt>
                <c:pt idx="343">
                  <c:v>1.26491106406735</c:v>
                </c:pt>
                <c:pt idx="344">
                  <c:v>1.26491106406735</c:v>
                </c:pt>
                <c:pt idx="345">
                  <c:v>1.2489995996796699</c:v>
                </c:pt>
                <c:pt idx="346">
                  <c:v>1.2489995996796699</c:v>
                </c:pt>
                <c:pt idx="347">
                  <c:v>1.2489995996796699</c:v>
                </c:pt>
                <c:pt idx="348">
                  <c:v>1.2489995996796699</c:v>
                </c:pt>
                <c:pt idx="349">
                  <c:v>1.2489995996796699</c:v>
                </c:pt>
                <c:pt idx="350">
                  <c:v>1.2489995996796699</c:v>
                </c:pt>
                <c:pt idx="351">
                  <c:v>1.28062484748656</c:v>
                </c:pt>
                <c:pt idx="352">
                  <c:v>1.28062484748656</c:v>
                </c:pt>
                <c:pt idx="353">
                  <c:v>1.28062484748656</c:v>
                </c:pt>
                <c:pt idx="354">
                  <c:v>1.2961481396815699</c:v>
                </c:pt>
                <c:pt idx="355">
                  <c:v>1.28062484748656</c:v>
                </c:pt>
                <c:pt idx="356">
                  <c:v>1.26491106406735</c:v>
                </c:pt>
                <c:pt idx="357">
                  <c:v>1.26491106406735</c:v>
                </c:pt>
                <c:pt idx="358">
                  <c:v>1.26491106406735</c:v>
                </c:pt>
                <c:pt idx="359">
                  <c:v>1.26491106406735</c:v>
                </c:pt>
                <c:pt idx="360">
                  <c:v>1.26491106406735</c:v>
                </c:pt>
                <c:pt idx="361">
                  <c:v>1.28062484748656</c:v>
                </c:pt>
                <c:pt idx="362">
                  <c:v>1.3266499161421501</c:v>
                </c:pt>
                <c:pt idx="363">
                  <c:v>1.3266499161421501</c:v>
                </c:pt>
                <c:pt idx="364">
                  <c:v>1.2489995996796699</c:v>
                </c:pt>
                <c:pt idx="365">
                  <c:v>1.2489995996796699</c:v>
                </c:pt>
                <c:pt idx="366">
                  <c:v>1.2489995996796699</c:v>
                </c:pt>
                <c:pt idx="367">
                  <c:v>1.2</c:v>
                </c:pt>
                <c:pt idx="368">
                  <c:v>1.2</c:v>
                </c:pt>
                <c:pt idx="369">
                  <c:v>1.2</c:v>
                </c:pt>
                <c:pt idx="370">
                  <c:v>1.2</c:v>
                </c:pt>
                <c:pt idx="371">
                  <c:v>1.21655250605964</c:v>
                </c:pt>
                <c:pt idx="372">
                  <c:v>1.0770329614269001</c:v>
                </c:pt>
                <c:pt idx="373">
                  <c:v>1.0392304845413201</c:v>
                </c:pt>
                <c:pt idx="374">
                  <c:v>1.0954451150103299</c:v>
                </c:pt>
                <c:pt idx="375">
                  <c:v>1.0954451150103299</c:v>
                </c:pt>
                <c:pt idx="376">
                  <c:v>1.0770329614269001</c:v>
                </c:pt>
                <c:pt idx="377">
                  <c:v>1.13137084989847</c:v>
                </c:pt>
                <c:pt idx="378">
                  <c:v>1.1832159566199201</c:v>
                </c:pt>
                <c:pt idx="379">
                  <c:v>1.13137084989847</c:v>
                </c:pt>
                <c:pt idx="380">
                  <c:v>1.13137084989847</c:v>
                </c:pt>
                <c:pt idx="381">
                  <c:v>1.13137084989847</c:v>
                </c:pt>
                <c:pt idx="382">
                  <c:v>1.13137084989847</c:v>
                </c:pt>
                <c:pt idx="383">
                  <c:v>1.13137084989847</c:v>
                </c:pt>
                <c:pt idx="384">
                  <c:v>1.13137084989847</c:v>
                </c:pt>
                <c:pt idx="385">
                  <c:v>1.13137084989847</c:v>
                </c:pt>
                <c:pt idx="386">
                  <c:v>1.113552872566</c:v>
                </c:pt>
                <c:pt idx="387">
                  <c:v>1.0770329614269001</c:v>
                </c:pt>
                <c:pt idx="388">
                  <c:v>1.0770329614269001</c:v>
                </c:pt>
                <c:pt idx="389">
                  <c:v>1.16619037896906</c:v>
                </c:pt>
                <c:pt idx="390">
                  <c:v>1.28062484748656</c:v>
                </c:pt>
                <c:pt idx="391">
                  <c:v>1.28062484748656</c:v>
                </c:pt>
                <c:pt idx="392">
                  <c:v>1.28062484748656</c:v>
                </c:pt>
                <c:pt idx="393">
                  <c:v>1.28062484748656</c:v>
                </c:pt>
                <c:pt idx="394">
                  <c:v>1.28062484748656</c:v>
                </c:pt>
                <c:pt idx="395">
                  <c:v>1.28062484748656</c:v>
                </c:pt>
                <c:pt idx="396">
                  <c:v>1.28062484748656</c:v>
                </c:pt>
                <c:pt idx="397">
                  <c:v>1.28062484748656</c:v>
                </c:pt>
                <c:pt idx="398">
                  <c:v>1.28062484748656</c:v>
                </c:pt>
                <c:pt idx="399">
                  <c:v>1.28062484748656</c:v>
                </c:pt>
                <c:pt idx="400">
                  <c:v>1.26491106406735</c:v>
                </c:pt>
                <c:pt idx="401">
                  <c:v>1.26491106406735</c:v>
                </c:pt>
                <c:pt idx="402">
                  <c:v>1.26491106406735</c:v>
                </c:pt>
                <c:pt idx="403">
                  <c:v>1.113552872566</c:v>
                </c:pt>
                <c:pt idx="404">
                  <c:v>1.1489125293075999</c:v>
                </c:pt>
                <c:pt idx="405">
                  <c:v>1.1832159566199201</c:v>
                </c:pt>
                <c:pt idx="406">
                  <c:v>1.21655250605964</c:v>
                </c:pt>
                <c:pt idx="407">
                  <c:v>1.21655250605964</c:v>
                </c:pt>
                <c:pt idx="408">
                  <c:v>1.21655250605964</c:v>
                </c:pt>
                <c:pt idx="409">
                  <c:v>1.21655250605964</c:v>
                </c:pt>
                <c:pt idx="410">
                  <c:v>1.21655250605964</c:v>
                </c:pt>
                <c:pt idx="411">
                  <c:v>1.21655250605964</c:v>
                </c:pt>
                <c:pt idx="412">
                  <c:v>1.1832159566199201</c:v>
                </c:pt>
                <c:pt idx="413">
                  <c:v>1.1489125293075999</c:v>
                </c:pt>
                <c:pt idx="414">
                  <c:v>1.1489125293075999</c:v>
                </c:pt>
                <c:pt idx="415">
                  <c:v>1.1489125293075999</c:v>
                </c:pt>
                <c:pt idx="416">
                  <c:v>1.16619037896906</c:v>
                </c:pt>
                <c:pt idx="417">
                  <c:v>1.16619037896906</c:v>
                </c:pt>
                <c:pt idx="418">
                  <c:v>1.16619037896906</c:v>
                </c:pt>
                <c:pt idx="419">
                  <c:v>1.16619037896906</c:v>
                </c:pt>
                <c:pt idx="420">
                  <c:v>1.16619037896906</c:v>
                </c:pt>
                <c:pt idx="421">
                  <c:v>1.16619037896906</c:v>
                </c:pt>
                <c:pt idx="422">
                  <c:v>1.16619037896906</c:v>
                </c:pt>
                <c:pt idx="423">
                  <c:v>1.1489125293075999</c:v>
                </c:pt>
                <c:pt idx="424">
                  <c:v>1.1489125293075999</c:v>
                </c:pt>
                <c:pt idx="425">
                  <c:v>1.1489125293075999</c:v>
                </c:pt>
                <c:pt idx="426">
                  <c:v>1.1489125293075999</c:v>
                </c:pt>
                <c:pt idx="427">
                  <c:v>1.1489125293075999</c:v>
                </c:pt>
                <c:pt idx="428">
                  <c:v>1.1489125293075999</c:v>
                </c:pt>
                <c:pt idx="429">
                  <c:v>1.1489125293075999</c:v>
                </c:pt>
                <c:pt idx="430">
                  <c:v>1.1832159566199201</c:v>
                </c:pt>
                <c:pt idx="431">
                  <c:v>1.1489125293075999</c:v>
                </c:pt>
                <c:pt idx="432">
                  <c:v>1.1489125293075999</c:v>
                </c:pt>
                <c:pt idx="433">
                  <c:v>1.13137084989847</c:v>
                </c:pt>
                <c:pt idx="434">
                  <c:v>1.113552872566</c:v>
                </c:pt>
                <c:pt idx="435">
                  <c:v>1.113552872566</c:v>
                </c:pt>
                <c:pt idx="436">
                  <c:v>1.1489125293075999</c:v>
                </c:pt>
                <c:pt idx="437">
                  <c:v>1.1489125293075999</c:v>
                </c:pt>
                <c:pt idx="438">
                  <c:v>1.1489125293075999</c:v>
                </c:pt>
                <c:pt idx="439">
                  <c:v>1.1489125293075999</c:v>
                </c:pt>
                <c:pt idx="440">
                  <c:v>1.13137084989847</c:v>
                </c:pt>
                <c:pt idx="441">
                  <c:v>1.1489125293075999</c:v>
                </c:pt>
                <c:pt idx="442">
                  <c:v>1.113552872566</c:v>
                </c:pt>
                <c:pt idx="443">
                  <c:v>1.113552872566</c:v>
                </c:pt>
                <c:pt idx="444">
                  <c:v>1.113552872566</c:v>
                </c:pt>
                <c:pt idx="445">
                  <c:v>1.113552872566</c:v>
                </c:pt>
                <c:pt idx="446">
                  <c:v>1.113552872566</c:v>
                </c:pt>
                <c:pt idx="447">
                  <c:v>1.1489125293075999</c:v>
                </c:pt>
                <c:pt idx="448">
                  <c:v>1.16619037896906</c:v>
                </c:pt>
                <c:pt idx="449">
                  <c:v>1.16619037896906</c:v>
                </c:pt>
                <c:pt idx="450">
                  <c:v>1.0954451150103299</c:v>
                </c:pt>
                <c:pt idx="451">
                  <c:v>1.113552872566</c:v>
                </c:pt>
                <c:pt idx="452">
                  <c:v>1.113552872566</c:v>
                </c:pt>
                <c:pt idx="453">
                  <c:v>1.113552872566</c:v>
                </c:pt>
                <c:pt idx="454">
                  <c:v>1.113552872566</c:v>
                </c:pt>
                <c:pt idx="455">
                  <c:v>1.113552872566</c:v>
                </c:pt>
                <c:pt idx="456">
                  <c:v>1.113552872566</c:v>
                </c:pt>
                <c:pt idx="457">
                  <c:v>1.0954451150103299</c:v>
                </c:pt>
                <c:pt idx="458">
                  <c:v>1.2</c:v>
                </c:pt>
                <c:pt idx="459">
                  <c:v>1.1832159566199201</c:v>
                </c:pt>
                <c:pt idx="460">
                  <c:v>1.2</c:v>
                </c:pt>
                <c:pt idx="461">
                  <c:v>1.21655250605964</c:v>
                </c:pt>
                <c:pt idx="462">
                  <c:v>1.21655250605964</c:v>
                </c:pt>
                <c:pt idx="463">
                  <c:v>1.28062484748656</c:v>
                </c:pt>
                <c:pt idx="464">
                  <c:v>1.3856406460551001</c:v>
                </c:pt>
                <c:pt idx="465">
                  <c:v>1.3856406460551001</c:v>
                </c:pt>
                <c:pt idx="466">
                  <c:v>1.3856406460551001</c:v>
                </c:pt>
                <c:pt idx="467">
                  <c:v>1.3856406460551001</c:v>
                </c:pt>
                <c:pt idx="468">
                  <c:v>1.3564659966250501</c:v>
                </c:pt>
                <c:pt idx="469">
                  <c:v>1.3856406460551001</c:v>
                </c:pt>
                <c:pt idx="470">
                  <c:v>1.3856406460551001</c:v>
                </c:pt>
                <c:pt idx="471">
                  <c:v>1.3856406460551001</c:v>
                </c:pt>
                <c:pt idx="472">
                  <c:v>1.3856406460551001</c:v>
                </c:pt>
                <c:pt idx="473">
                  <c:v>1.3856406460551001</c:v>
                </c:pt>
                <c:pt idx="474">
                  <c:v>1.3856406460551001</c:v>
                </c:pt>
                <c:pt idx="475">
                  <c:v>1.3711309200802</c:v>
                </c:pt>
                <c:pt idx="476">
                  <c:v>1.3711309200802</c:v>
                </c:pt>
                <c:pt idx="477">
                  <c:v>1.3564659966250501</c:v>
                </c:pt>
                <c:pt idx="478">
                  <c:v>1.3564659966250501</c:v>
                </c:pt>
                <c:pt idx="479">
                  <c:v>1.3564659966250501</c:v>
                </c:pt>
                <c:pt idx="480">
                  <c:v>1.3564659966250501</c:v>
                </c:pt>
                <c:pt idx="481">
                  <c:v>1.3564659966250501</c:v>
                </c:pt>
                <c:pt idx="482">
                  <c:v>1.3564659966250501</c:v>
                </c:pt>
                <c:pt idx="483">
                  <c:v>1.3564659966250501</c:v>
                </c:pt>
                <c:pt idx="484">
                  <c:v>1.3711309200802</c:v>
                </c:pt>
                <c:pt idx="485">
                  <c:v>1.3711309200802</c:v>
                </c:pt>
                <c:pt idx="486">
                  <c:v>1.3711309200802</c:v>
                </c:pt>
                <c:pt idx="487">
                  <c:v>1.3711309200802</c:v>
                </c:pt>
                <c:pt idx="488">
                  <c:v>1.41421356237309</c:v>
                </c:pt>
                <c:pt idx="489">
                  <c:v>1.41421356237309</c:v>
                </c:pt>
                <c:pt idx="490">
                  <c:v>1.41421356237309</c:v>
                </c:pt>
                <c:pt idx="491">
                  <c:v>1.41421356237309</c:v>
                </c:pt>
                <c:pt idx="492">
                  <c:v>1.41421356237309</c:v>
                </c:pt>
                <c:pt idx="493">
                  <c:v>1.41421356237309</c:v>
                </c:pt>
                <c:pt idx="494">
                  <c:v>1.42828568570857</c:v>
                </c:pt>
                <c:pt idx="495">
                  <c:v>1.42828568570857</c:v>
                </c:pt>
                <c:pt idx="496">
                  <c:v>1.42828568570857</c:v>
                </c:pt>
                <c:pt idx="497">
                  <c:v>1.41421356237309</c:v>
                </c:pt>
                <c:pt idx="498">
                  <c:v>1.41421356237309</c:v>
                </c:pt>
                <c:pt idx="499">
                  <c:v>1.41421356237309</c:v>
                </c:pt>
                <c:pt idx="500">
                  <c:v>1.41421356237309</c:v>
                </c:pt>
                <c:pt idx="501">
                  <c:v>1.41421356237309</c:v>
                </c:pt>
                <c:pt idx="502">
                  <c:v>1.41421356237309</c:v>
                </c:pt>
                <c:pt idx="503">
                  <c:v>1.41421356237309</c:v>
                </c:pt>
                <c:pt idx="504">
                  <c:v>1.41421356237309</c:v>
                </c:pt>
                <c:pt idx="505">
                  <c:v>1.3564659966250501</c:v>
                </c:pt>
                <c:pt idx="506">
                  <c:v>1.3711309200802</c:v>
                </c:pt>
                <c:pt idx="507">
                  <c:v>1.3711309200802</c:v>
                </c:pt>
                <c:pt idx="508">
                  <c:v>1.3711309200802</c:v>
                </c:pt>
                <c:pt idx="509">
                  <c:v>1.3711309200802</c:v>
                </c:pt>
                <c:pt idx="510">
                  <c:v>1.3856406460551001</c:v>
                </c:pt>
                <c:pt idx="511">
                  <c:v>1.3564659966250501</c:v>
                </c:pt>
                <c:pt idx="512">
                  <c:v>1.3564659966250501</c:v>
                </c:pt>
                <c:pt idx="513">
                  <c:v>1.3266499161421501</c:v>
                </c:pt>
                <c:pt idx="514">
                  <c:v>1.3564659966250501</c:v>
                </c:pt>
                <c:pt idx="515">
                  <c:v>1.3416407864998701</c:v>
                </c:pt>
                <c:pt idx="516">
                  <c:v>1.3564659966250501</c:v>
                </c:pt>
                <c:pt idx="517">
                  <c:v>1.3564659966250501</c:v>
                </c:pt>
                <c:pt idx="518">
                  <c:v>1.3564659966250501</c:v>
                </c:pt>
                <c:pt idx="519">
                  <c:v>1.3564659966250501</c:v>
                </c:pt>
                <c:pt idx="520">
                  <c:v>1.3564659966250501</c:v>
                </c:pt>
                <c:pt idx="521">
                  <c:v>1.3416407864998701</c:v>
                </c:pt>
                <c:pt idx="522">
                  <c:v>1.3416407864998701</c:v>
                </c:pt>
                <c:pt idx="523">
                  <c:v>1.3416407864998701</c:v>
                </c:pt>
                <c:pt idx="524">
                  <c:v>1.3416407864998701</c:v>
                </c:pt>
                <c:pt idx="525">
                  <c:v>1.3416407864998701</c:v>
                </c:pt>
                <c:pt idx="526">
                  <c:v>1.3416407864998701</c:v>
                </c:pt>
                <c:pt idx="527">
                  <c:v>1.3416407864998701</c:v>
                </c:pt>
                <c:pt idx="528">
                  <c:v>1.3416407864998701</c:v>
                </c:pt>
                <c:pt idx="529">
                  <c:v>1.3266499161421501</c:v>
                </c:pt>
                <c:pt idx="530">
                  <c:v>1.3266499161421501</c:v>
                </c:pt>
                <c:pt idx="531">
                  <c:v>1.3266499161421501</c:v>
                </c:pt>
                <c:pt idx="532">
                  <c:v>1.3711309200802</c:v>
                </c:pt>
                <c:pt idx="533">
                  <c:v>1.3711309200802</c:v>
                </c:pt>
                <c:pt idx="534">
                  <c:v>1.42828568570857</c:v>
                </c:pt>
                <c:pt idx="535">
                  <c:v>1.3711309200802</c:v>
                </c:pt>
                <c:pt idx="536">
                  <c:v>1.3711309200802</c:v>
                </c:pt>
                <c:pt idx="537">
                  <c:v>1.3564659966250501</c:v>
                </c:pt>
                <c:pt idx="538">
                  <c:v>1.3416407864998701</c:v>
                </c:pt>
                <c:pt idx="539">
                  <c:v>1.3416407864998701</c:v>
                </c:pt>
                <c:pt idx="540">
                  <c:v>1.3416407864998701</c:v>
                </c:pt>
                <c:pt idx="541">
                  <c:v>1.3564659966250501</c:v>
                </c:pt>
                <c:pt idx="542">
                  <c:v>1.3564659966250501</c:v>
                </c:pt>
                <c:pt idx="543">
                  <c:v>1.23288280059379</c:v>
                </c:pt>
                <c:pt idx="544">
                  <c:v>1.21655250605964</c:v>
                </c:pt>
                <c:pt idx="545">
                  <c:v>1.21655250605964</c:v>
                </c:pt>
                <c:pt idx="546">
                  <c:v>1.2</c:v>
                </c:pt>
                <c:pt idx="547">
                  <c:v>1.21655250605964</c:v>
                </c:pt>
                <c:pt idx="548">
                  <c:v>1.21655250605964</c:v>
                </c:pt>
                <c:pt idx="549">
                  <c:v>1.21655250605964</c:v>
                </c:pt>
                <c:pt idx="550">
                  <c:v>1.2</c:v>
                </c:pt>
                <c:pt idx="551">
                  <c:v>1.23288280059379</c:v>
                </c:pt>
                <c:pt idx="552">
                  <c:v>1.23288280059379</c:v>
                </c:pt>
                <c:pt idx="553">
                  <c:v>1.21655250605964</c:v>
                </c:pt>
                <c:pt idx="554">
                  <c:v>1.21655250605964</c:v>
                </c:pt>
                <c:pt idx="555">
                  <c:v>1.21655250605964</c:v>
                </c:pt>
                <c:pt idx="556">
                  <c:v>1.2961481396815699</c:v>
                </c:pt>
                <c:pt idx="557">
                  <c:v>1.2961481396815699</c:v>
                </c:pt>
                <c:pt idx="558">
                  <c:v>1.2961481396815699</c:v>
                </c:pt>
                <c:pt idx="559">
                  <c:v>1.2961481396815699</c:v>
                </c:pt>
                <c:pt idx="560">
                  <c:v>1.2961481396815699</c:v>
                </c:pt>
                <c:pt idx="561">
                  <c:v>1.26491106406735</c:v>
                </c:pt>
                <c:pt idx="562">
                  <c:v>1.26491106406735</c:v>
                </c:pt>
                <c:pt idx="563">
                  <c:v>1.2961481396815699</c:v>
                </c:pt>
                <c:pt idx="564">
                  <c:v>1.2961481396815699</c:v>
                </c:pt>
                <c:pt idx="565">
                  <c:v>1.2961481396815699</c:v>
                </c:pt>
                <c:pt idx="566">
                  <c:v>1.2961481396815699</c:v>
                </c:pt>
                <c:pt idx="567">
                  <c:v>1.28062484748656</c:v>
                </c:pt>
                <c:pt idx="568">
                  <c:v>1.28062484748656</c:v>
                </c:pt>
                <c:pt idx="569">
                  <c:v>1.28062484748656</c:v>
                </c:pt>
                <c:pt idx="570">
                  <c:v>1.28062484748656</c:v>
                </c:pt>
                <c:pt idx="571">
                  <c:v>1.28062484748656</c:v>
                </c:pt>
                <c:pt idx="572">
                  <c:v>1.28062484748656</c:v>
                </c:pt>
                <c:pt idx="573">
                  <c:v>1.2961481396815699</c:v>
                </c:pt>
                <c:pt idx="574">
                  <c:v>1.2961481396815699</c:v>
                </c:pt>
                <c:pt idx="575">
                  <c:v>1.2961481396815699</c:v>
                </c:pt>
                <c:pt idx="576">
                  <c:v>1.2961481396815699</c:v>
                </c:pt>
                <c:pt idx="577">
                  <c:v>1.2961481396815699</c:v>
                </c:pt>
                <c:pt idx="578">
                  <c:v>1.26491106406735</c:v>
                </c:pt>
                <c:pt idx="579">
                  <c:v>1.26491106406735</c:v>
                </c:pt>
                <c:pt idx="580">
                  <c:v>1.26491106406735</c:v>
                </c:pt>
                <c:pt idx="581">
                  <c:v>1.26491106406735</c:v>
                </c:pt>
                <c:pt idx="582">
                  <c:v>1.26491106406735</c:v>
                </c:pt>
                <c:pt idx="583">
                  <c:v>1.26491106406735</c:v>
                </c:pt>
                <c:pt idx="584">
                  <c:v>1.26491106406735</c:v>
                </c:pt>
                <c:pt idx="585">
                  <c:v>1.26491106406735</c:v>
                </c:pt>
                <c:pt idx="586">
                  <c:v>1.26491106406735</c:v>
                </c:pt>
                <c:pt idx="587">
                  <c:v>1.26491106406735</c:v>
                </c:pt>
                <c:pt idx="588">
                  <c:v>1.4</c:v>
                </c:pt>
                <c:pt idx="589">
                  <c:v>1.4</c:v>
                </c:pt>
                <c:pt idx="590">
                  <c:v>1.4</c:v>
                </c:pt>
                <c:pt idx="591">
                  <c:v>1.4</c:v>
                </c:pt>
                <c:pt idx="592">
                  <c:v>1.4560219778561001</c:v>
                </c:pt>
                <c:pt idx="593">
                  <c:v>1.4422205101855901</c:v>
                </c:pt>
                <c:pt idx="594">
                  <c:v>1.4422205101855901</c:v>
                </c:pt>
                <c:pt idx="595">
                  <c:v>1.4422205101855901</c:v>
                </c:pt>
                <c:pt idx="596">
                  <c:v>1.4422205101855901</c:v>
                </c:pt>
                <c:pt idx="597">
                  <c:v>1.4422205101855901</c:v>
                </c:pt>
                <c:pt idx="598">
                  <c:v>1.3564659966250501</c:v>
                </c:pt>
                <c:pt idx="599">
                  <c:v>1.3564659966250501</c:v>
                </c:pt>
                <c:pt idx="600">
                  <c:v>1.3564659966250501</c:v>
                </c:pt>
                <c:pt idx="601">
                  <c:v>1.3564659966250501</c:v>
                </c:pt>
                <c:pt idx="602">
                  <c:v>1.3564659966250501</c:v>
                </c:pt>
                <c:pt idx="603">
                  <c:v>1.3856406460551001</c:v>
                </c:pt>
                <c:pt idx="604">
                  <c:v>1.3856406460551001</c:v>
                </c:pt>
                <c:pt idx="605">
                  <c:v>1.3856406460551001</c:v>
                </c:pt>
                <c:pt idx="606">
                  <c:v>1.4</c:v>
                </c:pt>
                <c:pt idx="607">
                  <c:v>1.4</c:v>
                </c:pt>
                <c:pt idx="608">
                  <c:v>1.4</c:v>
                </c:pt>
                <c:pt idx="609">
                  <c:v>1.4</c:v>
                </c:pt>
                <c:pt idx="610">
                  <c:v>1.4</c:v>
                </c:pt>
                <c:pt idx="611">
                  <c:v>1.4</c:v>
                </c:pt>
                <c:pt idx="612">
                  <c:v>1.4</c:v>
                </c:pt>
                <c:pt idx="613">
                  <c:v>1.4</c:v>
                </c:pt>
                <c:pt idx="614">
                  <c:v>1.4</c:v>
                </c:pt>
                <c:pt idx="615">
                  <c:v>1.3416407864998701</c:v>
                </c:pt>
                <c:pt idx="616">
                  <c:v>1.3416407864998701</c:v>
                </c:pt>
                <c:pt idx="617">
                  <c:v>1.3416407864998701</c:v>
                </c:pt>
                <c:pt idx="618">
                  <c:v>1.3416407864998701</c:v>
                </c:pt>
                <c:pt idx="619">
                  <c:v>1.3114877048603999</c:v>
                </c:pt>
                <c:pt idx="620">
                  <c:v>1.3114877048603999</c:v>
                </c:pt>
                <c:pt idx="621">
                  <c:v>1.3114877048603999</c:v>
                </c:pt>
                <c:pt idx="622">
                  <c:v>1.3114877048603999</c:v>
                </c:pt>
                <c:pt idx="623">
                  <c:v>1.3114877048603999</c:v>
                </c:pt>
                <c:pt idx="624">
                  <c:v>1.3114877048603999</c:v>
                </c:pt>
                <c:pt idx="625">
                  <c:v>1.3114877048603999</c:v>
                </c:pt>
                <c:pt idx="626">
                  <c:v>1.3114877048603999</c:v>
                </c:pt>
                <c:pt idx="627">
                  <c:v>1.3114877048603999</c:v>
                </c:pt>
                <c:pt idx="628">
                  <c:v>1.3416407864998701</c:v>
                </c:pt>
                <c:pt idx="629">
                  <c:v>1.3416407864998701</c:v>
                </c:pt>
                <c:pt idx="630">
                  <c:v>1.3416407864998701</c:v>
                </c:pt>
                <c:pt idx="631">
                  <c:v>1.3416407864998701</c:v>
                </c:pt>
                <c:pt idx="632">
                  <c:v>1.3416407864998701</c:v>
                </c:pt>
                <c:pt idx="633">
                  <c:v>1.3416407864998701</c:v>
                </c:pt>
                <c:pt idx="634">
                  <c:v>1.26491106406735</c:v>
                </c:pt>
                <c:pt idx="635">
                  <c:v>1.21655250605964</c:v>
                </c:pt>
                <c:pt idx="636">
                  <c:v>1.26491106406735</c:v>
                </c:pt>
                <c:pt idx="637">
                  <c:v>1.26491106406735</c:v>
                </c:pt>
                <c:pt idx="638">
                  <c:v>1.26491106406735</c:v>
                </c:pt>
                <c:pt idx="639">
                  <c:v>1.26491106406735</c:v>
                </c:pt>
                <c:pt idx="640">
                  <c:v>1.26491106406735</c:v>
                </c:pt>
                <c:pt idx="641">
                  <c:v>1.26491106406735</c:v>
                </c:pt>
                <c:pt idx="642">
                  <c:v>1.26491106406735</c:v>
                </c:pt>
                <c:pt idx="643">
                  <c:v>1.26491106406735</c:v>
                </c:pt>
                <c:pt idx="644">
                  <c:v>1.26491106406735</c:v>
                </c:pt>
                <c:pt idx="645">
                  <c:v>1.26491106406735</c:v>
                </c:pt>
                <c:pt idx="646">
                  <c:v>1.26491106406735</c:v>
                </c:pt>
                <c:pt idx="647">
                  <c:v>1.26491106406735</c:v>
                </c:pt>
                <c:pt idx="648">
                  <c:v>1.2489995996796699</c:v>
                </c:pt>
                <c:pt idx="649">
                  <c:v>1.2489995996796699</c:v>
                </c:pt>
                <c:pt idx="650">
                  <c:v>1.2489995996796699</c:v>
                </c:pt>
                <c:pt idx="651">
                  <c:v>1.2961481396815699</c:v>
                </c:pt>
                <c:pt idx="652">
                  <c:v>1.2961481396815699</c:v>
                </c:pt>
                <c:pt idx="653">
                  <c:v>1.2961481396815699</c:v>
                </c:pt>
                <c:pt idx="654">
                  <c:v>1.2961481396815699</c:v>
                </c:pt>
                <c:pt idx="655">
                  <c:v>1.2961481396815699</c:v>
                </c:pt>
                <c:pt idx="656">
                  <c:v>1.2961481396815699</c:v>
                </c:pt>
                <c:pt idx="657">
                  <c:v>1.2961481396815699</c:v>
                </c:pt>
                <c:pt idx="658">
                  <c:v>1.28062484748656</c:v>
                </c:pt>
                <c:pt idx="659">
                  <c:v>1.28062484748656</c:v>
                </c:pt>
                <c:pt idx="660">
                  <c:v>1.28062484748656</c:v>
                </c:pt>
                <c:pt idx="661">
                  <c:v>1.28062484748656</c:v>
                </c:pt>
                <c:pt idx="662">
                  <c:v>1.3114877048603999</c:v>
                </c:pt>
                <c:pt idx="663">
                  <c:v>1.3114877048603999</c:v>
                </c:pt>
                <c:pt idx="664">
                  <c:v>1.3114877048603999</c:v>
                </c:pt>
                <c:pt idx="665">
                  <c:v>1.3114877048603999</c:v>
                </c:pt>
                <c:pt idx="666">
                  <c:v>1.3114877048603999</c:v>
                </c:pt>
                <c:pt idx="667">
                  <c:v>1.3114877048603999</c:v>
                </c:pt>
                <c:pt idx="668">
                  <c:v>1.3114877048603999</c:v>
                </c:pt>
                <c:pt idx="669">
                  <c:v>1.3114877048603999</c:v>
                </c:pt>
                <c:pt idx="670">
                  <c:v>1.3114877048603999</c:v>
                </c:pt>
                <c:pt idx="671">
                  <c:v>1.3114877048603999</c:v>
                </c:pt>
                <c:pt idx="672">
                  <c:v>1.3416407864998701</c:v>
                </c:pt>
                <c:pt idx="673">
                  <c:v>1.3266499161421501</c:v>
                </c:pt>
                <c:pt idx="674">
                  <c:v>1.3266499161421501</c:v>
                </c:pt>
                <c:pt idx="675">
                  <c:v>1.3266499161421501</c:v>
                </c:pt>
                <c:pt idx="676">
                  <c:v>1.3266499161421501</c:v>
                </c:pt>
                <c:pt idx="677">
                  <c:v>1.3266499161421501</c:v>
                </c:pt>
                <c:pt idx="678">
                  <c:v>1.3266499161421501</c:v>
                </c:pt>
                <c:pt idx="679">
                  <c:v>1.3266499161421501</c:v>
                </c:pt>
                <c:pt idx="680">
                  <c:v>1.3266499161421501</c:v>
                </c:pt>
                <c:pt idx="681">
                  <c:v>1.3266499161421501</c:v>
                </c:pt>
                <c:pt idx="682">
                  <c:v>1.3266499161421501</c:v>
                </c:pt>
                <c:pt idx="683">
                  <c:v>1.2961481396815699</c:v>
                </c:pt>
                <c:pt idx="684">
                  <c:v>1.2961481396815699</c:v>
                </c:pt>
                <c:pt idx="685">
                  <c:v>1.2961481396815699</c:v>
                </c:pt>
                <c:pt idx="686">
                  <c:v>1.2961481396815699</c:v>
                </c:pt>
                <c:pt idx="687">
                  <c:v>1.3114877048603999</c:v>
                </c:pt>
                <c:pt idx="688">
                  <c:v>1.3266499161421501</c:v>
                </c:pt>
                <c:pt idx="689">
                  <c:v>1.3266499161421501</c:v>
                </c:pt>
                <c:pt idx="690">
                  <c:v>1.2961481396815699</c:v>
                </c:pt>
                <c:pt idx="691">
                  <c:v>1.2961481396815699</c:v>
                </c:pt>
                <c:pt idx="692">
                  <c:v>1.2961481396815699</c:v>
                </c:pt>
                <c:pt idx="693">
                  <c:v>1.2961481396815699</c:v>
                </c:pt>
                <c:pt idx="694">
                  <c:v>1.2489995996796699</c:v>
                </c:pt>
                <c:pt idx="695">
                  <c:v>1.2489995996796699</c:v>
                </c:pt>
                <c:pt idx="696">
                  <c:v>1.2489995996796699</c:v>
                </c:pt>
                <c:pt idx="697">
                  <c:v>1.2489995996796699</c:v>
                </c:pt>
                <c:pt idx="698">
                  <c:v>1.2489995996796699</c:v>
                </c:pt>
                <c:pt idx="699">
                  <c:v>1.26491106406735</c:v>
                </c:pt>
                <c:pt idx="700">
                  <c:v>1.26491106406735</c:v>
                </c:pt>
                <c:pt idx="701">
                  <c:v>1.26491106406735</c:v>
                </c:pt>
                <c:pt idx="702">
                  <c:v>1.26491106406735</c:v>
                </c:pt>
                <c:pt idx="703">
                  <c:v>1.26491106406735</c:v>
                </c:pt>
                <c:pt idx="704">
                  <c:v>1.26491106406735</c:v>
                </c:pt>
                <c:pt idx="705">
                  <c:v>1.2961481396815699</c:v>
                </c:pt>
                <c:pt idx="706">
                  <c:v>1.2961481396815699</c:v>
                </c:pt>
                <c:pt idx="707">
                  <c:v>1.2961481396815699</c:v>
                </c:pt>
                <c:pt idx="708">
                  <c:v>1.28062484748656</c:v>
                </c:pt>
                <c:pt idx="709">
                  <c:v>1.28062484748656</c:v>
                </c:pt>
                <c:pt idx="710">
                  <c:v>1.28062484748656</c:v>
                </c:pt>
                <c:pt idx="711">
                  <c:v>1.28062484748656</c:v>
                </c:pt>
                <c:pt idx="712">
                  <c:v>1.28062484748656</c:v>
                </c:pt>
                <c:pt idx="713">
                  <c:v>1.28062484748656</c:v>
                </c:pt>
                <c:pt idx="714">
                  <c:v>1.28062484748656</c:v>
                </c:pt>
                <c:pt idx="715">
                  <c:v>1.28062484748656</c:v>
                </c:pt>
                <c:pt idx="716">
                  <c:v>1.28062484748656</c:v>
                </c:pt>
                <c:pt idx="717">
                  <c:v>1.28062484748656</c:v>
                </c:pt>
                <c:pt idx="718">
                  <c:v>1.28062484748656</c:v>
                </c:pt>
                <c:pt idx="719">
                  <c:v>1.28062484748656</c:v>
                </c:pt>
                <c:pt idx="720">
                  <c:v>1.28062484748656</c:v>
                </c:pt>
                <c:pt idx="721">
                  <c:v>1.28062484748656</c:v>
                </c:pt>
                <c:pt idx="722">
                  <c:v>1.2961481396815699</c:v>
                </c:pt>
                <c:pt idx="723">
                  <c:v>1.2961481396815699</c:v>
                </c:pt>
                <c:pt idx="724">
                  <c:v>1.2961481396815699</c:v>
                </c:pt>
                <c:pt idx="725">
                  <c:v>1.2961481396815699</c:v>
                </c:pt>
                <c:pt idx="726">
                  <c:v>1.2961481396815699</c:v>
                </c:pt>
                <c:pt idx="727">
                  <c:v>1.28062484748656</c:v>
                </c:pt>
                <c:pt idx="728">
                  <c:v>1.28062484748656</c:v>
                </c:pt>
                <c:pt idx="729">
                  <c:v>1.28062484748656</c:v>
                </c:pt>
                <c:pt idx="730">
                  <c:v>1.21655250605964</c:v>
                </c:pt>
                <c:pt idx="731">
                  <c:v>1.21655250605964</c:v>
                </c:pt>
                <c:pt idx="732">
                  <c:v>1.21655250605964</c:v>
                </c:pt>
                <c:pt idx="733">
                  <c:v>1.21655250605964</c:v>
                </c:pt>
                <c:pt idx="734">
                  <c:v>1.113552872566</c:v>
                </c:pt>
                <c:pt idx="735">
                  <c:v>1.113552872566</c:v>
                </c:pt>
                <c:pt idx="736">
                  <c:v>1.113552872566</c:v>
                </c:pt>
                <c:pt idx="737">
                  <c:v>1.113552872566</c:v>
                </c:pt>
                <c:pt idx="738">
                  <c:v>1.113552872566</c:v>
                </c:pt>
                <c:pt idx="739">
                  <c:v>1.113552872566</c:v>
                </c:pt>
                <c:pt idx="740">
                  <c:v>1.113552872566</c:v>
                </c:pt>
                <c:pt idx="741">
                  <c:v>1.113552872566</c:v>
                </c:pt>
                <c:pt idx="742">
                  <c:v>1.113552872566</c:v>
                </c:pt>
                <c:pt idx="743">
                  <c:v>1.113552872566</c:v>
                </c:pt>
                <c:pt idx="744">
                  <c:v>1.113552872566</c:v>
                </c:pt>
                <c:pt idx="745">
                  <c:v>1.0770329614269001</c:v>
                </c:pt>
                <c:pt idx="746">
                  <c:v>1.0770329614269001</c:v>
                </c:pt>
                <c:pt idx="747">
                  <c:v>1.0770329614269001</c:v>
                </c:pt>
                <c:pt idx="748">
                  <c:v>1.0770329614269001</c:v>
                </c:pt>
                <c:pt idx="749">
                  <c:v>1.0770329614269001</c:v>
                </c:pt>
                <c:pt idx="750">
                  <c:v>1.0770329614269001</c:v>
                </c:pt>
                <c:pt idx="751">
                  <c:v>1.0770329614269001</c:v>
                </c:pt>
                <c:pt idx="752">
                  <c:v>1.0583005244258299</c:v>
                </c:pt>
                <c:pt idx="753">
                  <c:v>1.0583005244258299</c:v>
                </c:pt>
                <c:pt idx="754">
                  <c:v>1.0583005244258299</c:v>
                </c:pt>
                <c:pt idx="755">
                  <c:v>1.0583005244258299</c:v>
                </c:pt>
                <c:pt idx="756">
                  <c:v>1.0198039027185499</c:v>
                </c:pt>
                <c:pt idx="757">
                  <c:v>1.0198039027185499</c:v>
                </c:pt>
                <c:pt idx="758">
                  <c:v>1.0198039027185499</c:v>
                </c:pt>
                <c:pt idx="759">
                  <c:v>1.0198039027185499</c:v>
                </c:pt>
                <c:pt idx="760">
                  <c:v>1.0198039027185499</c:v>
                </c:pt>
                <c:pt idx="761">
                  <c:v>1.0198039027185499</c:v>
                </c:pt>
                <c:pt idx="762">
                  <c:v>1.0198039027185499</c:v>
                </c:pt>
                <c:pt idx="763">
                  <c:v>1.0198039027185499</c:v>
                </c:pt>
                <c:pt idx="764">
                  <c:v>1.0198039027185499</c:v>
                </c:pt>
                <c:pt idx="765">
                  <c:v>1.0198039027185499</c:v>
                </c:pt>
                <c:pt idx="766">
                  <c:v>1.13137084989847</c:v>
                </c:pt>
                <c:pt idx="767">
                  <c:v>1.13137084989847</c:v>
                </c:pt>
                <c:pt idx="768">
                  <c:v>1.13137084989847</c:v>
                </c:pt>
                <c:pt idx="769">
                  <c:v>1.13137084989847</c:v>
                </c:pt>
                <c:pt idx="770">
                  <c:v>1.1489125293075999</c:v>
                </c:pt>
                <c:pt idx="771">
                  <c:v>1.1489125293075999</c:v>
                </c:pt>
                <c:pt idx="772">
                  <c:v>1.1489125293075999</c:v>
                </c:pt>
                <c:pt idx="773">
                  <c:v>1.23288280059379</c:v>
                </c:pt>
                <c:pt idx="774">
                  <c:v>1.23288280059379</c:v>
                </c:pt>
                <c:pt idx="775">
                  <c:v>1.23288280059379</c:v>
                </c:pt>
                <c:pt idx="776">
                  <c:v>1.2489995996796699</c:v>
                </c:pt>
                <c:pt idx="777">
                  <c:v>1.26491106406735</c:v>
                </c:pt>
                <c:pt idx="778">
                  <c:v>1.2961481396815699</c:v>
                </c:pt>
                <c:pt idx="779">
                  <c:v>1.2961481396815699</c:v>
                </c:pt>
                <c:pt idx="780">
                  <c:v>1.28062484748656</c:v>
                </c:pt>
                <c:pt idx="781">
                  <c:v>1.28062484748656</c:v>
                </c:pt>
                <c:pt idx="782">
                  <c:v>1.28062484748656</c:v>
                </c:pt>
                <c:pt idx="783">
                  <c:v>1.28062484748656</c:v>
                </c:pt>
                <c:pt idx="784">
                  <c:v>1.28062484748656</c:v>
                </c:pt>
                <c:pt idx="785">
                  <c:v>1.2961481396815699</c:v>
                </c:pt>
                <c:pt idx="786">
                  <c:v>1.2961481396815699</c:v>
                </c:pt>
                <c:pt idx="787">
                  <c:v>1.2961481396815699</c:v>
                </c:pt>
                <c:pt idx="788">
                  <c:v>1.2961481396815699</c:v>
                </c:pt>
                <c:pt idx="789">
                  <c:v>1.2961481396815699</c:v>
                </c:pt>
                <c:pt idx="790">
                  <c:v>1.2961481396815699</c:v>
                </c:pt>
                <c:pt idx="791">
                  <c:v>1.2961481396815699</c:v>
                </c:pt>
                <c:pt idx="792">
                  <c:v>1.2489995996796699</c:v>
                </c:pt>
                <c:pt idx="793">
                  <c:v>1.3114877048603999</c:v>
                </c:pt>
                <c:pt idx="794">
                  <c:v>1.3114877048603999</c:v>
                </c:pt>
                <c:pt idx="795">
                  <c:v>1.3114877048603999</c:v>
                </c:pt>
                <c:pt idx="796">
                  <c:v>1.3416407864998701</c:v>
                </c:pt>
                <c:pt idx="797">
                  <c:v>1.3266499161421501</c:v>
                </c:pt>
                <c:pt idx="798">
                  <c:v>1.2489995996796699</c:v>
                </c:pt>
                <c:pt idx="799">
                  <c:v>1.2489995996796699</c:v>
                </c:pt>
                <c:pt idx="800">
                  <c:v>1.2489995996796699</c:v>
                </c:pt>
                <c:pt idx="801">
                  <c:v>1.21655250605964</c:v>
                </c:pt>
                <c:pt idx="802">
                  <c:v>1.2</c:v>
                </c:pt>
                <c:pt idx="803">
                  <c:v>1.26491106406735</c:v>
                </c:pt>
                <c:pt idx="804">
                  <c:v>1.26491106406735</c:v>
                </c:pt>
                <c:pt idx="805">
                  <c:v>1.2</c:v>
                </c:pt>
                <c:pt idx="806">
                  <c:v>1.21655250605964</c:v>
                </c:pt>
                <c:pt idx="807">
                  <c:v>1.21655250605964</c:v>
                </c:pt>
                <c:pt idx="808">
                  <c:v>1.21655250605964</c:v>
                </c:pt>
                <c:pt idx="809">
                  <c:v>1.2</c:v>
                </c:pt>
                <c:pt idx="810">
                  <c:v>1.16619037896906</c:v>
                </c:pt>
                <c:pt idx="811">
                  <c:v>1.1489125293075999</c:v>
                </c:pt>
                <c:pt idx="812">
                  <c:v>1.16619037896906</c:v>
                </c:pt>
                <c:pt idx="813">
                  <c:v>1.16619037896906</c:v>
                </c:pt>
                <c:pt idx="814">
                  <c:v>1.1489125293075999</c:v>
                </c:pt>
                <c:pt idx="815">
                  <c:v>1.13137084989847</c:v>
                </c:pt>
                <c:pt idx="816">
                  <c:v>1.13137084989847</c:v>
                </c:pt>
                <c:pt idx="817">
                  <c:v>1.13137084989847</c:v>
                </c:pt>
                <c:pt idx="818">
                  <c:v>1.13137084989847</c:v>
                </c:pt>
                <c:pt idx="819">
                  <c:v>1.13137084989847</c:v>
                </c:pt>
                <c:pt idx="820">
                  <c:v>1.1489125293075999</c:v>
                </c:pt>
                <c:pt idx="821">
                  <c:v>1.1489125293075999</c:v>
                </c:pt>
                <c:pt idx="822">
                  <c:v>1.1489125293075999</c:v>
                </c:pt>
                <c:pt idx="823">
                  <c:v>1.2489995996796699</c:v>
                </c:pt>
                <c:pt idx="824">
                  <c:v>1.2489995996796699</c:v>
                </c:pt>
                <c:pt idx="825">
                  <c:v>1.2489995996796699</c:v>
                </c:pt>
                <c:pt idx="826">
                  <c:v>1.2489995996796699</c:v>
                </c:pt>
                <c:pt idx="827">
                  <c:v>1.2489995996796699</c:v>
                </c:pt>
                <c:pt idx="828">
                  <c:v>1.2489995996796699</c:v>
                </c:pt>
                <c:pt idx="829">
                  <c:v>1.26491106406735</c:v>
                </c:pt>
                <c:pt idx="830">
                  <c:v>1.26491106406735</c:v>
                </c:pt>
                <c:pt idx="831">
                  <c:v>1.26491106406735</c:v>
                </c:pt>
                <c:pt idx="832">
                  <c:v>1.26491106406735</c:v>
                </c:pt>
                <c:pt idx="833">
                  <c:v>1.28062484748656</c:v>
                </c:pt>
                <c:pt idx="834">
                  <c:v>1.2961481396815699</c:v>
                </c:pt>
                <c:pt idx="835">
                  <c:v>1.2961481396815699</c:v>
                </c:pt>
                <c:pt idx="836">
                  <c:v>1.26491106406735</c:v>
                </c:pt>
                <c:pt idx="837">
                  <c:v>1.26491106406735</c:v>
                </c:pt>
                <c:pt idx="838">
                  <c:v>1.26491106406735</c:v>
                </c:pt>
                <c:pt idx="839">
                  <c:v>1.26491106406735</c:v>
                </c:pt>
                <c:pt idx="840">
                  <c:v>1.26491106406735</c:v>
                </c:pt>
                <c:pt idx="841">
                  <c:v>1.26491106406735</c:v>
                </c:pt>
                <c:pt idx="842">
                  <c:v>1.2489995996796699</c:v>
                </c:pt>
                <c:pt idx="843">
                  <c:v>1.2489995996796699</c:v>
                </c:pt>
                <c:pt idx="844">
                  <c:v>1.2489995996796699</c:v>
                </c:pt>
                <c:pt idx="845">
                  <c:v>1.2489995996796699</c:v>
                </c:pt>
                <c:pt idx="846">
                  <c:v>1.23288280059379</c:v>
                </c:pt>
                <c:pt idx="847">
                  <c:v>1.23288280059379</c:v>
                </c:pt>
                <c:pt idx="848">
                  <c:v>1.23288280059379</c:v>
                </c:pt>
                <c:pt idx="849">
                  <c:v>1.23288280059379</c:v>
                </c:pt>
                <c:pt idx="850">
                  <c:v>1.23288280059379</c:v>
                </c:pt>
                <c:pt idx="851">
                  <c:v>1.2489995996796699</c:v>
                </c:pt>
                <c:pt idx="852">
                  <c:v>1.2489995996796699</c:v>
                </c:pt>
                <c:pt idx="853">
                  <c:v>1.2489995996796699</c:v>
                </c:pt>
                <c:pt idx="854">
                  <c:v>1.2489995996796699</c:v>
                </c:pt>
                <c:pt idx="855">
                  <c:v>1.2489995996796699</c:v>
                </c:pt>
                <c:pt idx="856">
                  <c:v>1.2489995996796699</c:v>
                </c:pt>
                <c:pt idx="857">
                  <c:v>1.2489995996796699</c:v>
                </c:pt>
                <c:pt idx="858">
                  <c:v>1.21655250605964</c:v>
                </c:pt>
                <c:pt idx="859">
                  <c:v>1.21655250605964</c:v>
                </c:pt>
                <c:pt idx="860">
                  <c:v>1.21655250605964</c:v>
                </c:pt>
                <c:pt idx="861">
                  <c:v>1.21655250605964</c:v>
                </c:pt>
                <c:pt idx="862">
                  <c:v>1.21655250605964</c:v>
                </c:pt>
                <c:pt idx="863">
                  <c:v>1.2</c:v>
                </c:pt>
                <c:pt idx="864">
                  <c:v>1.2</c:v>
                </c:pt>
                <c:pt idx="865">
                  <c:v>1.2</c:v>
                </c:pt>
                <c:pt idx="866">
                  <c:v>1.2</c:v>
                </c:pt>
                <c:pt idx="867">
                  <c:v>1.2</c:v>
                </c:pt>
                <c:pt idx="868">
                  <c:v>1.2</c:v>
                </c:pt>
                <c:pt idx="869">
                  <c:v>1.2</c:v>
                </c:pt>
                <c:pt idx="870">
                  <c:v>1.21655250605964</c:v>
                </c:pt>
                <c:pt idx="871">
                  <c:v>1.21655250605964</c:v>
                </c:pt>
                <c:pt idx="872">
                  <c:v>1.2</c:v>
                </c:pt>
                <c:pt idx="873">
                  <c:v>1.2</c:v>
                </c:pt>
                <c:pt idx="874">
                  <c:v>1.23288280059379</c:v>
                </c:pt>
                <c:pt idx="875">
                  <c:v>1.23288280059379</c:v>
                </c:pt>
                <c:pt idx="876">
                  <c:v>1.23288280059379</c:v>
                </c:pt>
                <c:pt idx="877">
                  <c:v>1.23288280059379</c:v>
                </c:pt>
                <c:pt idx="878">
                  <c:v>1.23288280059379</c:v>
                </c:pt>
                <c:pt idx="879">
                  <c:v>1.23288280059379</c:v>
                </c:pt>
                <c:pt idx="880">
                  <c:v>1.23288280059379</c:v>
                </c:pt>
                <c:pt idx="881">
                  <c:v>1.23288280059379</c:v>
                </c:pt>
                <c:pt idx="882">
                  <c:v>1.0770329614269001</c:v>
                </c:pt>
                <c:pt idx="883">
                  <c:v>1.0770329614269001</c:v>
                </c:pt>
                <c:pt idx="884">
                  <c:v>1.0770329614269001</c:v>
                </c:pt>
                <c:pt idx="885">
                  <c:v>1.0770329614269001</c:v>
                </c:pt>
                <c:pt idx="886">
                  <c:v>1.0770329614269001</c:v>
                </c:pt>
                <c:pt idx="887">
                  <c:v>1.0770329614269001</c:v>
                </c:pt>
                <c:pt idx="888">
                  <c:v>1.0770329614269001</c:v>
                </c:pt>
                <c:pt idx="889">
                  <c:v>1.1489125293075999</c:v>
                </c:pt>
                <c:pt idx="890">
                  <c:v>1.16619037896906</c:v>
                </c:pt>
                <c:pt idx="891">
                  <c:v>1.16619037896906</c:v>
                </c:pt>
                <c:pt idx="892">
                  <c:v>1.16619037896906</c:v>
                </c:pt>
                <c:pt idx="893">
                  <c:v>1.16619037896906</c:v>
                </c:pt>
                <c:pt idx="894">
                  <c:v>1.16619037896906</c:v>
                </c:pt>
                <c:pt idx="895">
                  <c:v>1.16619037896906</c:v>
                </c:pt>
                <c:pt idx="896">
                  <c:v>1.16619037896906</c:v>
                </c:pt>
                <c:pt idx="897">
                  <c:v>1.0954451150103299</c:v>
                </c:pt>
                <c:pt idx="898">
                  <c:v>1.0954451150103299</c:v>
                </c:pt>
                <c:pt idx="899">
                  <c:v>1.0583005244258299</c:v>
                </c:pt>
                <c:pt idx="900">
                  <c:v>1.0954451150103299</c:v>
                </c:pt>
                <c:pt idx="901">
                  <c:v>1.0954451150103299</c:v>
                </c:pt>
                <c:pt idx="902">
                  <c:v>1.0954451150103299</c:v>
                </c:pt>
                <c:pt idx="903">
                  <c:v>1.0954451150103299</c:v>
                </c:pt>
                <c:pt idx="904">
                  <c:v>1.0954451150103299</c:v>
                </c:pt>
                <c:pt idx="905">
                  <c:v>1.113552872566</c:v>
                </c:pt>
                <c:pt idx="906">
                  <c:v>1.113552872566</c:v>
                </c:pt>
                <c:pt idx="907">
                  <c:v>1.113552872566</c:v>
                </c:pt>
                <c:pt idx="908">
                  <c:v>1.113552872566</c:v>
                </c:pt>
                <c:pt idx="909">
                  <c:v>1.113552872566</c:v>
                </c:pt>
                <c:pt idx="910">
                  <c:v>1.113552872566</c:v>
                </c:pt>
                <c:pt idx="911">
                  <c:v>1.113552872566</c:v>
                </c:pt>
                <c:pt idx="912">
                  <c:v>1.113552872566</c:v>
                </c:pt>
                <c:pt idx="913">
                  <c:v>1.1489125293075999</c:v>
                </c:pt>
                <c:pt idx="914">
                  <c:v>1.1489125293075999</c:v>
                </c:pt>
                <c:pt idx="915">
                  <c:v>1.1489125293075999</c:v>
                </c:pt>
                <c:pt idx="916">
                  <c:v>1.1489125293075999</c:v>
                </c:pt>
                <c:pt idx="917">
                  <c:v>1.1489125293075999</c:v>
                </c:pt>
                <c:pt idx="918">
                  <c:v>1.1489125293075999</c:v>
                </c:pt>
                <c:pt idx="919">
                  <c:v>1.1489125293075999</c:v>
                </c:pt>
                <c:pt idx="920">
                  <c:v>1.1489125293075999</c:v>
                </c:pt>
                <c:pt idx="921">
                  <c:v>1.1489125293075999</c:v>
                </c:pt>
                <c:pt idx="922">
                  <c:v>1.1489125293075999</c:v>
                </c:pt>
                <c:pt idx="923">
                  <c:v>1.1489125293075999</c:v>
                </c:pt>
                <c:pt idx="924">
                  <c:v>1.1489125293075999</c:v>
                </c:pt>
                <c:pt idx="925">
                  <c:v>1.1489125293075999</c:v>
                </c:pt>
                <c:pt idx="926">
                  <c:v>1.1489125293075999</c:v>
                </c:pt>
                <c:pt idx="927">
                  <c:v>1.1489125293075999</c:v>
                </c:pt>
                <c:pt idx="928">
                  <c:v>1.1489125293075999</c:v>
                </c:pt>
                <c:pt idx="929">
                  <c:v>1.1489125293075999</c:v>
                </c:pt>
                <c:pt idx="930">
                  <c:v>1.0770329614269001</c:v>
                </c:pt>
                <c:pt idx="931">
                  <c:v>1.0770329614269001</c:v>
                </c:pt>
                <c:pt idx="932">
                  <c:v>1.0770329614269001</c:v>
                </c:pt>
                <c:pt idx="933">
                  <c:v>1.0770329614269001</c:v>
                </c:pt>
                <c:pt idx="934">
                  <c:v>1.0770329614269001</c:v>
                </c:pt>
                <c:pt idx="935">
                  <c:v>1.0770329614269001</c:v>
                </c:pt>
                <c:pt idx="936">
                  <c:v>1.0770329614269001</c:v>
                </c:pt>
                <c:pt idx="937">
                  <c:v>1.0770329614269001</c:v>
                </c:pt>
                <c:pt idx="938">
                  <c:v>1.0770329614269001</c:v>
                </c:pt>
                <c:pt idx="939">
                  <c:v>1.0770329614269001</c:v>
                </c:pt>
                <c:pt idx="940">
                  <c:v>1.0770329614269001</c:v>
                </c:pt>
                <c:pt idx="941">
                  <c:v>1.0954451150103299</c:v>
                </c:pt>
                <c:pt idx="942">
                  <c:v>1.0954451150103299</c:v>
                </c:pt>
                <c:pt idx="943">
                  <c:v>1.0770329614269001</c:v>
                </c:pt>
                <c:pt idx="944">
                  <c:v>1.0770329614269001</c:v>
                </c:pt>
                <c:pt idx="945">
                  <c:v>1.0770329614269001</c:v>
                </c:pt>
                <c:pt idx="946">
                  <c:v>1.0583005244258299</c:v>
                </c:pt>
                <c:pt idx="947">
                  <c:v>1.0954451150103299</c:v>
                </c:pt>
                <c:pt idx="948">
                  <c:v>1.0954451150103299</c:v>
                </c:pt>
                <c:pt idx="949">
                  <c:v>1.0954451150103299</c:v>
                </c:pt>
                <c:pt idx="950">
                  <c:v>1.0954451150103299</c:v>
                </c:pt>
                <c:pt idx="951">
                  <c:v>1.1489125293075999</c:v>
                </c:pt>
                <c:pt idx="952">
                  <c:v>1.1489125293075999</c:v>
                </c:pt>
                <c:pt idx="953">
                  <c:v>1.1489125293075999</c:v>
                </c:pt>
                <c:pt idx="954">
                  <c:v>1.1489125293075999</c:v>
                </c:pt>
                <c:pt idx="955">
                  <c:v>1.1489125293075999</c:v>
                </c:pt>
                <c:pt idx="956">
                  <c:v>1.1489125293075999</c:v>
                </c:pt>
                <c:pt idx="957">
                  <c:v>1.1489125293075999</c:v>
                </c:pt>
                <c:pt idx="958">
                  <c:v>1.1489125293075999</c:v>
                </c:pt>
                <c:pt idx="959">
                  <c:v>1.13137084989847</c:v>
                </c:pt>
                <c:pt idx="960">
                  <c:v>1.23288280059379</c:v>
                </c:pt>
                <c:pt idx="961">
                  <c:v>1.23288280059379</c:v>
                </c:pt>
                <c:pt idx="962">
                  <c:v>1.23288280059379</c:v>
                </c:pt>
                <c:pt idx="963">
                  <c:v>1.23288280059379</c:v>
                </c:pt>
                <c:pt idx="964">
                  <c:v>1.23288280059379</c:v>
                </c:pt>
                <c:pt idx="965">
                  <c:v>1.23288280059379</c:v>
                </c:pt>
                <c:pt idx="966">
                  <c:v>1.23288280059379</c:v>
                </c:pt>
                <c:pt idx="967">
                  <c:v>1.23288280059379</c:v>
                </c:pt>
                <c:pt idx="968">
                  <c:v>1.23288280059379</c:v>
                </c:pt>
                <c:pt idx="969">
                  <c:v>1.23288280059379</c:v>
                </c:pt>
                <c:pt idx="970">
                  <c:v>1.23288280059379</c:v>
                </c:pt>
                <c:pt idx="971">
                  <c:v>1.23288280059379</c:v>
                </c:pt>
                <c:pt idx="972">
                  <c:v>1.23288280059379</c:v>
                </c:pt>
                <c:pt idx="973">
                  <c:v>1.21655250605964</c:v>
                </c:pt>
                <c:pt idx="974">
                  <c:v>1.21655250605964</c:v>
                </c:pt>
                <c:pt idx="975">
                  <c:v>1.0770329614269001</c:v>
                </c:pt>
                <c:pt idx="976">
                  <c:v>1.0770329614269001</c:v>
                </c:pt>
                <c:pt idx="977">
                  <c:v>1.0770329614269001</c:v>
                </c:pt>
                <c:pt idx="978">
                  <c:v>1.0770329614269001</c:v>
                </c:pt>
                <c:pt idx="979">
                  <c:v>1.0770329614269001</c:v>
                </c:pt>
                <c:pt idx="980">
                  <c:v>1.0770329614269001</c:v>
                </c:pt>
                <c:pt idx="981">
                  <c:v>1.0770329614269001</c:v>
                </c:pt>
                <c:pt idx="982">
                  <c:v>1.0770329614269001</c:v>
                </c:pt>
                <c:pt idx="983">
                  <c:v>1.0770329614269001</c:v>
                </c:pt>
                <c:pt idx="984">
                  <c:v>1.0954451150103299</c:v>
                </c:pt>
                <c:pt idx="985">
                  <c:v>1.0954451150103299</c:v>
                </c:pt>
                <c:pt idx="986">
                  <c:v>1.0954451150103299</c:v>
                </c:pt>
                <c:pt idx="987">
                  <c:v>1.2</c:v>
                </c:pt>
                <c:pt idx="988">
                  <c:v>1.2</c:v>
                </c:pt>
                <c:pt idx="989">
                  <c:v>1.2</c:v>
                </c:pt>
                <c:pt idx="990">
                  <c:v>1.2</c:v>
                </c:pt>
                <c:pt idx="991">
                  <c:v>1.2</c:v>
                </c:pt>
                <c:pt idx="992">
                  <c:v>1.2</c:v>
                </c:pt>
                <c:pt idx="993">
                  <c:v>1.2</c:v>
                </c:pt>
                <c:pt idx="994">
                  <c:v>1.2</c:v>
                </c:pt>
                <c:pt idx="995">
                  <c:v>1.21655250605964</c:v>
                </c:pt>
                <c:pt idx="996">
                  <c:v>1.21655250605964</c:v>
                </c:pt>
                <c:pt idx="997">
                  <c:v>1.21655250605964</c:v>
                </c:pt>
                <c:pt idx="998">
                  <c:v>1.21655250605964</c:v>
                </c:pt>
                <c:pt idx="999">
                  <c:v>1.0954451150103299</c:v>
                </c:pt>
                <c:pt idx="1000">
                  <c:v>1.0954451150103299</c:v>
                </c:pt>
                <c:pt idx="1001">
                  <c:v>1.16619037896906</c:v>
                </c:pt>
                <c:pt idx="1002">
                  <c:v>1.2489995996796699</c:v>
                </c:pt>
                <c:pt idx="1003">
                  <c:v>1.26491106406735</c:v>
                </c:pt>
                <c:pt idx="1004">
                  <c:v>1.26491106406735</c:v>
                </c:pt>
                <c:pt idx="1005">
                  <c:v>1.26491106406735</c:v>
                </c:pt>
                <c:pt idx="1006">
                  <c:v>1.26491106406735</c:v>
                </c:pt>
                <c:pt idx="1007">
                  <c:v>1.2489995996796699</c:v>
                </c:pt>
                <c:pt idx="1008">
                  <c:v>1.2489995996796699</c:v>
                </c:pt>
                <c:pt idx="1009">
                  <c:v>1.2489995996796699</c:v>
                </c:pt>
                <c:pt idx="1010">
                  <c:v>1.2489995996796699</c:v>
                </c:pt>
                <c:pt idx="1011">
                  <c:v>1.2489995996796699</c:v>
                </c:pt>
                <c:pt idx="1012">
                  <c:v>1.26491106406735</c:v>
                </c:pt>
                <c:pt idx="1013">
                  <c:v>1.16619037896906</c:v>
                </c:pt>
                <c:pt idx="1014">
                  <c:v>1.16619037896906</c:v>
                </c:pt>
                <c:pt idx="1015">
                  <c:v>1.16619037896906</c:v>
                </c:pt>
                <c:pt idx="1016">
                  <c:v>1.16619037896906</c:v>
                </c:pt>
                <c:pt idx="1017">
                  <c:v>1.16619037896906</c:v>
                </c:pt>
                <c:pt idx="1018">
                  <c:v>1.16619037896906</c:v>
                </c:pt>
                <c:pt idx="1019">
                  <c:v>1.1832159566199201</c:v>
                </c:pt>
                <c:pt idx="1020">
                  <c:v>1.1832159566199201</c:v>
                </c:pt>
                <c:pt idx="1021">
                  <c:v>1.2</c:v>
                </c:pt>
                <c:pt idx="1022">
                  <c:v>1.2</c:v>
                </c:pt>
                <c:pt idx="1023">
                  <c:v>1.2</c:v>
                </c:pt>
                <c:pt idx="1024">
                  <c:v>1.2</c:v>
                </c:pt>
                <c:pt idx="1025">
                  <c:v>1.2</c:v>
                </c:pt>
                <c:pt idx="1026">
                  <c:v>1.2</c:v>
                </c:pt>
                <c:pt idx="1027">
                  <c:v>1.2</c:v>
                </c:pt>
                <c:pt idx="1028">
                  <c:v>1.2</c:v>
                </c:pt>
                <c:pt idx="1029">
                  <c:v>1.2</c:v>
                </c:pt>
                <c:pt idx="1030">
                  <c:v>1.2961481396815699</c:v>
                </c:pt>
                <c:pt idx="1031">
                  <c:v>1.2961481396815699</c:v>
                </c:pt>
                <c:pt idx="1032">
                  <c:v>1.2961481396815699</c:v>
                </c:pt>
                <c:pt idx="1033">
                  <c:v>1.3416407864998701</c:v>
                </c:pt>
                <c:pt idx="1034">
                  <c:v>1.28062484748656</c:v>
                </c:pt>
                <c:pt idx="1035">
                  <c:v>1.23288280059379</c:v>
                </c:pt>
                <c:pt idx="1036">
                  <c:v>1.23288280059379</c:v>
                </c:pt>
                <c:pt idx="1037">
                  <c:v>1.23288280059379</c:v>
                </c:pt>
                <c:pt idx="1038">
                  <c:v>1.21655250605964</c:v>
                </c:pt>
                <c:pt idx="1039">
                  <c:v>1.113552872566</c:v>
                </c:pt>
                <c:pt idx="1040">
                  <c:v>1.113552872566</c:v>
                </c:pt>
                <c:pt idx="1041">
                  <c:v>1.113552872566</c:v>
                </c:pt>
                <c:pt idx="1042">
                  <c:v>1.16619037896906</c:v>
                </c:pt>
                <c:pt idx="1043">
                  <c:v>1.1832159566199201</c:v>
                </c:pt>
                <c:pt idx="1044">
                  <c:v>1.16619037896906</c:v>
                </c:pt>
                <c:pt idx="1045">
                  <c:v>1.1489125293075999</c:v>
                </c:pt>
                <c:pt idx="1046">
                  <c:v>1.1489125293075999</c:v>
                </c:pt>
                <c:pt idx="1047">
                  <c:v>1.1489125293075999</c:v>
                </c:pt>
                <c:pt idx="1048">
                  <c:v>1.1489125293075999</c:v>
                </c:pt>
                <c:pt idx="1049">
                  <c:v>1.1489125293075999</c:v>
                </c:pt>
                <c:pt idx="1050">
                  <c:v>1.16619037896906</c:v>
                </c:pt>
                <c:pt idx="1051">
                  <c:v>1.1489125293075999</c:v>
                </c:pt>
                <c:pt idx="1052">
                  <c:v>1.1489125293075999</c:v>
                </c:pt>
                <c:pt idx="1053">
                  <c:v>1.1489125293075999</c:v>
                </c:pt>
                <c:pt idx="1054">
                  <c:v>1.1489125293075999</c:v>
                </c:pt>
                <c:pt idx="1055">
                  <c:v>1.1489125293075999</c:v>
                </c:pt>
                <c:pt idx="1056">
                  <c:v>1.1489125293075999</c:v>
                </c:pt>
                <c:pt idx="1057">
                  <c:v>1.1489125293075999</c:v>
                </c:pt>
                <c:pt idx="1058">
                  <c:v>1.0198039027185499</c:v>
                </c:pt>
                <c:pt idx="1059">
                  <c:v>1.0198039027185499</c:v>
                </c:pt>
                <c:pt idx="1060">
                  <c:v>1.0198039027185499</c:v>
                </c:pt>
                <c:pt idx="1061">
                  <c:v>1.0198039027185499</c:v>
                </c:pt>
                <c:pt idx="1062">
                  <c:v>1.0198039027185499</c:v>
                </c:pt>
                <c:pt idx="1063">
                  <c:v>1.0198039027185499</c:v>
                </c:pt>
                <c:pt idx="1064">
                  <c:v>1.0198039027185499</c:v>
                </c:pt>
                <c:pt idx="1065">
                  <c:v>1.0198039027185499</c:v>
                </c:pt>
                <c:pt idx="1066">
                  <c:v>1.0392304845413201</c:v>
                </c:pt>
                <c:pt idx="1067">
                  <c:v>1.0392304845413201</c:v>
                </c:pt>
                <c:pt idx="1068">
                  <c:v>1.0392304845413201</c:v>
                </c:pt>
                <c:pt idx="1069">
                  <c:v>1.0392304845413201</c:v>
                </c:pt>
                <c:pt idx="1070">
                  <c:v>1.0583005244258299</c:v>
                </c:pt>
                <c:pt idx="1071">
                  <c:v>1.0583005244258299</c:v>
                </c:pt>
                <c:pt idx="1072">
                  <c:v>1.0583005244258299</c:v>
                </c:pt>
                <c:pt idx="1073">
                  <c:v>1.0583005244258299</c:v>
                </c:pt>
                <c:pt idx="1074">
                  <c:v>0.95916630466254305</c:v>
                </c:pt>
                <c:pt idx="1075">
                  <c:v>0.93808315196468595</c:v>
                </c:pt>
                <c:pt idx="1076">
                  <c:v>0.93808315196468595</c:v>
                </c:pt>
                <c:pt idx="1077">
                  <c:v>0.93808315196468595</c:v>
                </c:pt>
                <c:pt idx="1078">
                  <c:v>0.84852813742385702</c:v>
                </c:pt>
                <c:pt idx="1079">
                  <c:v>0.84852813742385702</c:v>
                </c:pt>
                <c:pt idx="1080">
                  <c:v>0.871779788708134</c:v>
                </c:pt>
                <c:pt idx="1081">
                  <c:v>0.871779788708134</c:v>
                </c:pt>
                <c:pt idx="1082">
                  <c:v>0.871779788708134</c:v>
                </c:pt>
                <c:pt idx="1083">
                  <c:v>0.871779788708134</c:v>
                </c:pt>
                <c:pt idx="1084">
                  <c:v>0.871779788708134</c:v>
                </c:pt>
                <c:pt idx="1085">
                  <c:v>0.871779788708134</c:v>
                </c:pt>
                <c:pt idx="1086">
                  <c:v>0.871779788708134</c:v>
                </c:pt>
                <c:pt idx="1087">
                  <c:v>0.871779788708134</c:v>
                </c:pt>
                <c:pt idx="1088">
                  <c:v>0.89442719099991497</c:v>
                </c:pt>
                <c:pt idx="1089">
                  <c:v>0.89442719099991497</c:v>
                </c:pt>
                <c:pt idx="1090">
                  <c:v>0.89442719099991497</c:v>
                </c:pt>
                <c:pt idx="1091">
                  <c:v>0.91651513899116799</c:v>
                </c:pt>
                <c:pt idx="1092">
                  <c:v>0.91651513899116799</c:v>
                </c:pt>
                <c:pt idx="1093">
                  <c:v>0.91651513899116799</c:v>
                </c:pt>
                <c:pt idx="1094">
                  <c:v>0.89442719099991497</c:v>
                </c:pt>
                <c:pt idx="1095">
                  <c:v>0.89442719099991497</c:v>
                </c:pt>
                <c:pt idx="1096">
                  <c:v>0.871779788708134</c:v>
                </c:pt>
                <c:pt idx="1097">
                  <c:v>0.871779788708134</c:v>
                </c:pt>
                <c:pt idx="1098">
                  <c:v>0.871779788708134</c:v>
                </c:pt>
                <c:pt idx="1099">
                  <c:v>0.84852813742385702</c:v>
                </c:pt>
                <c:pt idx="1100">
                  <c:v>0.84852813742385702</c:v>
                </c:pt>
                <c:pt idx="1101">
                  <c:v>0.84852813742385702</c:v>
                </c:pt>
                <c:pt idx="1102">
                  <c:v>0.84852813742385702</c:v>
                </c:pt>
                <c:pt idx="1103">
                  <c:v>0.84852813742385702</c:v>
                </c:pt>
                <c:pt idx="1104">
                  <c:v>0.84852813742385702</c:v>
                </c:pt>
                <c:pt idx="1105">
                  <c:v>0.84852813742385702</c:v>
                </c:pt>
                <c:pt idx="1106">
                  <c:v>0.84852813742385702</c:v>
                </c:pt>
                <c:pt idx="1107">
                  <c:v>0.871779788708134</c:v>
                </c:pt>
                <c:pt idx="1108">
                  <c:v>0.871779788708134</c:v>
                </c:pt>
                <c:pt idx="1109">
                  <c:v>0.871779788708134</c:v>
                </c:pt>
                <c:pt idx="1110">
                  <c:v>0.89442719099991497</c:v>
                </c:pt>
                <c:pt idx="1111">
                  <c:v>0.89442719099991497</c:v>
                </c:pt>
                <c:pt idx="1112">
                  <c:v>0.89442719099991497</c:v>
                </c:pt>
                <c:pt idx="1113">
                  <c:v>0.871779788708134</c:v>
                </c:pt>
                <c:pt idx="1114">
                  <c:v>0.84852813742385702</c:v>
                </c:pt>
                <c:pt idx="1115">
                  <c:v>0.871779788708134</c:v>
                </c:pt>
                <c:pt idx="1116">
                  <c:v>0.93808315196468595</c:v>
                </c:pt>
                <c:pt idx="1117">
                  <c:v>0.91651513899116799</c:v>
                </c:pt>
                <c:pt idx="1118">
                  <c:v>0.91651513899116799</c:v>
                </c:pt>
                <c:pt idx="1119">
                  <c:v>0.91651513899116799</c:v>
                </c:pt>
                <c:pt idx="1120">
                  <c:v>0.84852813742385702</c:v>
                </c:pt>
                <c:pt idx="1121">
                  <c:v>0.82462112512353203</c:v>
                </c:pt>
                <c:pt idx="1122">
                  <c:v>0.84852813742385702</c:v>
                </c:pt>
                <c:pt idx="1123">
                  <c:v>0.84852813742385702</c:v>
                </c:pt>
                <c:pt idx="1124">
                  <c:v>0.84852813742385702</c:v>
                </c:pt>
                <c:pt idx="1125">
                  <c:v>0.84852813742385702</c:v>
                </c:pt>
                <c:pt idx="1126">
                  <c:v>0.84852813742385702</c:v>
                </c:pt>
                <c:pt idx="1127">
                  <c:v>0.84852813742385702</c:v>
                </c:pt>
                <c:pt idx="1128">
                  <c:v>0.871779788708134</c:v>
                </c:pt>
                <c:pt idx="1129">
                  <c:v>0.871779788708134</c:v>
                </c:pt>
                <c:pt idx="1130">
                  <c:v>0.8</c:v>
                </c:pt>
                <c:pt idx="1131">
                  <c:v>0.82462112512353203</c:v>
                </c:pt>
                <c:pt idx="1132">
                  <c:v>0.82462112512353203</c:v>
                </c:pt>
                <c:pt idx="1133">
                  <c:v>0.82462112512353203</c:v>
                </c:pt>
                <c:pt idx="1134">
                  <c:v>0.8</c:v>
                </c:pt>
                <c:pt idx="1135">
                  <c:v>0.748331477354788</c:v>
                </c:pt>
                <c:pt idx="1136">
                  <c:v>0.748331477354788</c:v>
                </c:pt>
                <c:pt idx="1137">
                  <c:v>0.748331477354788</c:v>
                </c:pt>
                <c:pt idx="1138">
                  <c:v>0.748331477354788</c:v>
                </c:pt>
                <c:pt idx="1139">
                  <c:v>0.748331477354788</c:v>
                </c:pt>
                <c:pt idx="1140">
                  <c:v>0.748331477354788</c:v>
                </c:pt>
                <c:pt idx="1141">
                  <c:v>0.69282032302755003</c:v>
                </c:pt>
                <c:pt idx="1142">
                  <c:v>0.69282032302755003</c:v>
                </c:pt>
                <c:pt idx="1143">
                  <c:v>0.69282032302755003</c:v>
                </c:pt>
                <c:pt idx="1144">
                  <c:v>0.69282032302755003</c:v>
                </c:pt>
                <c:pt idx="1145">
                  <c:v>0.69282032302755003</c:v>
                </c:pt>
                <c:pt idx="1146">
                  <c:v>0.72111025509279703</c:v>
                </c:pt>
                <c:pt idx="1147">
                  <c:v>0.72111025509279703</c:v>
                </c:pt>
                <c:pt idx="1148">
                  <c:v>0.72111025509279703</c:v>
                </c:pt>
                <c:pt idx="1149">
                  <c:v>0.748331477354788</c:v>
                </c:pt>
                <c:pt idx="1150">
                  <c:v>0.77459666924148296</c:v>
                </c:pt>
                <c:pt idx="1151">
                  <c:v>0.77459666924148296</c:v>
                </c:pt>
                <c:pt idx="1152">
                  <c:v>0.82462112512353203</c:v>
                </c:pt>
                <c:pt idx="1153">
                  <c:v>0.82462112512353203</c:v>
                </c:pt>
                <c:pt idx="1154">
                  <c:v>0.84852813742385702</c:v>
                </c:pt>
                <c:pt idx="1155">
                  <c:v>0.84852813742385702</c:v>
                </c:pt>
                <c:pt idx="1156">
                  <c:v>0.82462112512353203</c:v>
                </c:pt>
                <c:pt idx="1157">
                  <c:v>0.82462112512353203</c:v>
                </c:pt>
                <c:pt idx="1158">
                  <c:v>0.82462112512353203</c:v>
                </c:pt>
                <c:pt idx="1159">
                  <c:v>0.84852813742385702</c:v>
                </c:pt>
                <c:pt idx="1160">
                  <c:v>0.84852813742385702</c:v>
                </c:pt>
                <c:pt idx="1161">
                  <c:v>0.84852813742385702</c:v>
                </c:pt>
                <c:pt idx="1162">
                  <c:v>0.84852813742385702</c:v>
                </c:pt>
                <c:pt idx="1163">
                  <c:v>0.84852813742385702</c:v>
                </c:pt>
                <c:pt idx="1164">
                  <c:v>0.84852813742385702</c:v>
                </c:pt>
                <c:pt idx="1165">
                  <c:v>0.82462112512353203</c:v>
                </c:pt>
                <c:pt idx="1166">
                  <c:v>0.8</c:v>
                </c:pt>
                <c:pt idx="1167">
                  <c:v>0.82462112512353203</c:v>
                </c:pt>
                <c:pt idx="1168">
                  <c:v>0.748331477354788</c:v>
                </c:pt>
                <c:pt idx="1169">
                  <c:v>0.748331477354788</c:v>
                </c:pt>
                <c:pt idx="1170">
                  <c:v>0.748331477354788</c:v>
                </c:pt>
                <c:pt idx="1171">
                  <c:v>0.748331477354788</c:v>
                </c:pt>
                <c:pt idx="1172">
                  <c:v>0.748331477354788</c:v>
                </c:pt>
                <c:pt idx="1173">
                  <c:v>0.748331477354788</c:v>
                </c:pt>
                <c:pt idx="1174">
                  <c:v>0.748331477354788</c:v>
                </c:pt>
                <c:pt idx="1175">
                  <c:v>0.748331477354788</c:v>
                </c:pt>
                <c:pt idx="1176">
                  <c:v>0.748331477354788</c:v>
                </c:pt>
                <c:pt idx="1177">
                  <c:v>0.748331477354788</c:v>
                </c:pt>
                <c:pt idx="1178">
                  <c:v>0.8</c:v>
                </c:pt>
                <c:pt idx="1179">
                  <c:v>0.8</c:v>
                </c:pt>
                <c:pt idx="1180">
                  <c:v>0.8</c:v>
                </c:pt>
                <c:pt idx="1181">
                  <c:v>0.8</c:v>
                </c:pt>
                <c:pt idx="1182">
                  <c:v>0.8</c:v>
                </c:pt>
                <c:pt idx="1183">
                  <c:v>0.8</c:v>
                </c:pt>
                <c:pt idx="1184">
                  <c:v>0.8</c:v>
                </c:pt>
                <c:pt idx="1185">
                  <c:v>0.8</c:v>
                </c:pt>
                <c:pt idx="1186">
                  <c:v>0.82462112512353203</c:v>
                </c:pt>
                <c:pt idx="1187">
                  <c:v>0.8</c:v>
                </c:pt>
                <c:pt idx="1188">
                  <c:v>0.77459666924148296</c:v>
                </c:pt>
                <c:pt idx="1189">
                  <c:v>0.77459666924148296</c:v>
                </c:pt>
                <c:pt idx="1190">
                  <c:v>0.77459666924148296</c:v>
                </c:pt>
                <c:pt idx="1191">
                  <c:v>0.91651513899116799</c:v>
                </c:pt>
                <c:pt idx="1192">
                  <c:v>0.91651513899116799</c:v>
                </c:pt>
                <c:pt idx="1193">
                  <c:v>0.91651513899116799</c:v>
                </c:pt>
                <c:pt idx="1194">
                  <c:v>0.91651513899116799</c:v>
                </c:pt>
                <c:pt idx="1195">
                  <c:v>0.91651513899116799</c:v>
                </c:pt>
                <c:pt idx="1196">
                  <c:v>0.91651513899116799</c:v>
                </c:pt>
                <c:pt idx="1197">
                  <c:v>0.91651513899116799</c:v>
                </c:pt>
                <c:pt idx="1198">
                  <c:v>0.91651513899116799</c:v>
                </c:pt>
                <c:pt idx="1199">
                  <c:v>0.91651513899116799</c:v>
                </c:pt>
                <c:pt idx="1200">
                  <c:v>0.871779788708134</c:v>
                </c:pt>
                <c:pt idx="1201">
                  <c:v>0.871779788708134</c:v>
                </c:pt>
                <c:pt idx="1202">
                  <c:v>0.871779788708134</c:v>
                </c:pt>
                <c:pt idx="1203">
                  <c:v>0.871779788708134</c:v>
                </c:pt>
                <c:pt idx="1204">
                  <c:v>0.871779788708134</c:v>
                </c:pt>
                <c:pt idx="1205">
                  <c:v>0.871779788708134</c:v>
                </c:pt>
                <c:pt idx="1206">
                  <c:v>0.871779788708134</c:v>
                </c:pt>
                <c:pt idx="1207">
                  <c:v>0.748331477354788</c:v>
                </c:pt>
                <c:pt idx="1208">
                  <c:v>0.72111025509279703</c:v>
                </c:pt>
                <c:pt idx="1209">
                  <c:v>0.72111025509279703</c:v>
                </c:pt>
                <c:pt idx="1210">
                  <c:v>0.69282032302755003</c:v>
                </c:pt>
                <c:pt idx="1211">
                  <c:v>0.69282032302755003</c:v>
                </c:pt>
                <c:pt idx="1212">
                  <c:v>0.72111025509279703</c:v>
                </c:pt>
                <c:pt idx="1213">
                  <c:v>0.72111025509279703</c:v>
                </c:pt>
                <c:pt idx="1214">
                  <c:v>0.84852813742385702</c:v>
                </c:pt>
                <c:pt idx="1215">
                  <c:v>0.52915026221291805</c:v>
                </c:pt>
                <c:pt idx="1216">
                  <c:v>0.52915026221291805</c:v>
                </c:pt>
                <c:pt idx="1217">
                  <c:v>0.52915026221291805</c:v>
                </c:pt>
                <c:pt idx="1218">
                  <c:v>0.52915026221291805</c:v>
                </c:pt>
                <c:pt idx="1219">
                  <c:v>0.52915026221291805</c:v>
                </c:pt>
                <c:pt idx="1220">
                  <c:v>0.52915026221291805</c:v>
                </c:pt>
                <c:pt idx="1221">
                  <c:v>0.52915026221291805</c:v>
                </c:pt>
                <c:pt idx="1222">
                  <c:v>0.52915026221291805</c:v>
                </c:pt>
                <c:pt idx="1223">
                  <c:v>0.52915026221291805</c:v>
                </c:pt>
                <c:pt idx="1224">
                  <c:v>0.52915026221291805</c:v>
                </c:pt>
                <c:pt idx="1225">
                  <c:v>0.52915026221291805</c:v>
                </c:pt>
                <c:pt idx="1226">
                  <c:v>0.52915026221291805</c:v>
                </c:pt>
                <c:pt idx="1227">
                  <c:v>0.72111025509279703</c:v>
                </c:pt>
                <c:pt idx="1228">
                  <c:v>0.69282032302755003</c:v>
                </c:pt>
                <c:pt idx="1229">
                  <c:v>0.69282032302755003</c:v>
                </c:pt>
                <c:pt idx="1230">
                  <c:v>0.69282032302755003</c:v>
                </c:pt>
                <c:pt idx="1231">
                  <c:v>0.69282032302755003</c:v>
                </c:pt>
                <c:pt idx="1232">
                  <c:v>0.72111025509279703</c:v>
                </c:pt>
                <c:pt idx="1233">
                  <c:v>0.72111025509279703</c:v>
                </c:pt>
                <c:pt idx="1234">
                  <c:v>0.72111025509279703</c:v>
                </c:pt>
                <c:pt idx="1235">
                  <c:v>0.8</c:v>
                </c:pt>
                <c:pt idx="1236">
                  <c:v>0.8</c:v>
                </c:pt>
                <c:pt idx="1237">
                  <c:v>0.8</c:v>
                </c:pt>
                <c:pt idx="1238">
                  <c:v>0.8</c:v>
                </c:pt>
                <c:pt idx="1239">
                  <c:v>0.8</c:v>
                </c:pt>
                <c:pt idx="1240">
                  <c:v>0.8</c:v>
                </c:pt>
                <c:pt idx="1241">
                  <c:v>0.8</c:v>
                </c:pt>
                <c:pt idx="1242">
                  <c:v>0.8</c:v>
                </c:pt>
                <c:pt idx="1243">
                  <c:v>0.8</c:v>
                </c:pt>
                <c:pt idx="1244">
                  <c:v>0.8</c:v>
                </c:pt>
                <c:pt idx="1245">
                  <c:v>0.8</c:v>
                </c:pt>
                <c:pt idx="1246">
                  <c:v>0.8</c:v>
                </c:pt>
                <c:pt idx="1247">
                  <c:v>0.82462112512353203</c:v>
                </c:pt>
                <c:pt idx="1248">
                  <c:v>0.66332495807107905</c:v>
                </c:pt>
                <c:pt idx="1249">
                  <c:v>0.72111025509279703</c:v>
                </c:pt>
                <c:pt idx="1250">
                  <c:v>0.72111025509279703</c:v>
                </c:pt>
                <c:pt idx="1251">
                  <c:v>0.72111025509279703</c:v>
                </c:pt>
                <c:pt idx="1252">
                  <c:v>0.72111025509279703</c:v>
                </c:pt>
                <c:pt idx="1253">
                  <c:v>0.72111025509279703</c:v>
                </c:pt>
                <c:pt idx="1254">
                  <c:v>0.72111025509279703</c:v>
                </c:pt>
                <c:pt idx="1255">
                  <c:v>0.72111025509279703</c:v>
                </c:pt>
                <c:pt idx="1256">
                  <c:v>0.72111025509279703</c:v>
                </c:pt>
                <c:pt idx="1257">
                  <c:v>0.72111025509279703</c:v>
                </c:pt>
                <c:pt idx="1258">
                  <c:v>0.72111025509279703</c:v>
                </c:pt>
                <c:pt idx="1259">
                  <c:v>0.72111025509279703</c:v>
                </c:pt>
                <c:pt idx="1260">
                  <c:v>0.72111025509279703</c:v>
                </c:pt>
                <c:pt idx="1261">
                  <c:v>0.72111025509279703</c:v>
                </c:pt>
                <c:pt idx="1262">
                  <c:v>0.63245553203367499</c:v>
                </c:pt>
                <c:pt idx="1263">
                  <c:v>0.63245553203367499</c:v>
                </c:pt>
                <c:pt idx="1264">
                  <c:v>0.63245553203367499</c:v>
                </c:pt>
                <c:pt idx="1265">
                  <c:v>0.63245553203367499</c:v>
                </c:pt>
                <c:pt idx="1266">
                  <c:v>0.63245553203367499</c:v>
                </c:pt>
                <c:pt idx="1267">
                  <c:v>0.63245553203367499</c:v>
                </c:pt>
                <c:pt idx="1268">
                  <c:v>0.63245553203367499</c:v>
                </c:pt>
                <c:pt idx="1269">
                  <c:v>0.63245553203367499</c:v>
                </c:pt>
                <c:pt idx="1270">
                  <c:v>0.63245553203367499</c:v>
                </c:pt>
                <c:pt idx="1271">
                  <c:v>0.63245553203367499</c:v>
                </c:pt>
                <c:pt idx="1272">
                  <c:v>0.63245553203367499</c:v>
                </c:pt>
                <c:pt idx="1273">
                  <c:v>0.63245553203367499</c:v>
                </c:pt>
                <c:pt idx="1274">
                  <c:v>0.63245553203367499</c:v>
                </c:pt>
                <c:pt idx="1275">
                  <c:v>0.63245553203367499</c:v>
                </c:pt>
                <c:pt idx="1276">
                  <c:v>0.63245553203367499</c:v>
                </c:pt>
                <c:pt idx="1277">
                  <c:v>0.63245553203367499</c:v>
                </c:pt>
                <c:pt idx="1278">
                  <c:v>0.63245553203367499</c:v>
                </c:pt>
                <c:pt idx="1279">
                  <c:v>0.63245553203367499</c:v>
                </c:pt>
                <c:pt idx="1280">
                  <c:v>0.63245553203367499</c:v>
                </c:pt>
                <c:pt idx="1281">
                  <c:v>0.63245553203367499</c:v>
                </c:pt>
                <c:pt idx="1282">
                  <c:v>0.63245553203367499</c:v>
                </c:pt>
                <c:pt idx="1283">
                  <c:v>0.63245553203367499</c:v>
                </c:pt>
                <c:pt idx="1284">
                  <c:v>0.63245553203367499</c:v>
                </c:pt>
                <c:pt idx="1285">
                  <c:v>0.63245553203367499</c:v>
                </c:pt>
                <c:pt idx="1286">
                  <c:v>0.63245553203367499</c:v>
                </c:pt>
                <c:pt idx="1287">
                  <c:v>0.63245553203367499</c:v>
                </c:pt>
                <c:pt idx="1288">
                  <c:v>0.63245553203367499</c:v>
                </c:pt>
                <c:pt idx="1289">
                  <c:v>0.63245553203367499</c:v>
                </c:pt>
                <c:pt idx="1290">
                  <c:v>0.63245553203367499</c:v>
                </c:pt>
                <c:pt idx="1291">
                  <c:v>0.63245553203367499</c:v>
                </c:pt>
                <c:pt idx="1292">
                  <c:v>0.63245553203367499</c:v>
                </c:pt>
                <c:pt idx="1293">
                  <c:v>0.63245553203367499</c:v>
                </c:pt>
                <c:pt idx="1294">
                  <c:v>0.63245553203367499</c:v>
                </c:pt>
                <c:pt idx="1295">
                  <c:v>0.63245553203367499</c:v>
                </c:pt>
                <c:pt idx="1296">
                  <c:v>0.6</c:v>
                </c:pt>
                <c:pt idx="1297">
                  <c:v>0.6</c:v>
                </c:pt>
                <c:pt idx="1298">
                  <c:v>0.6</c:v>
                </c:pt>
                <c:pt idx="1299">
                  <c:v>0.6</c:v>
                </c:pt>
                <c:pt idx="1300">
                  <c:v>0.6</c:v>
                </c:pt>
                <c:pt idx="1301">
                  <c:v>0.6</c:v>
                </c:pt>
                <c:pt idx="1302">
                  <c:v>0.6</c:v>
                </c:pt>
                <c:pt idx="1303">
                  <c:v>0.6</c:v>
                </c:pt>
                <c:pt idx="1304">
                  <c:v>0.6</c:v>
                </c:pt>
                <c:pt idx="1305">
                  <c:v>0.6</c:v>
                </c:pt>
                <c:pt idx="1306">
                  <c:v>0.6</c:v>
                </c:pt>
                <c:pt idx="1307">
                  <c:v>0.6</c:v>
                </c:pt>
                <c:pt idx="1308">
                  <c:v>0.6</c:v>
                </c:pt>
                <c:pt idx="1309">
                  <c:v>0.6</c:v>
                </c:pt>
                <c:pt idx="1310">
                  <c:v>0.6</c:v>
                </c:pt>
                <c:pt idx="1311">
                  <c:v>0.6</c:v>
                </c:pt>
                <c:pt idx="1312">
                  <c:v>0.63245553203367499</c:v>
                </c:pt>
                <c:pt idx="1313">
                  <c:v>0.63245553203367499</c:v>
                </c:pt>
                <c:pt idx="1314">
                  <c:v>0.63245553203367499</c:v>
                </c:pt>
                <c:pt idx="1315">
                  <c:v>0.63245553203367499</c:v>
                </c:pt>
                <c:pt idx="1316">
                  <c:v>0.63245553203367499</c:v>
                </c:pt>
                <c:pt idx="1317">
                  <c:v>0.63245553203367499</c:v>
                </c:pt>
                <c:pt idx="1318">
                  <c:v>0.66332495807107905</c:v>
                </c:pt>
                <c:pt idx="1319">
                  <c:v>0.63245553203367499</c:v>
                </c:pt>
                <c:pt idx="1320">
                  <c:v>0.63245553203367499</c:v>
                </c:pt>
                <c:pt idx="1321">
                  <c:v>0.63245553203367499</c:v>
                </c:pt>
                <c:pt idx="1322">
                  <c:v>0.63245553203367499</c:v>
                </c:pt>
                <c:pt idx="1323">
                  <c:v>0.63245553203367499</c:v>
                </c:pt>
                <c:pt idx="1324">
                  <c:v>0.63245553203367499</c:v>
                </c:pt>
                <c:pt idx="1325">
                  <c:v>0.63245553203367499</c:v>
                </c:pt>
                <c:pt idx="1326">
                  <c:v>0.63245553203367499</c:v>
                </c:pt>
                <c:pt idx="1327">
                  <c:v>0.63245553203367499</c:v>
                </c:pt>
                <c:pt idx="1328">
                  <c:v>0.63245553203367499</c:v>
                </c:pt>
                <c:pt idx="1329">
                  <c:v>0.63245553203367499</c:v>
                </c:pt>
                <c:pt idx="1330">
                  <c:v>0.63245553203367499</c:v>
                </c:pt>
                <c:pt idx="1331">
                  <c:v>0.63245553203367499</c:v>
                </c:pt>
                <c:pt idx="1332">
                  <c:v>0.63245553203367499</c:v>
                </c:pt>
                <c:pt idx="1333">
                  <c:v>0.63245553203367499</c:v>
                </c:pt>
                <c:pt idx="1334">
                  <c:v>0.63245553203367499</c:v>
                </c:pt>
                <c:pt idx="1335">
                  <c:v>0.63245553203367499</c:v>
                </c:pt>
                <c:pt idx="1336">
                  <c:v>0.63245553203367499</c:v>
                </c:pt>
                <c:pt idx="1337">
                  <c:v>0.63245553203367499</c:v>
                </c:pt>
                <c:pt idx="1338">
                  <c:v>0.63245553203367499</c:v>
                </c:pt>
                <c:pt idx="1339">
                  <c:v>0.63245553203367499</c:v>
                </c:pt>
                <c:pt idx="1340">
                  <c:v>0.63245553203367499</c:v>
                </c:pt>
                <c:pt idx="1341">
                  <c:v>0.63245553203367499</c:v>
                </c:pt>
                <c:pt idx="1342">
                  <c:v>0.63245553203367499</c:v>
                </c:pt>
                <c:pt idx="1343">
                  <c:v>0.63245553203367499</c:v>
                </c:pt>
                <c:pt idx="1344">
                  <c:v>0.63245553203367499</c:v>
                </c:pt>
                <c:pt idx="1345">
                  <c:v>0.63245553203367499</c:v>
                </c:pt>
                <c:pt idx="1346">
                  <c:v>0.63245553203367499</c:v>
                </c:pt>
                <c:pt idx="1347">
                  <c:v>0.63245553203367499</c:v>
                </c:pt>
                <c:pt idx="1348">
                  <c:v>0.63245553203367499</c:v>
                </c:pt>
                <c:pt idx="1349">
                  <c:v>0.63245553203367499</c:v>
                </c:pt>
                <c:pt idx="1350">
                  <c:v>0.63245553203367499</c:v>
                </c:pt>
                <c:pt idx="1351">
                  <c:v>0.63245553203367499</c:v>
                </c:pt>
                <c:pt idx="1352">
                  <c:v>0.63245553203367499</c:v>
                </c:pt>
                <c:pt idx="1353">
                  <c:v>0.63245553203367499</c:v>
                </c:pt>
                <c:pt idx="1354">
                  <c:v>0.63245553203367499</c:v>
                </c:pt>
                <c:pt idx="1355">
                  <c:v>0.63245553203367499</c:v>
                </c:pt>
                <c:pt idx="1356">
                  <c:v>0.63245553203367499</c:v>
                </c:pt>
                <c:pt idx="1357">
                  <c:v>0.63245553203367499</c:v>
                </c:pt>
                <c:pt idx="1358">
                  <c:v>0.63245553203367499</c:v>
                </c:pt>
                <c:pt idx="1359">
                  <c:v>0.63245553203367499</c:v>
                </c:pt>
                <c:pt idx="1360">
                  <c:v>0.63245553203367499</c:v>
                </c:pt>
                <c:pt idx="1361">
                  <c:v>0.56568542494923801</c:v>
                </c:pt>
                <c:pt idx="1362">
                  <c:v>0.56568542494923801</c:v>
                </c:pt>
                <c:pt idx="1363">
                  <c:v>0.52915026221291805</c:v>
                </c:pt>
                <c:pt idx="1364">
                  <c:v>0.52915026221291805</c:v>
                </c:pt>
                <c:pt idx="1365">
                  <c:v>0.52915026221291805</c:v>
                </c:pt>
                <c:pt idx="1366">
                  <c:v>0.52915026221291805</c:v>
                </c:pt>
                <c:pt idx="1367">
                  <c:v>0.52915026221291805</c:v>
                </c:pt>
                <c:pt idx="1368">
                  <c:v>0.52915026221291805</c:v>
                </c:pt>
                <c:pt idx="1369">
                  <c:v>0.52915026221291805</c:v>
                </c:pt>
                <c:pt idx="1370">
                  <c:v>0.52915026221291805</c:v>
                </c:pt>
                <c:pt idx="1371">
                  <c:v>0.52915026221291805</c:v>
                </c:pt>
                <c:pt idx="1372">
                  <c:v>0.52915026221291805</c:v>
                </c:pt>
                <c:pt idx="1373">
                  <c:v>0.48989794855663499</c:v>
                </c:pt>
                <c:pt idx="1374">
                  <c:v>0.48989794855663499</c:v>
                </c:pt>
                <c:pt idx="1375">
                  <c:v>0.48989794855663499</c:v>
                </c:pt>
                <c:pt idx="1376">
                  <c:v>0.48989794855663499</c:v>
                </c:pt>
                <c:pt idx="1377">
                  <c:v>0.48989794855663499</c:v>
                </c:pt>
                <c:pt idx="1378">
                  <c:v>0.52915026221291805</c:v>
                </c:pt>
                <c:pt idx="1379">
                  <c:v>0.52915026221291805</c:v>
                </c:pt>
                <c:pt idx="1380">
                  <c:v>0.52915026221291805</c:v>
                </c:pt>
                <c:pt idx="1381">
                  <c:v>0.52915026221291805</c:v>
                </c:pt>
                <c:pt idx="1382">
                  <c:v>0.52915026221291805</c:v>
                </c:pt>
                <c:pt idx="1383">
                  <c:v>0.52915026221291805</c:v>
                </c:pt>
                <c:pt idx="1384">
                  <c:v>0.52915026221291805</c:v>
                </c:pt>
                <c:pt idx="1385">
                  <c:v>0.52915026221291805</c:v>
                </c:pt>
                <c:pt idx="1386">
                  <c:v>0.52915026221291805</c:v>
                </c:pt>
                <c:pt idx="1387">
                  <c:v>0.52915026221291805</c:v>
                </c:pt>
                <c:pt idx="1388">
                  <c:v>0.52915026221291805</c:v>
                </c:pt>
                <c:pt idx="1389">
                  <c:v>0.52915026221291805</c:v>
                </c:pt>
                <c:pt idx="1390">
                  <c:v>0.52915026221291805</c:v>
                </c:pt>
                <c:pt idx="1391">
                  <c:v>0.52915026221291805</c:v>
                </c:pt>
                <c:pt idx="1392">
                  <c:v>0.52915026221291805</c:v>
                </c:pt>
                <c:pt idx="1393">
                  <c:v>0.52915026221291805</c:v>
                </c:pt>
                <c:pt idx="1394">
                  <c:v>0.52915026221291805</c:v>
                </c:pt>
                <c:pt idx="1395">
                  <c:v>0.52915026221291805</c:v>
                </c:pt>
                <c:pt idx="1396">
                  <c:v>0.52915026221291805</c:v>
                </c:pt>
                <c:pt idx="1397">
                  <c:v>0.52915026221291805</c:v>
                </c:pt>
                <c:pt idx="1398">
                  <c:v>0.48989794855663499</c:v>
                </c:pt>
                <c:pt idx="1399">
                  <c:v>0.48989794855663499</c:v>
                </c:pt>
                <c:pt idx="1400">
                  <c:v>0.48989794855663499</c:v>
                </c:pt>
                <c:pt idx="1401">
                  <c:v>0.48989794855663499</c:v>
                </c:pt>
                <c:pt idx="1402">
                  <c:v>0.48989794855663499</c:v>
                </c:pt>
                <c:pt idx="1403">
                  <c:v>0.48989794855663499</c:v>
                </c:pt>
                <c:pt idx="1404">
                  <c:v>0.48989794855663499</c:v>
                </c:pt>
                <c:pt idx="1405">
                  <c:v>0.48989794855663499</c:v>
                </c:pt>
                <c:pt idx="1406">
                  <c:v>0.48989794855663499</c:v>
                </c:pt>
                <c:pt idx="1407">
                  <c:v>0.48989794855663499</c:v>
                </c:pt>
                <c:pt idx="1408">
                  <c:v>0.48989794855663499</c:v>
                </c:pt>
                <c:pt idx="1409">
                  <c:v>0.52915026221291805</c:v>
                </c:pt>
                <c:pt idx="1410">
                  <c:v>0.52915026221291805</c:v>
                </c:pt>
                <c:pt idx="1411">
                  <c:v>0.52915026221291805</c:v>
                </c:pt>
                <c:pt idx="1412">
                  <c:v>0.52915026221291805</c:v>
                </c:pt>
                <c:pt idx="1413">
                  <c:v>0.52915026221291805</c:v>
                </c:pt>
                <c:pt idx="1414">
                  <c:v>0.52915026221291805</c:v>
                </c:pt>
                <c:pt idx="1415">
                  <c:v>0.52915026221291805</c:v>
                </c:pt>
                <c:pt idx="1416">
                  <c:v>0.48989794855663499</c:v>
                </c:pt>
                <c:pt idx="1417">
                  <c:v>0.52915026221291805</c:v>
                </c:pt>
                <c:pt idx="1418">
                  <c:v>0.52915026221291805</c:v>
                </c:pt>
                <c:pt idx="1419">
                  <c:v>0.52915026221291805</c:v>
                </c:pt>
                <c:pt idx="1420">
                  <c:v>0.52915026221291805</c:v>
                </c:pt>
                <c:pt idx="1421">
                  <c:v>0.52915026221291805</c:v>
                </c:pt>
                <c:pt idx="1422">
                  <c:v>0.52915026221291805</c:v>
                </c:pt>
                <c:pt idx="1423">
                  <c:v>0.48989794855663499</c:v>
                </c:pt>
                <c:pt idx="1424">
                  <c:v>0.48989794855663499</c:v>
                </c:pt>
                <c:pt idx="1425">
                  <c:v>0.44721359549995698</c:v>
                </c:pt>
                <c:pt idx="1426">
                  <c:v>0.44721359549995698</c:v>
                </c:pt>
                <c:pt idx="1427">
                  <c:v>0.44721359549995698</c:v>
                </c:pt>
                <c:pt idx="1428">
                  <c:v>0.44721359549995698</c:v>
                </c:pt>
                <c:pt idx="1429">
                  <c:v>0.44721359549995698</c:v>
                </c:pt>
                <c:pt idx="1430">
                  <c:v>0.44721359549995698</c:v>
                </c:pt>
                <c:pt idx="1431">
                  <c:v>0.44721359549995698</c:v>
                </c:pt>
                <c:pt idx="1432">
                  <c:v>0.44721359549995698</c:v>
                </c:pt>
                <c:pt idx="1433">
                  <c:v>0.44721359549995698</c:v>
                </c:pt>
                <c:pt idx="1434">
                  <c:v>0.44721359549995698</c:v>
                </c:pt>
                <c:pt idx="1435">
                  <c:v>0.44721359549995698</c:v>
                </c:pt>
                <c:pt idx="1436">
                  <c:v>0.44721359549995698</c:v>
                </c:pt>
                <c:pt idx="1437">
                  <c:v>0.44721359549995698</c:v>
                </c:pt>
                <c:pt idx="1438">
                  <c:v>0.48989794855663499</c:v>
                </c:pt>
                <c:pt idx="1439">
                  <c:v>0.48989794855663499</c:v>
                </c:pt>
                <c:pt idx="1440">
                  <c:v>0.48989794855663499</c:v>
                </c:pt>
                <c:pt idx="1441">
                  <c:v>0.48989794855663499</c:v>
                </c:pt>
                <c:pt idx="1442">
                  <c:v>0.48989794855663499</c:v>
                </c:pt>
                <c:pt idx="1443">
                  <c:v>0.48989794855663499</c:v>
                </c:pt>
                <c:pt idx="1444">
                  <c:v>0.48989794855663499</c:v>
                </c:pt>
                <c:pt idx="1445">
                  <c:v>0.48989794855663499</c:v>
                </c:pt>
                <c:pt idx="1446">
                  <c:v>0.48989794855663499</c:v>
                </c:pt>
                <c:pt idx="1447">
                  <c:v>0.48989794855663499</c:v>
                </c:pt>
                <c:pt idx="1448">
                  <c:v>0.48989794855663499</c:v>
                </c:pt>
                <c:pt idx="1449">
                  <c:v>0.44721359549995698</c:v>
                </c:pt>
                <c:pt idx="1450">
                  <c:v>0.44721359549995698</c:v>
                </c:pt>
                <c:pt idx="1451">
                  <c:v>0.44721359549995698</c:v>
                </c:pt>
                <c:pt idx="1452">
                  <c:v>0.44721359549995698</c:v>
                </c:pt>
                <c:pt idx="1453">
                  <c:v>0.44721359549995698</c:v>
                </c:pt>
                <c:pt idx="1454">
                  <c:v>0.44721359549995698</c:v>
                </c:pt>
                <c:pt idx="1455">
                  <c:v>0.44721359549995698</c:v>
                </c:pt>
                <c:pt idx="1456">
                  <c:v>0.44721359549995698</c:v>
                </c:pt>
                <c:pt idx="1457">
                  <c:v>0.56568542494923801</c:v>
                </c:pt>
                <c:pt idx="1458">
                  <c:v>0.56568542494923801</c:v>
                </c:pt>
                <c:pt idx="1459">
                  <c:v>0.56568542494923801</c:v>
                </c:pt>
                <c:pt idx="1460">
                  <c:v>0.56568542494923801</c:v>
                </c:pt>
                <c:pt idx="1461">
                  <c:v>0.56568542494923801</c:v>
                </c:pt>
                <c:pt idx="1462">
                  <c:v>0.56568542494923801</c:v>
                </c:pt>
                <c:pt idx="1463">
                  <c:v>0.56568542494923801</c:v>
                </c:pt>
                <c:pt idx="1464">
                  <c:v>0.56568542494923801</c:v>
                </c:pt>
                <c:pt idx="1465">
                  <c:v>0.56568542494923801</c:v>
                </c:pt>
                <c:pt idx="1466">
                  <c:v>0.56568542494923801</c:v>
                </c:pt>
                <c:pt idx="1467">
                  <c:v>0.56568542494923801</c:v>
                </c:pt>
                <c:pt idx="1468">
                  <c:v>0.6</c:v>
                </c:pt>
                <c:pt idx="1469">
                  <c:v>0.6</c:v>
                </c:pt>
                <c:pt idx="1470">
                  <c:v>0.6</c:v>
                </c:pt>
                <c:pt idx="1471">
                  <c:v>0.6</c:v>
                </c:pt>
                <c:pt idx="1472">
                  <c:v>0.6</c:v>
                </c:pt>
                <c:pt idx="1473">
                  <c:v>0.6</c:v>
                </c:pt>
                <c:pt idx="1474">
                  <c:v>0.6</c:v>
                </c:pt>
                <c:pt idx="1475">
                  <c:v>0.6</c:v>
                </c:pt>
                <c:pt idx="1476">
                  <c:v>0.6</c:v>
                </c:pt>
                <c:pt idx="1477">
                  <c:v>0.6</c:v>
                </c:pt>
                <c:pt idx="1478">
                  <c:v>0.6</c:v>
                </c:pt>
                <c:pt idx="1479">
                  <c:v>0.6</c:v>
                </c:pt>
                <c:pt idx="1480">
                  <c:v>0.6</c:v>
                </c:pt>
                <c:pt idx="1481">
                  <c:v>0.6</c:v>
                </c:pt>
                <c:pt idx="1482">
                  <c:v>0.6</c:v>
                </c:pt>
                <c:pt idx="1483">
                  <c:v>0.6</c:v>
                </c:pt>
                <c:pt idx="1484">
                  <c:v>0.6</c:v>
                </c:pt>
                <c:pt idx="1485">
                  <c:v>0.63245553203367499</c:v>
                </c:pt>
                <c:pt idx="1486">
                  <c:v>0.63245553203367499</c:v>
                </c:pt>
                <c:pt idx="1487">
                  <c:v>0.63245553203367499</c:v>
                </c:pt>
                <c:pt idx="1488">
                  <c:v>0.6</c:v>
                </c:pt>
                <c:pt idx="1489">
                  <c:v>0.6</c:v>
                </c:pt>
                <c:pt idx="1490">
                  <c:v>0.6</c:v>
                </c:pt>
                <c:pt idx="1491">
                  <c:v>0.6</c:v>
                </c:pt>
                <c:pt idx="1492">
                  <c:v>0.6</c:v>
                </c:pt>
                <c:pt idx="1493">
                  <c:v>0.6</c:v>
                </c:pt>
                <c:pt idx="1494">
                  <c:v>0.63245553203367499</c:v>
                </c:pt>
                <c:pt idx="1495">
                  <c:v>0.63245553203367499</c:v>
                </c:pt>
                <c:pt idx="1496">
                  <c:v>0.63245553203367499</c:v>
                </c:pt>
                <c:pt idx="1497">
                  <c:v>0.63245553203367499</c:v>
                </c:pt>
                <c:pt idx="1498">
                  <c:v>0.6</c:v>
                </c:pt>
                <c:pt idx="1499">
                  <c:v>0.6</c:v>
                </c:pt>
                <c:pt idx="1500">
                  <c:v>0.6</c:v>
                </c:pt>
                <c:pt idx="1501">
                  <c:v>0.6</c:v>
                </c:pt>
                <c:pt idx="1502">
                  <c:v>0.63245553203367499</c:v>
                </c:pt>
                <c:pt idx="1503">
                  <c:v>0.63245553203367499</c:v>
                </c:pt>
                <c:pt idx="1504">
                  <c:v>0.63245553203367499</c:v>
                </c:pt>
                <c:pt idx="1505">
                  <c:v>0.63245553203367499</c:v>
                </c:pt>
                <c:pt idx="1506">
                  <c:v>0.63245553203367499</c:v>
                </c:pt>
                <c:pt idx="1507">
                  <c:v>0.63245553203367499</c:v>
                </c:pt>
                <c:pt idx="1508">
                  <c:v>0.63245553203367499</c:v>
                </c:pt>
                <c:pt idx="1509">
                  <c:v>0.63245553203367499</c:v>
                </c:pt>
                <c:pt idx="1510">
                  <c:v>0.63245553203367499</c:v>
                </c:pt>
                <c:pt idx="1511">
                  <c:v>0.63245553203367499</c:v>
                </c:pt>
                <c:pt idx="1512">
                  <c:v>0.63245553203367499</c:v>
                </c:pt>
                <c:pt idx="1513">
                  <c:v>0.63245553203367499</c:v>
                </c:pt>
                <c:pt idx="1514">
                  <c:v>0.52915026221291805</c:v>
                </c:pt>
                <c:pt idx="1515">
                  <c:v>0.52915026221291805</c:v>
                </c:pt>
                <c:pt idx="1516">
                  <c:v>0.56568542494923801</c:v>
                </c:pt>
                <c:pt idx="1517">
                  <c:v>0.56568542494923801</c:v>
                </c:pt>
                <c:pt idx="1518">
                  <c:v>0.56568542494923801</c:v>
                </c:pt>
                <c:pt idx="1519">
                  <c:v>0.52915026221291805</c:v>
                </c:pt>
                <c:pt idx="1520">
                  <c:v>0.52915026221291805</c:v>
                </c:pt>
                <c:pt idx="1521">
                  <c:v>0.52915026221291805</c:v>
                </c:pt>
                <c:pt idx="1522">
                  <c:v>0.56568542494923801</c:v>
                </c:pt>
                <c:pt idx="1523">
                  <c:v>0.56568542494923801</c:v>
                </c:pt>
                <c:pt idx="1524">
                  <c:v>0.56568542494923801</c:v>
                </c:pt>
                <c:pt idx="1525">
                  <c:v>0.56568542494923801</c:v>
                </c:pt>
                <c:pt idx="1526">
                  <c:v>0.56568542494923801</c:v>
                </c:pt>
                <c:pt idx="1527">
                  <c:v>0.56568542494923801</c:v>
                </c:pt>
                <c:pt idx="1528">
                  <c:v>0.56568542494923801</c:v>
                </c:pt>
                <c:pt idx="1529">
                  <c:v>0.56568542494923801</c:v>
                </c:pt>
                <c:pt idx="1530">
                  <c:v>0.56568542494923801</c:v>
                </c:pt>
                <c:pt idx="1531">
                  <c:v>0.56568542494923801</c:v>
                </c:pt>
                <c:pt idx="1532">
                  <c:v>0.56568542494923801</c:v>
                </c:pt>
                <c:pt idx="1533">
                  <c:v>0.56568542494923801</c:v>
                </c:pt>
                <c:pt idx="1534">
                  <c:v>0.56568542494923801</c:v>
                </c:pt>
                <c:pt idx="1535">
                  <c:v>0.56568542494923801</c:v>
                </c:pt>
                <c:pt idx="1536">
                  <c:v>0.56568542494923801</c:v>
                </c:pt>
                <c:pt idx="1537">
                  <c:v>0.56568542494923801</c:v>
                </c:pt>
                <c:pt idx="1538">
                  <c:v>0.56568542494923801</c:v>
                </c:pt>
                <c:pt idx="1539">
                  <c:v>0.56568542494923801</c:v>
                </c:pt>
                <c:pt idx="1540">
                  <c:v>0.56568542494923801</c:v>
                </c:pt>
                <c:pt idx="1541">
                  <c:v>0.56568542494923801</c:v>
                </c:pt>
                <c:pt idx="1542">
                  <c:v>0.66332495807107905</c:v>
                </c:pt>
                <c:pt idx="1543">
                  <c:v>0.66332495807107905</c:v>
                </c:pt>
                <c:pt idx="1544">
                  <c:v>0.66332495807107905</c:v>
                </c:pt>
                <c:pt idx="1545">
                  <c:v>0.66332495807107905</c:v>
                </c:pt>
                <c:pt idx="1546">
                  <c:v>0.66332495807107905</c:v>
                </c:pt>
                <c:pt idx="1547">
                  <c:v>0.66332495807107905</c:v>
                </c:pt>
                <c:pt idx="1548">
                  <c:v>0.66332495807107905</c:v>
                </c:pt>
                <c:pt idx="1549">
                  <c:v>0.66332495807107905</c:v>
                </c:pt>
                <c:pt idx="1550">
                  <c:v>0.66332495807107905</c:v>
                </c:pt>
                <c:pt idx="1551">
                  <c:v>0.63245553203367499</c:v>
                </c:pt>
                <c:pt idx="1552">
                  <c:v>0.63245553203367499</c:v>
                </c:pt>
                <c:pt idx="1553">
                  <c:v>0.63245553203367499</c:v>
                </c:pt>
                <c:pt idx="1554">
                  <c:v>0.66332495807107905</c:v>
                </c:pt>
                <c:pt idx="1555">
                  <c:v>0.66332495807107905</c:v>
                </c:pt>
                <c:pt idx="1556">
                  <c:v>0.66332495807107905</c:v>
                </c:pt>
                <c:pt idx="1557">
                  <c:v>0.66332495807107905</c:v>
                </c:pt>
                <c:pt idx="1558">
                  <c:v>0.66332495807107905</c:v>
                </c:pt>
                <c:pt idx="1559">
                  <c:v>0.66332495807107905</c:v>
                </c:pt>
                <c:pt idx="1560">
                  <c:v>0.66332495807107905</c:v>
                </c:pt>
                <c:pt idx="1561">
                  <c:v>0.63245553203367499</c:v>
                </c:pt>
                <c:pt idx="1562">
                  <c:v>0.63245553203367499</c:v>
                </c:pt>
                <c:pt idx="1563">
                  <c:v>0.63245553203367499</c:v>
                </c:pt>
                <c:pt idx="1564">
                  <c:v>0.63245553203367499</c:v>
                </c:pt>
                <c:pt idx="1565">
                  <c:v>0.6</c:v>
                </c:pt>
                <c:pt idx="1566">
                  <c:v>0.6</c:v>
                </c:pt>
                <c:pt idx="1567">
                  <c:v>0.6</c:v>
                </c:pt>
                <c:pt idx="1568">
                  <c:v>0.6</c:v>
                </c:pt>
                <c:pt idx="1569">
                  <c:v>0.6</c:v>
                </c:pt>
                <c:pt idx="1570">
                  <c:v>0.6</c:v>
                </c:pt>
                <c:pt idx="1571">
                  <c:v>0.6</c:v>
                </c:pt>
                <c:pt idx="1572">
                  <c:v>0.6</c:v>
                </c:pt>
                <c:pt idx="1573">
                  <c:v>0.6</c:v>
                </c:pt>
                <c:pt idx="1574">
                  <c:v>0.6</c:v>
                </c:pt>
                <c:pt idx="1575">
                  <c:v>0.56568542494923801</c:v>
                </c:pt>
                <c:pt idx="1576">
                  <c:v>0.56568542494923801</c:v>
                </c:pt>
                <c:pt idx="1577">
                  <c:v>0.56568542494923801</c:v>
                </c:pt>
                <c:pt idx="1578">
                  <c:v>0.56568542494923801</c:v>
                </c:pt>
                <c:pt idx="1579">
                  <c:v>0.56568542494923801</c:v>
                </c:pt>
                <c:pt idx="1580">
                  <c:v>0.56568542494923801</c:v>
                </c:pt>
                <c:pt idx="1581">
                  <c:v>0.56568542494923801</c:v>
                </c:pt>
                <c:pt idx="1582">
                  <c:v>0.56568542494923801</c:v>
                </c:pt>
                <c:pt idx="1583">
                  <c:v>0.56568542494923801</c:v>
                </c:pt>
                <c:pt idx="1584">
                  <c:v>0.56568542494923801</c:v>
                </c:pt>
                <c:pt idx="1585">
                  <c:v>0.6</c:v>
                </c:pt>
                <c:pt idx="1586">
                  <c:v>0.6</c:v>
                </c:pt>
                <c:pt idx="1587">
                  <c:v>0.6</c:v>
                </c:pt>
                <c:pt idx="1588">
                  <c:v>0.63245553203367499</c:v>
                </c:pt>
                <c:pt idx="1589">
                  <c:v>0.63245553203367499</c:v>
                </c:pt>
                <c:pt idx="1590">
                  <c:v>0.63245553203367499</c:v>
                </c:pt>
                <c:pt idx="1591">
                  <c:v>0.63245553203367499</c:v>
                </c:pt>
                <c:pt idx="1592">
                  <c:v>0.63245553203367499</c:v>
                </c:pt>
                <c:pt idx="1593">
                  <c:v>0.63245553203367499</c:v>
                </c:pt>
                <c:pt idx="1594">
                  <c:v>0.63245553203367499</c:v>
                </c:pt>
                <c:pt idx="1595">
                  <c:v>0.63245553203367499</c:v>
                </c:pt>
                <c:pt idx="1596">
                  <c:v>0.63245553203367499</c:v>
                </c:pt>
                <c:pt idx="1597">
                  <c:v>0.66332495807107905</c:v>
                </c:pt>
                <c:pt idx="1598">
                  <c:v>0.66332495807107905</c:v>
                </c:pt>
                <c:pt idx="1599">
                  <c:v>0.66332495807107905</c:v>
                </c:pt>
                <c:pt idx="1600">
                  <c:v>0.66332495807107905</c:v>
                </c:pt>
                <c:pt idx="1601">
                  <c:v>0.66332495807107905</c:v>
                </c:pt>
                <c:pt idx="1602">
                  <c:v>0.66332495807107905</c:v>
                </c:pt>
                <c:pt idx="1603">
                  <c:v>0.6</c:v>
                </c:pt>
                <c:pt idx="1604">
                  <c:v>0.56568542494923801</c:v>
                </c:pt>
                <c:pt idx="1605">
                  <c:v>0.56568542494923801</c:v>
                </c:pt>
                <c:pt idx="1606">
                  <c:v>0.56568542494923801</c:v>
                </c:pt>
                <c:pt idx="1607">
                  <c:v>0.56568542494923801</c:v>
                </c:pt>
                <c:pt idx="1608">
                  <c:v>0.56568542494923801</c:v>
                </c:pt>
                <c:pt idx="1609">
                  <c:v>0.56568542494923801</c:v>
                </c:pt>
                <c:pt idx="1610">
                  <c:v>0.56568542494923801</c:v>
                </c:pt>
                <c:pt idx="1611">
                  <c:v>0.56568542494923801</c:v>
                </c:pt>
                <c:pt idx="1612">
                  <c:v>0.56568542494923801</c:v>
                </c:pt>
                <c:pt idx="1613">
                  <c:v>0.56568542494923801</c:v>
                </c:pt>
                <c:pt idx="1614">
                  <c:v>0.56568542494923801</c:v>
                </c:pt>
                <c:pt idx="1615">
                  <c:v>0.56568542494923801</c:v>
                </c:pt>
                <c:pt idx="1616">
                  <c:v>0.6</c:v>
                </c:pt>
                <c:pt idx="1617">
                  <c:v>0.6</c:v>
                </c:pt>
                <c:pt idx="1618">
                  <c:v>0.6</c:v>
                </c:pt>
                <c:pt idx="1619">
                  <c:v>0.6</c:v>
                </c:pt>
                <c:pt idx="1620">
                  <c:v>0.6</c:v>
                </c:pt>
                <c:pt idx="1621">
                  <c:v>0.6</c:v>
                </c:pt>
                <c:pt idx="1622">
                  <c:v>0.6</c:v>
                </c:pt>
                <c:pt idx="1623">
                  <c:v>0.6</c:v>
                </c:pt>
                <c:pt idx="1624">
                  <c:v>0.6</c:v>
                </c:pt>
                <c:pt idx="1625">
                  <c:v>0.63245553203367499</c:v>
                </c:pt>
                <c:pt idx="1626">
                  <c:v>0.63245553203367499</c:v>
                </c:pt>
                <c:pt idx="1627">
                  <c:v>0.63245553203367499</c:v>
                </c:pt>
                <c:pt idx="1628">
                  <c:v>0.63245553203367499</c:v>
                </c:pt>
                <c:pt idx="1629">
                  <c:v>0.63245553203367499</c:v>
                </c:pt>
                <c:pt idx="1630">
                  <c:v>0.63245553203367499</c:v>
                </c:pt>
                <c:pt idx="1631">
                  <c:v>0.63245553203367499</c:v>
                </c:pt>
                <c:pt idx="1632">
                  <c:v>0.63245553203367499</c:v>
                </c:pt>
                <c:pt idx="1633">
                  <c:v>0.63245553203367499</c:v>
                </c:pt>
                <c:pt idx="1634">
                  <c:v>0.63245553203367499</c:v>
                </c:pt>
                <c:pt idx="1635">
                  <c:v>0.63245553203367499</c:v>
                </c:pt>
                <c:pt idx="1636">
                  <c:v>0.63245553203367499</c:v>
                </c:pt>
                <c:pt idx="1637">
                  <c:v>0.63245553203367499</c:v>
                </c:pt>
                <c:pt idx="1638">
                  <c:v>0.63245553203367499</c:v>
                </c:pt>
                <c:pt idx="1639">
                  <c:v>0.63245553203367499</c:v>
                </c:pt>
                <c:pt idx="1640">
                  <c:v>0.63245553203367499</c:v>
                </c:pt>
                <c:pt idx="1641">
                  <c:v>0.63245553203367499</c:v>
                </c:pt>
                <c:pt idx="1642">
                  <c:v>0.63245553203367499</c:v>
                </c:pt>
                <c:pt idx="1643">
                  <c:v>0.63245553203367499</c:v>
                </c:pt>
                <c:pt idx="1644">
                  <c:v>0.63245553203367499</c:v>
                </c:pt>
                <c:pt idx="1645">
                  <c:v>0.63245553203367499</c:v>
                </c:pt>
                <c:pt idx="1646">
                  <c:v>0.63245553203367499</c:v>
                </c:pt>
                <c:pt idx="1647">
                  <c:v>0.63245553203367499</c:v>
                </c:pt>
                <c:pt idx="1648">
                  <c:v>0.63245553203367499</c:v>
                </c:pt>
                <c:pt idx="1649">
                  <c:v>0.63245553203367499</c:v>
                </c:pt>
                <c:pt idx="1650">
                  <c:v>0.63245553203367499</c:v>
                </c:pt>
                <c:pt idx="1651">
                  <c:v>0.63245553203367499</c:v>
                </c:pt>
                <c:pt idx="1652">
                  <c:v>0.63245553203367499</c:v>
                </c:pt>
                <c:pt idx="1653">
                  <c:v>0.63245553203367499</c:v>
                </c:pt>
                <c:pt idx="1654">
                  <c:v>0.63245553203367499</c:v>
                </c:pt>
                <c:pt idx="1655">
                  <c:v>0.63245553203367499</c:v>
                </c:pt>
                <c:pt idx="1656">
                  <c:v>0.63245553203367499</c:v>
                </c:pt>
                <c:pt idx="1657">
                  <c:v>0.6</c:v>
                </c:pt>
                <c:pt idx="1658">
                  <c:v>0.6</c:v>
                </c:pt>
                <c:pt idx="1659">
                  <c:v>0.6</c:v>
                </c:pt>
                <c:pt idx="1660">
                  <c:v>0.6</c:v>
                </c:pt>
                <c:pt idx="1661">
                  <c:v>0.6</c:v>
                </c:pt>
                <c:pt idx="1662">
                  <c:v>0.6</c:v>
                </c:pt>
                <c:pt idx="1663">
                  <c:v>0.6</c:v>
                </c:pt>
                <c:pt idx="1664">
                  <c:v>0.6</c:v>
                </c:pt>
                <c:pt idx="1665">
                  <c:v>0.6</c:v>
                </c:pt>
                <c:pt idx="1666">
                  <c:v>0.6</c:v>
                </c:pt>
                <c:pt idx="1667">
                  <c:v>0.6</c:v>
                </c:pt>
                <c:pt idx="1668">
                  <c:v>0.6</c:v>
                </c:pt>
                <c:pt idx="1669">
                  <c:v>0.6</c:v>
                </c:pt>
                <c:pt idx="1670">
                  <c:v>0.6</c:v>
                </c:pt>
                <c:pt idx="1671">
                  <c:v>0.6</c:v>
                </c:pt>
                <c:pt idx="1672">
                  <c:v>0.6</c:v>
                </c:pt>
                <c:pt idx="1673">
                  <c:v>0.6</c:v>
                </c:pt>
                <c:pt idx="1674">
                  <c:v>0.6</c:v>
                </c:pt>
                <c:pt idx="1675">
                  <c:v>0.6</c:v>
                </c:pt>
                <c:pt idx="1676">
                  <c:v>0.6</c:v>
                </c:pt>
                <c:pt idx="1677">
                  <c:v>0.6</c:v>
                </c:pt>
                <c:pt idx="1678">
                  <c:v>0.6</c:v>
                </c:pt>
                <c:pt idx="1679">
                  <c:v>0.66332495807107905</c:v>
                </c:pt>
                <c:pt idx="1680">
                  <c:v>0.66332495807107905</c:v>
                </c:pt>
                <c:pt idx="1681">
                  <c:v>0.66332495807107905</c:v>
                </c:pt>
                <c:pt idx="1682">
                  <c:v>0.66332495807107905</c:v>
                </c:pt>
                <c:pt idx="1683">
                  <c:v>0.66332495807107905</c:v>
                </c:pt>
                <c:pt idx="1684">
                  <c:v>0.66332495807107905</c:v>
                </c:pt>
                <c:pt idx="1685">
                  <c:v>0.66332495807107905</c:v>
                </c:pt>
                <c:pt idx="1686">
                  <c:v>0.66332495807107905</c:v>
                </c:pt>
                <c:pt idx="1687">
                  <c:v>0.69282032302755003</c:v>
                </c:pt>
                <c:pt idx="1688">
                  <c:v>0.69282032302755003</c:v>
                </c:pt>
                <c:pt idx="1689">
                  <c:v>0.69282032302755003</c:v>
                </c:pt>
                <c:pt idx="1690">
                  <c:v>0.6</c:v>
                </c:pt>
                <c:pt idx="1691">
                  <c:v>0.6</c:v>
                </c:pt>
                <c:pt idx="1692">
                  <c:v>0.6</c:v>
                </c:pt>
                <c:pt idx="1693">
                  <c:v>0.6</c:v>
                </c:pt>
                <c:pt idx="1694">
                  <c:v>0.6</c:v>
                </c:pt>
                <c:pt idx="1695">
                  <c:v>0.6</c:v>
                </c:pt>
                <c:pt idx="1696">
                  <c:v>0.6</c:v>
                </c:pt>
                <c:pt idx="1697">
                  <c:v>0.6</c:v>
                </c:pt>
                <c:pt idx="1698">
                  <c:v>0.6</c:v>
                </c:pt>
                <c:pt idx="1699">
                  <c:v>0.6</c:v>
                </c:pt>
                <c:pt idx="1700">
                  <c:v>0.6</c:v>
                </c:pt>
                <c:pt idx="1701">
                  <c:v>0.6</c:v>
                </c:pt>
                <c:pt idx="1702">
                  <c:v>0.63245553203367499</c:v>
                </c:pt>
                <c:pt idx="1703">
                  <c:v>0.63245553203367499</c:v>
                </c:pt>
                <c:pt idx="1704">
                  <c:v>0.63245553203367499</c:v>
                </c:pt>
                <c:pt idx="1705">
                  <c:v>0.6</c:v>
                </c:pt>
                <c:pt idx="1706">
                  <c:v>0.6</c:v>
                </c:pt>
                <c:pt idx="1707">
                  <c:v>0.6</c:v>
                </c:pt>
                <c:pt idx="1708">
                  <c:v>0.6</c:v>
                </c:pt>
                <c:pt idx="1709">
                  <c:v>0.6</c:v>
                </c:pt>
                <c:pt idx="1710">
                  <c:v>0.6</c:v>
                </c:pt>
                <c:pt idx="1711">
                  <c:v>0.6</c:v>
                </c:pt>
                <c:pt idx="1712">
                  <c:v>0.6</c:v>
                </c:pt>
                <c:pt idx="1713">
                  <c:v>0.6</c:v>
                </c:pt>
                <c:pt idx="1714">
                  <c:v>0.6</c:v>
                </c:pt>
                <c:pt idx="1715">
                  <c:v>0.6</c:v>
                </c:pt>
                <c:pt idx="1716">
                  <c:v>0.6</c:v>
                </c:pt>
                <c:pt idx="1717">
                  <c:v>0.56568542494923801</c:v>
                </c:pt>
                <c:pt idx="1718">
                  <c:v>0.6</c:v>
                </c:pt>
                <c:pt idx="1719">
                  <c:v>0.6</c:v>
                </c:pt>
                <c:pt idx="1720">
                  <c:v>0.6</c:v>
                </c:pt>
                <c:pt idx="1721">
                  <c:v>0.6</c:v>
                </c:pt>
                <c:pt idx="1722">
                  <c:v>0.6</c:v>
                </c:pt>
                <c:pt idx="1723">
                  <c:v>0.63245553203367499</c:v>
                </c:pt>
                <c:pt idx="1724">
                  <c:v>0.63245553203367499</c:v>
                </c:pt>
                <c:pt idx="1725">
                  <c:v>0.63245553203367499</c:v>
                </c:pt>
                <c:pt idx="1726">
                  <c:v>0.63245553203367499</c:v>
                </c:pt>
                <c:pt idx="1727">
                  <c:v>0.6</c:v>
                </c:pt>
                <c:pt idx="1728">
                  <c:v>0.6</c:v>
                </c:pt>
                <c:pt idx="1729">
                  <c:v>0.6</c:v>
                </c:pt>
                <c:pt idx="1730">
                  <c:v>0.6</c:v>
                </c:pt>
                <c:pt idx="1731">
                  <c:v>0.6</c:v>
                </c:pt>
                <c:pt idx="1732">
                  <c:v>0.6</c:v>
                </c:pt>
                <c:pt idx="1733">
                  <c:v>0.6</c:v>
                </c:pt>
                <c:pt idx="1734">
                  <c:v>0.6</c:v>
                </c:pt>
                <c:pt idx="1735">
                  <c:v>0.6</c:v>
                </c:pt>
                <c:pt idx="1736">
                  <c:v>0.6</c:v>
                </c:pt>
                <c:pt idx="1737">
                  <c:v>0.6</c:v>
                </c:pt>
                <c:pt idx="1738">
                  <c:v>0.6</c:v>
                </c:pt>
                <c:pt idx="1739">
                  <c:v>0.6</c:v>
                </c:pt>
                <c:pt idx="1740">
                  <c:v>0.6</c:v>
                </c:pt>
                <c:pt idx="1741">
                  <c:v>0.6</c:v>
                </c:pt>
                <c:pt idx="1742">
                  <c:v>0.6</c:v>
                </c:pt>
                <c:pt idx="1743">
                  <c:v>0.6</c:v>
                </c:pt>
                <c:pt idx="1744">
                  <c:v>0.6</c:v>
                </c:pt>
                <c:pt idx="1745">
                  <c:v>0.6</c:v>
                </c:pt>
                <c:pt idx="1746">
                  <c:v>0.6</c:v>
                </c:pt>
                <c:pt idx="1747">
                  <c:v>0.6</c:v>
                </c:pt>
                <c:pt idx="1748">
                  <c:v>0.63245553203367499</c:v>
                </c:pt>
                <c:pt idx="1749">
                  <c:v>0.63245553203367499</c:v>
                </c:pt>
                <c:pt idx="1750">
                  <c:v>0.63245553203367499</c:v>
                </c:pt>
                <c:pt idx="1751">
                  <c:v>0.63245553203367499</c:v>
                </c:pt>
                <c:pt idx="1752">
                  <c:v>0.63245553203367499</c:v>
                </c:pt>
                <c:pt idx="1753">
                  <c:v>0.63245553203367499</c:v>
                </c:pt>
                <c:pt idx="1754">
                  <c:v>0.63245553203367499</c:v>
                </c:pt>
                <c:pt idx="1755">
                  <c:v>0.6</c:v>
                </c:pt>
                <c:pt idx="1756">
                  <c:v>0.6</c:v>
                </c:pt>
                <c:pt idx="1757">
                  <c:v>0.6</c:v>
                </c:pt>
                <c:pt idx="1758">
                  <c:v>0.63245553203367499</c:v>
                </c:pt>
                <c:pt idx="1759">
                  <c:v>0.63245553203367499</c:v>
                </c:pt>
                <c:pt idx="1760">
                  <c:v>0.63245553203367499</c:v>
                </c:pt>
                <c:pt idx="1761">
                  <c:v>0.66332495807107905</c:v>
                </c:pt>
                <c:pt idx="1762">
                  <c:v>0.66332495807107905</c:v>
                </c:pt>
                <c:pt idx="1763">
                  <c:v>0.66332495807107905</c:v>
                </c:pt>
                <c:pt idx="1764">
                  <c:v>0.66332495807107905</c:v>
                </c:pt>
                <c:pt idx="1765">
                  <c:v>0.66332495807107905</c:v>
                </c:pt>
                <c:pt idx="1766">
                  <c:v>0.66332495807107905</c:v>
                </c:pt>
                <c:pt idx="1767">
                  <c:v>0.66332495807107905</c:v>
                </c:pt>
                <c:pt idx="1768">
                  <c:v>0.66332495807107905</c:v>
                </c:pt>
                <c:pt idx="1769">
                  <c:v>0.66332495807107905</c:v>
                </c:pt>
                <c:pt idx="1770">
                  <c:v>0.66332495807107905</c:v>
                </c:pt>
                <c:pt idx="1771">
                  <c:v>0.66332495807107905</c:v>
                </c:pt>
                <c:pt idx="1772">
                  <c:v>0.66332495807107905</c:v>
                </c:pt>
                <c:pt idx="1773">
                  <c:v>0.66332495807107905</c:v>
                </c:pt>
                <c:pt idx="1774">
                  <c:v>0.66332495807107905</c:v>
                </c:pt>
                <c:pt idx="1775">
                  <c:v>0.66332495807107905</c:v>
                </c:pt>
                <c:pt idx="1776">
                  <c:v>0.66332495807107905</c:v>
                </c:pt>
                <c:pt idx="1777">
                  <c:v>0.63245553203367499</c:v>
                </c:pt>
                <c:pt idx="1778">
                  <c:v>0.63245553203367499</c:v>
                </c:pt>
                <c:pt idx="1779">
                  <c:v>0.66332495807107905</c:v>
                </c:pt>
                <c:pt idx="1780">
                  <c:v>0.66332495807107905</c:v>
                </c:pt>
                <c:pt idx="1781">
                  <c:v>0.66332495807107905</c:v>
                </c:pt>
                <c:pt idx="1782">
                  <c:v>0.66332495807107905</c:v>
                </c:pt>
                <c:pt idx="1783">
                  <c:v>0.66332495807107905</c:v>
                </c:pt>
                <c:pt idx="1784">
                  <c:v>0.66332495807107905</c:v>
                </c:pt>
                <c:pt idx="1785">
                  <c:v>0.66332495807107905</c:v>
                </c:pt>
                <c:pt idx="1786">
                  <c:v>0.69282032302755003</c:v>
                </c:pt>
                <c:pt idx="1787">
                  <c:v>0.66332495807107905</c:v>
                </c:pt>
                <c:pt idx="1788">
                  <c:v>0.66332495807107905</c:v>
                </c:pt>
                <c:pt idx="1789">
                  <c:v>0.66332495807107905</c:v>
                </c:pt>
                <c:pt idx="1790">
                  <c:v>0.66332495807107905</c:v>
                </c:pt>
                <c:pt idx="1791">
                  <c:v>0.66332495807107905</c:v>
                </c:pt>
                <c:pt idx="1792">
                  <c:v>0.66332495807107905</c:v>
                </c:pt>
                <c:pt idx="1793">
                  <c:v>0.66332495807107905</c:v>
                </c:pt>
                <c:pt idx="1794">
                  <c:v>0.66332495807107905</c:v>
                </c:pt>
                <c:pt idx="1795">
                  <c:v>0.66332495807107905</c:v>
                </c:pt>
                <c:pt idx="1796">
                  <c:v>0.66332495807107905</c:v>
                </c:pt>
                <c:pt idx="1797">
                  <c:v>0.66332495807107905</c:v>
                </c:pt>
                <c:pt idx="1798">
                  <c:v>0.66332495807107905</c:v>
                </c:pt>
                <c:pt idx="1799">
                  <c:v>0.69282032302755003</c:v>
                </c:pt>
                <c:pt idx="1800">
                  <c:v>0.69282032302755003</c:v>
                </c:pt>
                <c:pt idx="1801">
                  <c:v>0.69282032302755003</c:v>
                </c:pt>
                <c:pt idx="1802">
                  <c:v>0.66332495807107905</c:v>
                </c:pt>
                <c:pt idx="1803">
                  <c:v>0.66332495807107905</c:v>
                </c:pt>
                <c:pt idx="1804">
                  <c:v>0.66332495807107905</c:v>
                </c:pt>
                <c:pt idx="1805">
                  <c:v>0.66332495807107905</c:v>
                </c:pt>
                <c:pt idx="1806">
                  <c:v>0.66332495807107905</c:v>
                </c:pt>
                <c:pt idx="1807">
                  <c:v>0.66332495807107905</c:v>
                </c:pt>
                <c:pt idx="1808">
                  <c:v>0.66332495807107905</c:v>
                </c:pt>
                <c:pt idx="1809">
                  <c:v>0.66332495807107905</c:v>
                </c:pt>
                <c:pt idx="1810">
                  <c:v>0.66332495807107905</c:v>
                </c:pt>
                <c:pt idx="1811">
                  <c:v>0.63245553203367499</c:v>
                </c:pt>
                <c:pt idx="1812">
                  <c:v>0.63245553203367499</c:v>
                </c:pt>
                <c:pt idx="1813">
                  <c:v>0.63245553203367499</c:v>
                </c:pt>
                <c:pt idx="1814">
                  <c:v>0.63245553203367499</c:v>
                </c:pt>
                <c:pt idx="1815">
                  <c:v>0.63245553203367499</c:v>
                </c:pt>
                <c:pt idx="1816">
                  <c:v>0.63245553203367499</c:v>
                </c:pt>
                <c:pt idx="1817">
                  <c:v>0.63245553203367499</c:v>
                </c:pt>
                <c:pt idx="1818">
                  <c:v>0.63245553203367499</c:v>
                </c:pt>
                <c:pt idx="1819">
                  <c:v>0.63245553203367499</c:v>
                </c:pt>
                <c:pt idx="1820">
                  <c:v>0.63245553203367499</c:v>
                </c:pt>
                <c:pt idx="1821">
                  <c:v>0.63245553203367499</c:v>
                </c:pt>
                <c:pt idx="1822">
                  <c:v>0.63245553203367499</c:v>
                </c:pt>
                <c:pt idx="1823">
                  <c:v>0.63245553203367499</c:v>
                </c:pt>
                <c:pt idx="1824">
                  <c:v>0.63245553203367499</c:v>
                </c:pt>
                <c:pt idx="1825">
                  <c:v>0.63245553203367499</c:v>
                </c:pt>
                <c:pt idx="1826">
                  <c:v>0.63245553203367499</c:v>
                </c:pt>
                <c:pt idx="1827">
                  <c:v>0.6</c:v>
                </c:pt>
                <c:pt idx="1828">
                  <c:v>0.6</c:v>
                </c:pt>
                <c:pt idx="1829">
                  <c:v>0.6</c:v>
                </c:pt>
                <c:pt idx="1830">
                  <c:v>0.6</c:v>
                </c:pt>
                <c:pt idx="1831">
                  <c:v>0.6</c:v>
                </c:pt>
                <c:pt idx="1832">
                  <c:v>0.6</c:v>
                </c:pt>
                <c:pt idx="1833">
                  <c:v>0.52915026221291805</c:v>
                </c:pt>
                <c:pt idx="1834">
                  <c:v>0.52915026221291805</c:v>
                </c:pt>
                <c:pt idx="1835">
                  <c:v>0.52915026221291805</c:v>
                </c:pt>
                <c:pt idx="1836">
                  <c:v>0.52915026221291805</c:v>
                </c:pt>
                <c:pt idx="1837">
                  <c:v>0.52915026221291805</c:v>
                </c:pt>
                <c:pt idx="1838">
                  <c:v>0.52915026221291805</c:v>
                </c:pt>
                <c:pt idx="1839">
                  <c:v>0.52915026221291805</c:v>
                </c:pt>
                <c:pt idx="1840">
                  <c:v>0.52915026221291805</c:v>
                </c:pt>
                <c:pt idx="1841">
                  <c:v>0.52915026221291805</c:v>
                </c:pt>
                <c:pt idx="1842">
                  <c:v>0.52915026221291805</c:v>
                </c:pt>
                <c:pt idx="1843">
                  <c:v>0.52915026221291805</c:v>
                </c:pt>
                <c:pt idx="1844">
                  <c:v>0.52915026221291805</c:v>
                </c:pt>
                <c:pt idx="1845">
                  <c:v>0.52915026221291805</c:v>
                </c:pt>
                <c:pt idx="1846">
                  <c:v>0.52915026221291805</c:v>
                </c:pt>
                <c:pt idx="1847">
                  <c:v>0.56568542494923801</c:v>
                </c:pt>
                <c:pt idx="1848">
                  <c:v>0.56568542494923801</c:v>
                </c:pt>
                <c:pt idx="1849">
                  <c:v>0.56568542494923801</c:v>
                </c:pt>
                <c:pt idx="1850">
                  <c:v>0.56568542494923801</c:v>
                </c:pt>
                <c:pt idx="1851">
                  <c:v>0.56568542494923801</c:v>
                </c:pt>
                <c:pt idx="1852">
                  <c:v>0.56568542494923801</c:v>
                </c:pt>
                <c:pt idx="1853">
                  <c:v>0.56568542494923801</c:v>
                </c:pt>
                <c:pt idx="1854">
                  <c:v>0.56568542494923801</c:v>
                </c:pt>
                <c:pt idx="1855">
                  <c:v>0.56568542494923801</c:v>
                </c:pt>
                <c:pt idx="1856">
                  <c:v>0.6</c:v>
                </c:pt>
                <c:pt idx="1857">
                  <c:v>0.6</c:v>
                </c:pt>
                <c:pt idx="1858">
                  <c:v>0.6</c:v>
                </c:pt>
                <c:pt idx="1859">
                  <c:v>0.63245553203367499</c:v>
                </c:pt>
                <c:pt idx="1860">
                  <c:v>0.63245553203367499</c:v>
                </c:pt>
                <c:pt idx="1861">
                  <c:v>0.63245553203367499</c:v>
                </c:pt>
                <c:pt idx="1862">
                  <c:v>0.63245553203367499</c:v>
                </c:pt>
                <c:pt idx="1863">
                  <c:v>0.63245553203367499</c:v>
                </c:pt>
                <c:pt idx="1864">
                  <c:v>0.63245553203367499</c:v>
                </c:pt>
                <c:pt idx="1865">
                  <c:v>0.63245553203367499</c:v>
                </c:pt>
                <c:pt idx="1866">
                  <c:v>0.6</c:v>
                </c:pt>
                <c:pt idx="1867">
                  <c:v>0.6</c:v>
                </c:pt>
                <c:pt idx="1868">
                  <c:v>0.6</c:v>
                </c:pt>
                <c:pt idx="1869">
                  <c:v>0.6</c:v>
                </c:pt>
                <c:pt idx="1870">
                  <c:v>0.6</c:v>
                </c:pt>
                <c:pt idx="1871">
                  <c:v>0.6</c:v>
                </c:pt>
                <c:pt idx="1872">
                  <c:v>0.6</c:v>
                </c:pt>
                <c:pt idx="1873">
                  <c:v>0.6</c:v>
                </c:pt>
                <c:pt idx="1874">
                  <c:v>0.66332495807107905</c:v>
                </c:pt>
                <c:pt idx="1875">
                  <c:v>0.66332495807107905</c:v>
                </c:pt>
                <c:pt idx="1876">
                  <c:v>0.6</c:v>
                </c:pt>
                <c:pt idx="1877">
                  <c:v>0.6</c:v>
                </c:pt>
                <c:pt idx="1878">
                  <c:v>0.6</c:v>
                </c:pt>
                <c:pt idx="1879">
                  <c:v>0.6</c:v>
                </c:pt>
                <c:pt idx="1880">
                  <c:v>0.6</c:v>
                </c:pt>
                <c:pt idx="1881">
                  <c:v>0.6</c:v>
                </c:pt>
                <c:pt idx="1882">
                  <c:v>0.6</c:v>
                </c:pt>
                <c:pt idx="1883">
                  <c:v>0.6</c:v>
                </c:pt>
                <c:pt idx="1884">
                  <c:v>0.6</c:v>
                </c:pt>
                <c:pt idx="1885">
                  <c:v>0.6</c:v>
                </c:pt>
                <c:pt idx="1886">
                  <c:v>0.6</c:v>
                </c:pt>
                <c:pt idx="1887">
                  <c:v>0.63245553203367499</c:v>
                </c:pt>
                <c:pt idx="1888">
                  <c:v>0.6</c:v>
                </c:pt>
                <c:pt idx="1889">
                  <c:v>0.6</c:v>
                </c:pt>
                <c:pt idx="1890">
                  <c:v>0.6</c:v>
                </c:pt>
                <c:pt idx="1891">
                  <c:v>0.6</c:v>
                </c:pt>
                <c:pt idx="1892">
                  <c:v>0.6</c:v>
                </c:pt>
                <c:pt idx="1893">
                  <c:v>0.6</c:v>
                </c:pt>
                <c:pt idx="1894">
                  <c:v>0.6</c:v>
                </c:pt>
                <c:pt idx="1895">
                  <c:v>0.56568542494923801</c:v>
                </c:pt>
                <c:pt idx="1896">
                  <c:v>0.56568542494923801</c:v>
                </c:pt>
                <c:pt idx="1897">
                  <c:v>0.56568542494923801</c:v>
                </c:pt>
                <c:pt idx="1898">
                  <c:v>0.56568542494923801</c:v>
                </c:pt>
                <c:pt idx="1899">
                  <c:v>0.56568542494923801</c:v>
                </c:pt>
                <c:pt idx="1900">
                  <c:v>0.56568542494923801</c:v>
                </c:pt>
                <c:pt idx="1901">
                  <c:v>0.56568542494923801</c:v>
                </c:pt>
                <c:pt idx="1902">
                  <c:v>0.56568542494923801</c:v>
                </c:pt>
                <c:pt idx="1903">
                  <c:v>0.56568542494923801</c:v>
                </c:pt>
                <c:pt idx="1904">
                  <c:v>0.56568542494923801</c:v>
                </c:pt>
                <c:pt idx="1905">
                  <c:v>0.56568542494923801</c:v>
                </c:pt>
                <c:pt idx="1906">
                  <c:v>0.56568542494923801</c:v>
                </c:pt>
                <c:pt idx="1907">
                  <c:v>0.56568542494923801</c:v>
                </c:pt>
                <c:pt idx="1908">
                  <c:v>0.56568542494923801</c:v>
                </c:pt>
                <c:pt idx="1909">
                  <c:v>0.56568542494923801</c:v>
                </c:pt>
                <c:pt idx="1910">
                  <c:v>0.56568542494923801</c:v>
                </c:pt>
                <c:pt idx="1911">
                  <c:v>0.56568542494923801</c:v>
                </c:pt>
                <c:pt idx="1912">
                  <c:v>0.56568542494923801</c:v>
                </c:pt>
                <c:pt idx="1913">
                  <c:v>0.56568542494923801</c:v>
                </c:pt>
                <c:pt idx="1914">
                  <c:v>0.56568542494923801</c:v>
                </c:pt>
                <c:pt idx="1915">
                  <c:v>0.56568542494923801</c:v>
                </c:pt>
                <c:pt idx="1916">
                  <c:v>0.56568542494923801</c:v>
                </c:pt>
                <c:pt idx="1917">
                  <c:v>0.56568542494923801</c:v>
                </c:pt>
                <c:pt idx="1918">
                  <c:v>0.56568542494923801</c:v>
                </c:pt>
                <c:pt idx="1919">
                  <c:v>0.56568542494923801</c:v>
                </c:pt>
                <c:pt idx="1920">
                  <c:v>0.56568542494923801</c:v>
                </c:pt>
                <c:pt idx="1921">
                  <c:v>0.56568542494923801</c:v>
                </c:pt>
                <c:pt idx="1922">
                  <c:v>0.56568542494923801</c:v>
                </c:pt>
                <c:pt idx="1923">
                  <c:v>0.56568542494923801</c:v>
                </c:pt>
                <c:pt idx="1924">
                  <c:v>0.56568542494923801</c:v>
                </c:pt>
                <c:pt idx="1925">
                  <c:v>0.56568542494923801</c:v>
                </c:pt>
                <c:pt idx="1926">
                  <c:v>0.56568542494923801</c:v>
                </c:pt>
                <c:pt idx="1927">
                  <c:v>0.56568542494923801</c:v>
                </c:pt>
                <c:pt idx="1928">
                  <c:v>0.56568542494923801</c:v>
                </c:pt>
                <c:pt idx="1929">
                  <c:v>0.56568542494923801</c:v>
                </c:pt>
                <c:pt idx="1930">
                  <c:v>0.56568542494923801</c:v>
                </c:pt>
                <c:pt idx="1931">
                  <c:v>0.56568542494923801</c:v>
                </c:pt>
                <c:pt idx="1932">
                  <c:v>0.56568542494923801</c:v>
                </c:pt>
                <c:pt idx="1933">
                  <c:v>0.56568542494923801</c:v>
                </c:pt>
                <c:pt idx="1934">
                  <c:v>0.56568542494923801</c:v>
                </c:pt>
                <c:pt idx="1935">
                  <c:v>0.56568542494923801</c:v>
                </c:pt>
                <c:pt idx="1936">
                  <c:v>0.56568542494923801</c:v>
                </c:pt>
                <c:pt idx="1937">
                  <c:v>0.56568542494923801</c:v>
                </c:pt>
                <c:pt idx="1938">
                  <c:v>0.56568542494923801</c:v>
                </c:pt>
                <c:pt idx="1939">
                  <c:v>0.56568542494923801</c:v>
                </c:pt>
                <c:pt idx="1940">
                  <c:v>0.56568542494923801</c:v>
                </c:pt>
                <c:pt idx="1941">
                  <c:v>0.63245553203367499</c:v>
                </c:pt>
                <c:pt idx="1942">
                  <c:v>0.63245553203367499</c:v>
                </c:pt>
                <c:pt idx="1943">
                  <c:v>0.63245553203367499</c:v>
                </c:pt>
                <c:pt idx="1944">
                  <c:v>0.63245553203367499</c:v>
                </c:pt>
                <c:pt idx="1945">
                  <c:v>0.63245553203367499</c:v>
                </c:pt>
                <c:pt idx="1946">
                  <c:v>0.63245553203367499</c:v>
                </c:pt>
                <c:pt idx="1947">
                  <c:v>0.63245553203367499</c:v>
                </c:pt>
                <c:pt idx="1948">
                  <c:v>0.63245553203367499</c:v>
                </c:pt>
                <c:pt idx="1949">
                  <c:v>0.63245553203367499</c:v>
                </c:pt>
                <c:pt idx="1950">
                  <c:v>0.63245553203367499</c:v>
                </c:pt>
                <c:pt idx="1951">
                  <c:v>0.63245553203367499</c:v>
                </c:pt>
                <c:pt idx="1952">
                  <c:v>0.66332495807107905</c:v>
                </c:pt>
                <c:pt idx="1953">
                  <c:v>0.66332495807107905</c:v>
                </c:pt>
                <c:pt idx="1954">
                  <c:v>0.66332495807107905</c:v>
                </c:pt>
                <c:pt idx="1955">
                  <c:v>0.66332495807107905</c:v>
                </c:pt>
                <c:pt idx="1956">
                  <c:v>0.66332495807107905</c:v>
                </c:pt>
                <c:pt idx="1957">
                  <c:v>0.66332495807107905</c:v>
                </c:pt>
                <c:pt idx="1958">
                  <c:v>0.69282032302755003</c:v>
                </c:pt>
                <c:pt idx="1959">
                  <c:v>0.69282032302755003</c:v>
                </c:pt>
                <c:pt idx="1960">
                  <c:v>0.69282032302755003</c:v>
                </c:pt>
                <c:pt idx="1961">
                  <c:v>0.69282032302755003</c:v>
                </c:pt>
                <c:pt idx="1962">
                  <c:v>0.69282032302755003</c:v>
                </c:pt>
                <c:pt idx="1963">
                  <c:v>0.69282032302755003</c:v>
                </c:pt>
                <c:pt idx="1964">
                  <c:v>0.69282032302755003</c:v>
                </c:pt>
                <c:pt idx="1965">
                  <c:v>0.69282032302755003</c:v>
                </c:pt>
                <c:pt idx="1966">
                  <c:v>0.66332495807107905</c:v>
                </c:pt>
                <c:pt idx="1967">
                  <c:v>0.66332495807107905</c:v>
                </c:pt>
                <c:pt idx="1968">
                  <c:v>0.69282032302755003</c:v>
                </c:pt>
                <c:pt idx="1969">
                  <c:v>0.69282032302755003</c:v>
                </c:pt>
                <c:pt idx="1970">
                  <c:v>0.69282032302755003</c:v>
                </c:pt>
                <c:pt idx="1971">
                  <c:v>0.69282032302755003</c:v>
                </c:pt>
                <c:pt idx="1972">
                  <c:v>0.69282032302755003</c:v>
                </c:pt>
                <c:pt idx="1973">
                  <c:v>0.69282032302755003</c:v>
                </c:pt>
                <c:pt idx="1974">
                  <c:v>0.69282032302755003</c:v>
                </c:pt>
                <c:pt idx="1975">
                  <c:v>0.69282032302755003</c:v>
                </c:pt>
                <c:pt idx="1976">
                  <c:v>0.69282032302755003</c:v>
                </c:pt>
                <c:pt idx="1977">
                  <c:v>0.69282032302755003</c:v>
                </c:pt>
                <c:pt idx="1978">
                  <c:v>0.69282032302755003</c:v>
                </c:pt>
                <c:pt idx="1979">
                  <c:v>0.69282032302755003</c:v>
                </c:pt>
                <c:pt idx="1980">
                  <c:v>0.69282032302755003</c:v>
                </c:pt>
                <c:pt idx="1981">
                  <c:v>0.69282032302755003</c:v>
                </c:pt>
                <c:pt idx="1982">
                  <c:v>0.69282032302755003</c:v>
                </c:pt>
                <c:pt idx="1983">
                  <c:v>0.69282032302755003</c:v>
                </c:pt>
                <c:pt idx="1984">
                  <c:v>0.69282032302755003</c:v>
                </c:pt>
                <c:pt idx="1985">
                  <c:v>0.69282032302755003</c:v>
                </c:pt>
                <c:pt idx="1986">
                  <c:v>0.69282032302755003</c:v>
                </c:pt>
                <c:pt idx="1987">
                  <c:v>0.69282032302755003</c:v>
                </c:pt>
                <c:pt idx="1988">
                  <c:v>0.69282032302755003</c:v>
                </c:pt>
                <c:pt idx="1989">
                  <c:v>0.69282032302755003</c:v>
                </c:pt>
                <c:pt idx="1990">
                  <c:v>0.69282032302755003</c:v>
                </c:pt>
                <c:pt idx="1991">
                  <c:v>0.69282032302755003</c:v>
                </c:pt>
                <c:pt idx="1992">
                  <c:v>0.66332495807107905</c:v>
                </c:pt>
                <c:pt idx="1993">
                  <c:v>0.66332495807107905</c:v>
                </c:pt>
                <c:pt idx="1994">
                  <c:v>0.66332495807107905</c:v>
                </c:pt>
                <c:pt idx="1995">
                  <c:v>0.66332495807107905</c:v>
                </c:pt>
                <c:pt idx="1996">
                  <c:v>0.66332495807107905</c:v>
                </c:pt>
                <c:pt idx="1997">
                  <c:v>0.66332495807107905</c:v>
                </c:pt>
                <c:pt idx="1998">
                  <c:v>0.66332495807107905</c:v>
                </c:pt>
                <c:pt idx="1999">
                  <c:v>0.66332495807107905</c:v>
                </c:pt>
                <c:pt idx="2000">
                  <c:v>0.66332495807107905</c:v>
                </c:pt>
                <c:pt idx="2001">
                  <c:v>0.66332495807107905</c:v>
                </c:pt>
                <c:pt idx="2002">
                  <c:v>0.66332495807107905</c:v>
                </c:pt>
                <c:pt idx="2003">
                  <c:v>0.66332495807107905</c:v>
                </c:pt>
                <c:pt idx="2004">
                  <c:v>0.66332495807107905</c:v>
                </c:pt>
                <c:pt idx="2005">
                  <c:v>0.66332495807107905</c:v>
                </c:pt>
                <c:pt idx="2006">
                  <c:v>0.66332495807107905</c:v>
                </c:pt>
                <c:pt idx="2007">
                  <c:v>0.66332495807107905</c:v>
                </c:pt>
                <c:pt idx="2008">
                  <c:v>0.6</c:v>
                </c:pt>
                <c:pt idx="2009">
                  <c:v>0.6</c:v>
                </c:pt>
                <c:pt idx="2010">
                  <c:v>0.6</c:v>
                </c:pt>
                <c:pt idx="2011">
                  <c:v>0.6</c:v>
                </c:pt>
                <c:pt idx="2012">
                  <c:v>0.6</c:v>
                </c:pt>
                <c:pt idx="2013">
                  <c:v>0.6</c:v>
                </c:pt>
                <c:pt idx="2014">
                  <c:v>0.6</c:v>
                </c:pt>
                <c:pt idx="2015">
                  <c:v>0.6</c:v>
                </c:pt>
                <c:pt idx="2016">
                  <c:v>0.6</c:v>
                </c:pt>
                <c:pt idx="2017">
                  <c:v>0.6</c:v>
                </c:pt>
                <c:pt idx="2018">
                  <c:v>0.6</c:v>
                </c:pt>
                <c:pt idx="2019">
                  <c:v>0.6</c:v>
                </c:pt>
                <c:pt idx="2020">
                  <c:v>0.6</c:v>
                </c:pt>
                <c:pt idx="2021">
                  <c:v>0.6</c:v>
                </c:pt>
                <c:pt idx="2022">
                  <c:v>0.6</c:v>
                </c:pt>
                <c:pt idx="2023">
                  <c:v>0.6</c:v>
                </c:pt>
                <c:pt idx="2024">
                  <c:v>0.6</c:v>
                </c:pt>
                <c:pt idx="2025">
                  <c:v>0.6</c:v>
                </c:pt>
                <c:pt idx="2026">
                  <c:v>0.6</c:v>
                </c:pt>
                <c:pt idx="2027">
                  <c:v>0.6</c:v>
                </c:pt>
                <c:pt idx="2028">
                  <c:v>0.56568542494923801</c:v>
                </c:pt>
                <c:pt idx="2029">
                  <c:v>0.56568542494923801</c:v>
                </c:pt>
                <c:pt idx="2030">
                  <c:v>0.56568542494923801</c:v>
                </c:pt>
                <c:pt idx="2031">
                  <c:v>0.56568542494923801</c:v>
                </c:pt>
                <c:pt idx="2032">
                  <c:v>0.56568542494923801</c:v>
                </c:pt>
                <c:pt idx="2033">
                  <c:v>0.56568542494923801</c:v>
                </c:pt>
                <c:pt idx="2034">
                  <c:v>0.56568542494923801</c:v>
                </c:pt>
                <c:pt idx="2035">
                  <c:v>0.56568542494923801</c:v>
                </c:pt>
                <c:pt idx="2036">
                  <c:v>0.63245553203367499</c:v>
                </c:pt>
                <c:pt idx="2037">
                  <c:v>0.63245553203367499</c:v>
                </c:pt>
                <c:pt idx="2038">
                  <c:v>0.63245553203367499</c:v>
                </c:pt>
                <c:pt idx="2039">
                  <c:v>0.63245553203367499</c:v>
                </c:pt>
                <c:pt idx="2040">
                  <c:v>0.63245553203367499</c:v>
                </c:pt>
                <c:pt idx="2041">
                  <c:v>0.63245553203367499</c:v>
                </c:pt>
                <c:pt idx="2042">
                  <c:v>0.63245553203367499</c:v>
                </c:pt>
                <c:pt idx="2043">
                  <c:v>0.63245553203367499</c:v>
                </c:pt>
                <c:pt idx="2044">
                  <c:v>0.63245553203367499</c:v>
                </c:pt>
                <c:pt idx="2045">
                  <c:v>0.63245553203367499</c:v>
                </c:pt>
                <c:pt idx="2046">
                  <c:v>0.63245553203367499</c:v>
                </c:pt>
                <c:pt idx="2047">
                  <c:v>0.63245553203367499</c:v>
                </c:pt>
                <c:pt idx="2048">
                  <c:v>0.63245553203367499</c:v>
                </c:pt>
                <c:pt idx="2049">
                  <c:v>0.63245553203367499</c:v>
                </c:pt>
                <c:pt idx="2050">
                  <c:v>0.63245553203367499</c:v>
                </c:pt>
                <c:pt idx="2051">
                  <c:v>0.63245553203367499</c:v>
                </c:pt>
                <c:pt idx="2052">
                  <c:v>0.63245553203367499</c:v>
                </c:pt>
                <c:pt idx="2053">
                  <c:v>0.63245553203367499</c:v>
                </c:pt>
                <c:pt idx="2054">
                  <c:v>0.63245553203367499</c:v>
                </c:pt>
                <c:pt idx="2055">
                  <c:v>0.63245553203367499</c:v>
                </c:pt>
                <c:pt idx="2056">
                  <c:v>0.63245553203367499</c:v>
                </c:pt>
                <c:pt idx="2057">
                  <c:v>0.63245553203367499</c:v>
                </c:pt>
                <c:pt idx="2058">
                  <c:v>0.63245553203367499</c:v>
                </c:pt>
                <c:pt idx="2059">
                  <c:v>0.63245553203367499</c:v>
                </c:pt>
                <c:pt idx="2060">
                  <c:v>0.66332495807107905</c:v>
                </c:pt>
                <c:pt idx="2061">
                  <c:v>0.66332495807107905</c:v>
                </c:pt>
                <c:pt idx="2062">
                  <c:v>0.66332495807107905</c:v>
                </c:pt>
                <c:pt idx="2063">
                  <c:v>0.66332495807107905</c:v>
                </c:pt>
                <c:pt idx="2064">
                  <c:v>0.66332495807107905</c:v>
                </c:pt>
                <c:pt idx="2065">
                  <c:v>0.66332495807107905</c:v>
                </c:pt>
                <c:pt idx="2066">
                  <c:v>0.66332495807107905</c:v>
                </c:pt>
                <c:pt idx="2067">
                  <c:v>0.6</c:v>
                </c:pt>
                <c:pt idx="2068">
                  <c:v>0.6</c:v>
                </c:pt>
                <c:pt idx="2069">
                  <c:v>0.6</c:v>
                </c:pt>
                <c:pt idx="2070">
                  <c:v>0.63245553203367499</c:v>
                </c:pt>
                <c:pt idx="2071">
                  <c:v>0.63245553203367499</c:v>
                </c:pt>
                <c:pt idx="2072">
                  <c:v>0.63245553203367499</c:v>
                </c:pt>
                <c:pt idx="2073">
                  <c:v>0.63245553203367499</c:v>
                </c:pt>
                <c:pt idx="2074">
                  <c:v>0.63245553203367499</c:v>
                </c:pt>
                <c:pt idx="2075">
                  <c:v>0.63245553203367499</c:v>
                </c:pt>
                <c:pt idx="2076">
                  <c:v>0.63245553203367499</c:v>
                </c:pt>
                <c:pt idx="2077">
                  <c:v>0.63245553203367499</c:v>
                </c:pt>
                <c:pt idx="2078">
                  <c:v>0.63245553203367499</c:v>
                </c:pt>
                <c:pt idx="2079">
                  <c:v>0.63245553203367499</c:v>
                </c:pt>
                <c:pt idx="2080">
                  <c:v>0.63245553203367499</c:v>
                </c:pt>
                <c:pt idx="2081">
                  <c:v>0.63245553203367499</c:v>
                </c:pt>
                <c:pt idx="2082">
                  <c:v>0.63245553203367499</c:v>
                </c:pt>
                <c:pt idx="2083">
                  <c:v>0.63245553203367499</c:v>
                </c:pt>
                <c:pt idx="2084">
                  <c:v>0.63245553203367499</c:v>
                </c:pt>
                <c:pt idx="2085">
                  <c:v>0.63245553203367499</c:v>
                </c:pt>
                <c:pt idx="2086">
                  <c:v>0.63245553203367499</c:v>
                </c:pt>
                <c:pt idx="2087">
                  <c:v>0.63245553203367499</c:v>
                </c:pt>
                <c:pt idx="2088">
                  <c:v>0.63245553203367499</c:v>
                </c:pt>
                <c:pt idx="2089">
                  <c:v>0.63245553203367499</c:v>
                </c:pt>
                <c:pt idx="2090">
                  <c:v>0.6</c:v>
                </c:pt>
                <c:pt idx="2091">
                  <c:v>0.6</c:v>
                </c:pt>
                <c:pt idx="2092">
                  <c:v>0.66332495807107905</c:v>
                </c:pt>
                <c:pt idx="2093">
                  <c:v>0.66332495807107905</c:v>
                </c:pt>
                <c:pt idx="2094">
                  <c:v>0.66332495807107905</c:v>
                </c:pt>
                <c:pt idx="2095">
                  <c:v>0.66332495807107905</c:v>
                </c:pt>
                <c:pt idx="2096">
                  <c:v>0.66332495807107905</c:v>
                </c:pt>
                <c:pt idx="2097">
                  <c:v>0.66332495807107905</c:v>
                </c:pt>
                <c:pt idx="2098">
                  <c:v>0.66332495807107905</c:v>
                </c:pt>
                <c:pt idx="2099">
                  <c:v>0.66332495807107905</c:v>
                </c:pt>
                <c:pt idx="2100">
                  <c:v>0.66332495807107905</c:v>
                </c:pt>
                <c:pt idx="2101">
                  <c:v>0.6</c:v>
                </c:pt>
                <c:pt idx="2102">
                  <c:v>0.6</c:v>
                </c:pt>
                <c:pt idx="2103">
                  <c:v>0.6</c:v>
                </c:pt>
                <c:pt idx="2104">
                  <c:v>0.6</c:v>
                </c:pt>
                <c:pt idx="2105">
                  <c:v>0.66332495807107905</c:v>
                </c:pt>
                <c:pt idx="2106">
                  <c:v>0.66332495807107905</c:v>
                </c:pt>
                <c:pt idx="2107">
                  <c:v>0.66332495807107905</c:v>
                </c:pt>
                <c:pt idx="2108">
                  <c:v>0.69282032302755003</c:v>
                </c:pt>
                <c:pt idx="2109">
                  <c:v>0.69282032302755003</c:v>
                </c:pt>
                <c:pt idx="2110">
                  <c:v>0.69282032302755003</c:v>
                </c:pt>
                <c:pt idx="2111">
                  <c:v>0.69282032302755003</c:v>
                </c:pt>
                <c:pt idx="2112">
                  <c:v>0.69282032302755003</c:v>
                </c:pt>
                <c:pt idx="2113">
                  <c:v>0.69282032302755003</c:v>
                </c:pt>
                <c:pt idx="2114">
                  <c:v>0.69282032302755003</c:v>
                </c:pt>
                <c:pt idx="2115">
                  <c:v>0.69282032302755003</c:v>
                </c:pt>
                <c:pt idx="2116">
                  <c:v>0.66332495807107905</c:v>
                </c:pt>
                <c:pt idx="2117">
                  <c:v>0.66332495807107905</c:v>
                </c:pt>
                <c:pt idx="2118">
                  <c:v>0.72111025509279703</c:v>
                </c:pt>
                <c:pt idx="2119">
                  <c:v>0.72111025509279703</c:v>
                </c:pt>
                <c:pt idx="2120">
                  <c:v>0.72111025509279703</c:v>
                </c:pt>
                <c:pt idx="2121">
                  <c:v>0.72111025509279703</c:v>
                </c:pt>
                <c:pt idx="2122">
                  <c:v>0.72111025509279703</c:v>
                </c:pt>
                <c:pt idx="2123">
                  <c:v>0.72111025509279703</c:v>
                </c:pt>
                <c:pt idx="2124">
                  <c:v>0.72111025509279703</c:v>
                </c:pt>
                <c:pt idx="2125">
                  <c:v>0.72111025509279703</c:v>
                </c:pt>
                <c:pt idx="2126">
                  <c:v>0.72111025509279703</c:v>
                </c:pt>
                <c:pt idx="2127">
                  <c:v>0.72111025509279703</c:v>
                </c:pt>
                <c:pt idx="2128">
                  <c:v>0.72111025509279703</c:v>
                </c:pt>
                <c:pt idx="2129">
                  <c:v>0.72111025509279703</c:v>
                </c:pt>
                <c:pt idx="2130">
                  <c:v>0.69282032302755003</c:v>
                </c:pt>
                <c:pt idx="2131">
                  <c:v>0.69282032302755003</c:v>
                </c:pt>
                <c:pt idx="2132">
                  <c:v>0.748331477354788</c:v>
                </c:pt>
                <c:pt idx="2133">
                  <c:v>0.748331477354788</c:v>
                </c:pt>
                <c:pt idx="2134">
                  <c:v>0.748331477354788</c:v>
                </c:pt>
                <c:pt idx="2135">
                  <c:v>0.748331477354788</c:v>
                </c:pt>
                <c:pt idx="2136">
                  <c:v>0.748331477354788</c:v>
                </c:pt>
                <c:pt idx="2137">
                  <c:v>0.748331477354788</c:v>
                </c:pt>
                <c:pt idx="2138">
                  <c:v>0.748331477354788</c:v>
                </c:pt>
                <c:pt idx="2139">
                  <c:v>0.748331477354788</c:v>
                </c:pt>
                <c:pt idx="2140">
                  <c:v>0.72111025509279703</c:v>
                </c:pt>
                <c:pt idx="2141">
                  <c:v>0.72111025509279703</c:v>
                </c:pt>
                <c:pt idx="2142">
                  <c:v>0.72111025509279703</c:v>
                </c:pt>
                <c:pt idx="2143">
                  <c:v>0.72111025509279703</c:v>
                </c:pt>
                <c:pt idx="2144">
                  <c:v>0.72111025509279703</c:v>
                </c:pt>
                <c:pt idx="2145">
                  <c:v>0.72111025509279703</c:v>
                </c:pt>
                <c:pt idx="2146">
                  <c:v>0.69282032302755003</c:v>
                </c:pt>
                <c:pt idx="2147">
                  <c:v>0.69282032302755003</c:v>
                </c:pt>
                <c:pt idx="2148">
                  <c:v>0.69282032302755003</c:v>
                </c:pt>
                <c:pt idx="2149">
                  <c:v>0.69282032302755003</c:v>
                </c:pt>
                <c:pt idx="2150">
                  <c:v>0.69282032302755003</c:v>
                </c:pt>
                <c:pt idx="2151">
                  <c:v>0.69282032302755003</c:v>
                </c:pt>
                <c:pt idx="2152">
                  <c:v>0.69282032302755003</c:v>
                </c:pt>
                <c:pt idx="2153">
                  <c:v>0.63245553203367499</c:v>
                </c:pt>
                <c:pt idx="2154">
                  <c:v>0.63245553203367499</c:v>
                </c:pt>
                <c:pt idx="2155">
                  <c:v>0.63245553203367499</c:v>
                </c:pt>
                <c:pt idx="2156">
                  <c:v>0.63245553203367499</c:v>
                </c:pt>
                <c:pt idx="2157">
                  <c:v>0.63245553203367499</c:v>
                </c:pt>
                <c:pt idx="2158">
                  <c:v>0.63245553203367499</c:v>
                </c:pt>
                <c:pt idx="2159">
                  <c:v>0.63245553203367499</c:v>
                </c:pt>
                <c:pt idx="2160">
                  <c:v>0.63245553203367499</c:v>
                </c:pt>
                <c:pt idx="2161">
                  <c:v>0.66332495807107905</c:v>
                </c:pt>
                <c:pt idx="2162">
                  <c:v>0.66332495807107905</c:v>
                </c:pt>
                <c:pt idx="2163">
                  <c:v>0.66332495807107905</c:v>
                </c:pt>
                <c:pt idx="2164">
                  <c:v>0.66332495807107905</c:v>
                </c:pt>
                <c:pt idx="2165">
                  <c:v>0.66332495807107905</c:v>
                </c:pt>
                <c:pt idx="2166">
                  <c:v>0.66332495807107905</c:v>
                </c:pt>
                <c:pt idx="2167">
                  <c:v>0.66332495807107905</c:v>
                </c:pt>
                <c:pt idx="2168">
                  <c:v>0.6</c:v>
                </c:pt>
                <c:pt idx="2169">
                  <c:v>0.6</c:v>
                </c:pt>
                <c:pt idx="2170">
                  <c:v>0.6</c:v>
                </c:pt>
                <c:pt idx="2171">
                  <c:v>0.6</c:v>
                </c:pt>
                <c:pt idx="2172">
                  <c:v>0.6</c:v>
                </c:pt>
                <c:pt idx="2173">
                  <c:v>0.6</c:v>
                </c:pt>
                <c:pt idx="2174">
                  <c:v>0.6</c:v>
                </c:pt>
                <c:pt idx="2175">
                  <c:v>0.6</c:v>
                </c:pt>
                <c:pt idx="2176">
                  <c:v>0.6</c:v>
                </c:pt>
                <c:pt idx="2177">
                  <c:v>0.6</c:v>
                </c:pt>
                <c:pt idx="2178">
                  <c:v>0.6</c:v>
                </c:pt>
                <c:pt idx="2179">
                  <c:v>0.66332495807107905</c:v>
                </c:pt>
                <c:pt idx="2180">
                  <c:v>0.66332495807107905</c:v>
                </c:pt>
                <c:pt idx="2181">
                  <c:v>0.66332495807107905</c:v>
                </c:pt>
                <c:pt idx="2182">
                  <c:v>0.66332495807107905</c:v>
                </c:pt>
                <c:pt idx="2183">
                  <c:v>0.66332495807107905</c:v>
                </c:pt>
                <c:pt idx="2184">
                  <c:v>0.66332495807107905</c:v>
                </c:pt>
                <c:pt idx="2185">
                  <c:v>0.66332495807107905</c:v>
                </c:pt>
                <c:pt idx="2186">
                  <c:v>0.63245553203367499</c:v>
                </c:pt>
                <c:pt idx="2187">
                  <c:v>0.6</c:v>
                </c:pt>
                <c:pt idx="2188">
                  <c:v>0.6</c:v>
                </c:pt>
                <c:pt idx="2189">
                  <c:v>0.6</c:v>
                </c:pt>
                <c:pt idx="2190">
                  <c:v>0.52915026221291805</c:v>
                </c:pt>
                <c:pt idx="2191">
                  <c:v>0.52915026221291805</c:v>
                </c:pt>
                <c:pt idx="2192">
                  <c:v>0.52915026221291805</c:v>
                </c:pt>
                <c:pt idx="2193">
                  <c:v>0.52915026221291805</c:v>
                </c:pt>
                <c:pt idx="2194">
                  <c:v>0.52915026221291805</c:v>
                </c:pt>
                <c:pt idx="2195">
                  <c:v>0.52915026221291805</c:v>
                </c:pt>
                <c:pt idx="2196">
                  <c:v>0.56568542494923801</c:v>
                </c:pt>
                <c:pt idx="2197">
                  <c:v>0.56568542494923801</c:v>
                </c:pt>
                <c:pt idx="2198">
                  <c:v>0.6</c:v>
                </c:pt>
                <c:pt idx="2199">
                  <c:v>0.6</c:v>
                </c:pt>
                <c:pt idx="2200">
                  <c:v>0.6</c:v>
                </c:pt>
                <c:pt idx="2201">
                  <c:v>0.6</c:v>
                </c:pt>
                <c:pt idx="2202">
                  <c:v>0.6</c:v>
                </c:pt>
                <c:pt idx="2203">
                  <c:v>0.6</c:v>
                </c:pt>
                <c:pt idx="2204">
                  <c:v>0.6</c:v>
                </c:pt>
                <c:pt idx="2205">
                  <c:v>0.6</c:v>
                </c:pt>
                <c:pt idx="2206">
                  <c:v>0.6</c:v>
                </c:pt>
                <c:pt idx="2207">
                  <c:v>0.6</c:v>
                </c:pt>
                <c:pt idx="2208">
                  <c:v>0.6</c:v>
                </c:pt>
                <c:pt idx="2209">
                  <c:v>0.6</c:v>
                </c:pt>
                <c:pt idx="2210">
                  <c:v>0.6</c:v>
                </c:pt>
                <c:pt idx="2211">
                  <c:v>0.6</c:v>
                </c:pt>
                <c:pt idx="2212">
                  <c:v>0.6</c:v>
                </c:pt>
                <c:pt idx="2213">
                  <c:v>0.6</c:v>
                </c:pt>
                <c:pt idx="2214">
                  <c:v>0.6</c:v>
                </c:pt>
                <c:pt idx="2215">
                  <c:v>0.6</c:v>
                </c:pt>
                <c:pt idx="2216">
                  <c:v>0.6</c:v>
                </c:pt>
                <c:pt idx="2217">
                  <c:v>0.6</c:v>
                </c:pt>
                <c:pt idx="2218">
                  <c:v>0.66332495807107905</c:v>
                </c:pt>
                <c:pt idx="2219">
                  <c:v>0.66332495807107905</c:v>
                </c:pt>
                <c:pt idx="2220">
                  <c:v>0.66332495807107905</c:v>
                </c:pt>
                <c:pt idx="2221">
                  <c:v>0.66332495807107905</c:v>
                </c:pt>
                <c:pt idx="2222">
                  <c:v>0.66332495807107905</c:v>
                </c:pt>
                <c:pt idx="2223">
                  <c:v>0.72111025509279703</c:v>
                </c:pt>
                <c:pt idx="2224">
                  <c:v>0.72111025509279703</c:v>
                </c:pt>
                <c:pt idx="2225">
                  <c:v>0.72111025509279703</c:v>
                </c:pt>
                <c:pt idx="2226">
                  <c:v>0.72111025509279703</c:v>
                </c:pt>
                <c:pt idx="2227">
                  <c:v>0.72111025509279703</c:v>
                </c:pt>
                <c:pt idx="2228">
                  <c:v>0.72111025509279703</c:v>
                </c:pt>
                <c:pt idx="2229">
                  <c:v>0.72111025509279703</c:v>
                </c:pt>
                <c:pt idx="2230">
                  <c:v>0.72111025509279703</c:v>
                </c:pt>
                <c:pt idx="2231">
                  <c:v>0.66332495807107905</c:v>
                </c:pt>
                <c:pt idx="2232">
                  <c:v>0.66332495807107905</c:v>
                </c:pt>
                <c:pt idx="2233">
                  <c:v>0.66332495807107905</c:v>
                </c:pt>
                <c:pt idx="2234">
                  <c:v>0.66332495807107905</c:v>
                </c:pt>
                <c:pt idx="2235">
                  <c:v>0.66332495807107905</c:v>
                </c:pt>
                <c:pt idx="2236">
                  <c:v>0.66332495807107905</c:v>
                </c:pt>
                <c:pt idx="2237">
                  <c:v>0.66332495807107905</c:v>
                </c:pt>
                <c:pt idx="2238">
                  <c:v>0.66332495807107905</c:v>
                </c:pt>
                <c:pt idx="2239">
                  <c:v>0.66332495807107905</c:v>
                </c:pt>
                <c:pt idx="2240">
                  <c:v>0.72111025509279703</c:v>
                </c:pt>
                <c:pt idx="2241">
                  <c:v>0.66332495807107905</c:v>
                </c:pt>
                <c:pt idx="2242">
                  <c:v>0.66332495807107905</c:v>
                </c:pt>
                <c:pt idx="2243">
                  <c:v>0.66332495807107905</c:v>
                </c:pt>
                <c:pt idx="2244">
                  <c:v>0.66332495807107905</c:v>
                </c:pt>
                <c:pt idx="2245">
                  <c:v>0.66332495807107905</c:v>
                </c:pt>
                <c:pt idx="2246">
                  <c:v>0.69282032302755003</c:v>
                </c:pt>
                <c:pt idx="2247">
                  <c:v>0.69282032302755003</c:v>
                </c:pt>
                <c:pt idx="2248">
                  <c:v>0.69282032302755003</c:v>
                </c:pt>
                <c:pt idx="2249">
                  <c:v>0.69282032302755003</c:v>
                </c:pt>
                <c:pt idx="2250">
                  <c:v>0.69282032302755003</c:v>
                </c:pt>
                <c:pt idx="2251">
                  <c:v>0.69282032302755003</c:v>
                </c:pt>
                <c:pt idx="2252">
                  <c:v>0.69282032302755003</c:v>
                </c:pt>
                <c:pt idx="2253">
                  <c:v>0.748331477354788</c:v>
                </c:pt>
                <c:pt idx="2254">
                  <c:v>0.748331477354788</c:v>
                </c:pt>
                <c:pt idx="2255">
                  <c:v>0.748331477354788</c:v>
                </c:pt>
                <c:pt idx="2256">
                  <c:v>0.748331477354788</c:v>
                </c:pt>
                <c:pt idx="2257">
                  <c:v>0.748331477354788</c:v>
                </c:pt>
                <c:pt idx="2258">
                  <c:v>0.748331477354788</c:v>
                </c:pt>
                <c:pt idx="2259">
                  <c:v>0.748331477354788</c:v>
                </c:pt>
                <c:pt idx="2260">
                  <c:v>0.748331477354788</c:v>
                </c:pt>
                <c:pt idx="2261">
                  <c:v>0.748331477354788</c:v>
                </c:pt>
                <c:pt idx="2262">
                  <c:v>0.748331477354788</c:v>
                </c:pt>
                <c:pt idx="2263">
                  <c:v>0.748331477354788</c:v>
                </c:pt>
                <c:pt idx="2264">
                  <c:v>0.748331477354788</c:v>
                </c:pt>
                <c:pt idx="2265">
                  <c:v>0.748331477354788</c:v>
                </c:pt>
                <c:pt idx="2266">
                  <c:v>0.748331477354788</c:v>
                </c:pt>
                <c:pt idx="2267">
                  <c:v>0.72111025509279703</c:v>
                </c:pt>
                <c:pt idx="2268">
                  <c:v>0.72111025509279703</c:v>
                </c:pt>
                <c:pt idx="2269">
                  <c:v>0.66332495807107905</c:v>
                </c:pt>
                <c:pt idx="2270">
                  <c:v>0.66332495807107905</c:v>
                </c:pt>
                <c:pt idx="2271">
                  <c:v>0.66332495807107905</c:v>
                </c:pt>
                <c:pt idx="2272">
                  <c:v>0.66332495807107905</c:v>
                </c:pt>
                <c:pt idx="2273">
                  <c:v>0.66332495807107905</c:v>
                </c:pt>
                <c:pt idx="2274">
                  <c:v>0.66332495807107905</c:v>
                </c:pt>
                <c:pt idx="2275">
                  <c:v>0.6</c:v>
                </c:pt>
                <c:pt idx="2276">
                  <c:v>0.6</c:v>
                </c:pt>
                <c:pt idx="2277">
                  <c:v>0.6</c:v>
                </c:pt>
                <c:pt idx="2278">
                  <c:v>0.6</c:v>
                </c:pt>
                <c:pt idx="2279">
                  <c:v>0.69282032302755003</c:v>
                </c:pt>
                <c:pt idx="2280">
                  <c:v>0.69282032302755003</c:v>
                </c:pt>
                <c:pt idx="2281">
                  <c:v>0.69282032302755003</c:v>
                </c:pt>
                <c:pt idx="2282">
                  <c:v>0.69282032302755003</c:v>
                </c:pt>
                <c:pt idx="2283">
                  <c:v>0.69282032302755003</c:v>
                </c:pt>
                <c:pt idx="2284">
                  <c:v>0.69282032302755003</c:v>
                </c:pt>
                <c:pt idx="2285">
                  <c:v>0.69282032302755003</c:v>
                </c:pt>
                <c:pt idx="2286">
                  <c:v>0.69282032302755003</c:v>
                </c:pt>
                <c:pt idx="2287">
                  <c:v>0.69282032302755003</c:v>
                </c:pt>
                <c:pt idx="2288">
                  <c:v>0.69282032302755003</c:v>
                </c:pt>
                <c:pt idx="2289">
                  <c:v>0.69282032302755003</c:v>
                </c:pt>
                <c:pt idx="2290">
                  <c:v>0.69282032302755003</c:v>
                </c:pt>
                <c:pt idx="2291">
                  <c:v>0.69282032302755003</c:v>
                </c:pt>
                <c:pt idx="2292">
                  <c:v>0.69282032302755003</c:v>
                </c:pt>
                <c:pt idx="2293">
                  <c:v>0.69282032302755003</c:v>
                </c:pt>
                <c:pt idx="2294">
                  <c:v>0.72111025509279703</c:v>
                </c:pt>
                <c:pt idx="2295">
                  <c:v>0.72111025509279703</c:v>
                </c:pt>
                <c:pt idx="2296">
                  <c:v>0.72111025509279703</c:v>
                </c:pt>
                <c:pt idx="2297">
                  <c:v>0.72111025509279703</c:v>
                </c:pt>
                <c:pt idx="2298">
                  <c:v>0.72111025509279703</c:v>
                </c:pt>
                <c:pt idx="2299">
                  <c:v>0.72111025509279703</c:v>
                </c:pt>
                <c:pt idx="2300">
                  <c:v>0.72111025509279703</c:v>
                </c:pt>
                <c:pt idx="2301">
                  <c:v>0.72111025509279703</c:v>
                </c:pt>
                <c:pt idx="2302">
                  <c:v>0.63245553203367499</c:v>
                </c:pt>
                <c:pt idx="2303">
                  <c:v>0.63245553203367499</c:v>
                </c:pt>
                <c:pt idx="2304">
                  <c:v>0.63245553203367499</c:v>
                </c:pt>
                <c:pt idx="2305">
                  <c:v>0.63245553203367499</c:v>
                </c:pt>
                <c:pt idx="2306">
                  <c:v>0.66332495807107905</c:v>
                </c:pt>
                <c:pt idx="2307">
                  <c:v>0.748331477354788</c:v>
                </c:pt>
                <c:pt idx="2308">
                  <c:v>0.748331477354788</c:v>
                </c:pt>
                <c:pt idx="2309">
                  <c:v>0.748331477354788</c:v>
                </c:pt>
                <c:pt idx="2310">
                  <c:v>0.748331477354788</c:v>
                </c:pt>
                <c:pt idx="2311">
                  <c:v>0.748331477354788</c:v>
                </c:pt>
                <c:pt idx="2312">
                  <c:v>0.748331477354788</c:v>
                </c:pt>
                <c:pt idx="2313">
                  <c:v>0.77459666924148296</c:v>
                </c:pt>
                <c:pt idx="2314">
                  <c:v>0.77459666924148296</c:v>
                </c:pt>
                <c:pt idx="2315">
                  <c:v>0.82462112512353203</c:v>
                </c:pt>
                <c:pt idx="2316">
                  <c:v>0.82462112512353203</c:v>
                </c:pt>
                <c:pt idx="2317">
                  <c:v>0.82462112512353203</c:v>
                </c:pt>
                <c:pt idx="2318">
                  <c:v>0.82462112512353203</c:v>
                </c:pt>
                <c:pt idx="2319">
                  <c:v>0.82462112512353203</c:v>
                </c:pt>
                <c:pt idx="2320">
                  <c:v>0.8</c:v>
                </c:pt>
                <c:pt idx="2321">
                  <c:v>0.8</c:v>
                </c:pt>
                <c:pt idx="2322">
                  <c:v>0.8</c:v>
                </c:pt>
                <c:pt idx="2323">
                  <c:v>0.8</c:v>
                </c:pt>
                <c:pt idx="2324">
                  <c:v>0.8</c:v>
                </c:pt>
                <c:pt idx="2325">
                  <c:v>0.8</c:v>
                </c:pt>
                <c:pt idx="2326">
                  <c:v>0.8</c:v>
                </c:pt>
                <c:pt idx="2327">
                  <c:v>0.8</c:v>
                </c:pt>
                <c:pt idx="2328">
                  <c:v>0.8</c:v>
                </c:pt>
                <c:pt idx="2329">
                  <c:v>0.8</c:v>
                </c:pt>
                <c:pt idx="2330">
                  <c:v>0.8</c:v>
                </c:pt>
                <c:pt idx="2331">
                  <c:v>0.77459666924148296</c:v>
                </c:pt>
                <c:pt idx="2332">
                  <c:v>0.77459666924148296</c:v>
                </c:pt>
                <c:pt idx="2333">
                  <c:v>0.77459666924148296</c:v>
                </c:pt>
                <c:pt idx="2334">
                  <c:v>0.77459666924148296</c:v>
                </c:pt>
                <c:pt idx="2335">
                  <c:v>0.77459666924148296</c:v>
                </c:pt>
                <c:pt idx="2336">
                  <c:v>0.77459666924148296</c:v>
                </c:pt>
                <c:pt idx="2337">
                  <c:v>0.82462112512353203</c:v>
                </c:pt>
                <c:pt idx="2338">
                  <c:v>0.82462112512353203</c:v>
                </c:pt>
                <c:pt idx="2339">
                  <c:v>0.82462112512353203</c:v>
                </c:pt>
                <c:pt idx="2340">
                  <c:v>0.82462112512353203</c:v>
                </c:pt>
                <c:pt idx="2341">
                  <c:v>0.8</c:v>
                </c:pt>
                <c:pt idx="2342">
                  <c:v>0.8</c:v>
                </c:pt>
                <c:pt idx="2343">
                  <c:v>0.8</c:v>
                </c:pt>
                <c:pt idx="2344">
                  <c:v>0.8</c:v>
                </c:pt>
                <c:pt idx="2345">
                  <c:v>0.69282032302755003</c:v>
                </c:pt>
                <c:pt idx="2346">
                  <c:v>0.69282032302755003</c:v>
                </c:pt>
                <c:pt idx="2347">
                  <c:v>0.63245553203367499</c:v>
                </c:pt>
                <c:pt idx="2348">
                  <c:v>0.63245553203367499</c:v>
                </c:pt>
                <c:pt idx="2349">
                  <c:v>0.63245553203367499</c:v>
                </c:pt>
                <c:pt idx="2350">
                  <c:v>0.63245553203367499</c:v>
                </c:pt>
                <c:pt idx="2351">
                  <c:v>0.63245553203367499</c:v>
                </c:pt>
                <c:pt idx="2352">
                  <c:v>0.63245553203367499</c:v>
                </c:pt>
                <c:pt idx="2353">
                  <c:v>0.63245553203367499</c:v>
                </c:pt>
                <c:pt idx="2354">
                  <c:v>0.63245553203367499</c:v>
                </c:pt>
                <c:pt idx="2355">
                  <c:v>0.63245553203367499</c:v>
                </c:pt>
                <c:pt idx="2356">
                  <c:v>0.63245553203367499</c:v>
                </c:pt>
                <c:pt idx="2357">
                  <c:v>0.72111025509279703</c:v>
                </c:pt>
                <c:pt idx="2358">
                  <c:v>0.72111025509279703</c:v>
                </c:pt>
                <c:pt idx="2359">
                  <c:v>0.72111025509279703</c:v>
                </c:pt>
                <c:pt idx="2360">
                  <c:v>0.72111025509279703</c:v>
                </c:pt>
                <c:pt idx="2361">
                  <c:v>0.72111025509279703</c:v>
                </c:pt>
                <c:pt idx="2362">
                  <c:v>0.72111025509279703</c:v>
                </c:pt>
                <c:pt idx="2363">
                  <c:v>0.72111025509279703</c:v>
                </c:pt>
                <c:pt idx="2364">
                  <c:v>0.72111025509279703</c:v>
                </c:pt>
                <c:pt idx="2365">
                  <c:v>0.72111025509279703</c:v>
                </c:pt>
                <c:pt idx="2366">
                  <c:v>0.72111025509279703</c:v>
                </c:pt>
                <c:pt idx="2367">
                  <c:v>0.63245553203367499</c:v>
                </c:pt>
                <c:pt idx="2368">
                  <c:v>0.72111025509279703</c:v>
                </c:pt>
                <c:pt idx="2369">
                  <c:v>0.72111025509279703</c:v>
                </c:pt>
                <c:pt idx="2370">
                  <c:v>0.72111025509279703</c:v>
                </c:pt>
                <c:pt idx="2371">
                  <c:v>0.72111025509279703</c:v>
                </c:pt>
                <c:pt idx="2372">
                  <c:v>0.748331477354788</c:v>
                </c:pt>
                <c:pt idx="2373">
                  <c:v>0.77459666924148296</c:v>
                </c:pt>
                <c:pt idx="2374">
                  <c:v>0.77459666924148296</c:v>
                </c:pt>
                <c:pt idx="2375">
                  <c:v>0.77459666924148296</c:v>
                </c:pt>
                <c:pt idx="2376">
                  <c:v>0.77459666924148296</c:v>
                </c:pt>
                <c:pt idx="2377">
                  <c:v>0.77459666924148296</c:v>
                </c:pt>
                <c:pt idx="2378">
                  <c:v>0.77459666924148296</c:v>
                </c:pt>
                <c:pt idx="2379">
                  <c:v>0.77459666924148296</c:v>
                </c:pt>
                <c:pt idx="2380">
                  <c:v>0.77459666924148296</c:v>
                </c:pt>
                <c:pt idx="2381">
                  <c:v>0.77459666924148296</c:v>
                </c:pt>
                <c:pt idx="2382">
                  <c:v>0.77459666924148296</c:v>
                </c:pt>
                <c:pt idx="2383">
                  <c:v>0.77459666924148296</c:v>
                </c:pt>
                <c:pt idx="2384">
                  <c:v>0.77459666924148296</c:v>
                </c:pt>
                <c:pt idx="2385">
                  <c:v>0.748331477354788</c:v>
                </c:pt>
                <c:pt idx="2386">
                  <c:v>0.748331477354788</c:v>
                </c:pt>
                <c:pt idx="2387">
                  <c:v>0.748331477354788</c:v>
                </c:pt>
                <c:pt idx="2388">
                  <c:v>0.748331477354788</c:v>
                </c:pt>
                <c:pt idx="2389">
                  <c:v>0.748331477354788</c:v>
                </c:pt>
                <c:pt idx="2390">
                  <c:v>0.748331477354788</c:v>
                </c:pt>
                <c:pt idx="2391">
                  <c:v>0.748331477354788</c:v>
                </c:pt>
                <c:pt idx="2392">
                  <c:v>0.748331477354788</c:v>
                </c:pt>
                <c:pt idx="2393">
                  <c:v>0.748331477354788</c:v>
                </c:pt>
                <c:pt idx="2394">
                  <c:v>0.748331477354788</c:v>
                </c:pt>
                <c:pt idx="2395">
                  <c:v>0.748331477354788</c:v>
                </c:pt>
                <c:pt idx="2396">
                  <c:v>0.748331477354788</c:v>
                </c:pt>
                <c:pt idx="2397">
                  <c:v>0.748331477354788</c:v>
                </c:pt>
                <c:pt idx="2398">
                  <c:v>0.748331477354788</c:v>
                </c:pt>
                <c:pt idx="2399">
                  <c:v>0.748331477354788</c:v>
                </c:pt>
                <c:pt idx="2400">
                  <c:v>0.748331477354788</c:v>
                </c:pt>
                <c:pt idx="2401">
                  <c:v>0.69282032302755003</c:v>
                </c:pt>
                <c:pt idx="2402">
                  <c:v>0.69282032302755003</c:v>
                </c:pt>
                <c:pt idx="2403">
                  <c:v>0.69282032302755003</c:v>
                </c:pt>
                <c:pt idx="2404">
                  <c:v>0.69282032302755003</c:v>
                </c:pt>
                <c:pt idx="2405">
                  <c:v>0.66332495807107905</c:v>
                </c:pt>
                <c:pt idx="2406">
                  <c:v>0.66332495807107905</c:v>
                </c:pt>
                <c:pt idx="2407">
                  <c:v>0.66332495807107905</c:v>
                </c:pt>
                <c:pt idx="2408">
                  <c:v>0.69282032302755003</c:v>
                </c:pt>
                <c:pt idx="2409">
                  <c:v>0.69282032302755003</c:v>
                </c:pt>
                <c:pt idx="2410">
                  <c:v>0.69282032302755003</c:v>
                </c:pt>
                <c:pt idx="2411">
                  <c:v>0.69282032302755003</c:v>
                </c:pt>
                <c:pt idx="2412">
                  <c:v>0.66332495807107905</c:v>
                </c:pt>
                <c:pt idx="2413">
                  <c:v>0.66332495807107905</c:v>
                </c:pt>
                <c:pt idx="2414">
                  <c:v>0.66332495807107905</c:v>
                </c:pt>
                <c:pt idx="2415">
                  <c:v>0.69282032302755003</c:v>
                </c:pt>
                <c:pt idx="2416">
                  <c:v>0.66332495807107905</c:v>
                </c:pt>
                <c:pt idx="2417">
                  <c:v>0.66332495807107905</c:v>
                </c:pt>
                <c:pt idx="2418">
                  <c:v>0.66332495807107905</c:v>
                </c:pt>
                <c:pt idx="2419">
                  <c:v>0.66332495807107905</c:v>
                </c:pt>
                <c:pt idx="2420">
                  <c:v>0.66332495807107905</c:v>
                </c:pt>
                <c:pt idx="2421">
                  <c:v>0.66332495807107905</c:v>
                </c:pt>
                <c:pt idx="2422">
                  <c:v>0.66332495807107905</c:v>
                </c:pt>
                <c:pt idx="2423">
                  <c:v>0.63245553203367499</c:v>
                </c:pt>
                <c:pt idx="2424">
                  <c:v>0.63245553203367499</c:v>
                </c:pt>
                <c:pt idx="2425">
                  <c:v>0.63245553203367499</c:v>
                </c:pt>
                <c:pt idx="2426">
                  <c:v>0.63245553203367499</c:v>
                </c:pt>
                <c:pt idx="2427">
                  <c:v>0.66332495807107905</c:v>
                </c:pt>
                <c:pt idx="2428">
                  <c:v>0.66332495807107905</c:v>
                </c:pt>
                <c:pt idx="2429">
                  <c:v>0.66332495807107905</c:v>
                </c:pt>
                <c:pt idx="2430">
                  <c:v>0.66332495807107905</c:v>
                </c:pt>
                <c:pt idx="2431">
                  <c:v>0.66332495807107905</c:v>
                </c:pt>
                <c:pt idx="2432">
                  <c:v>0.66332495807107905</c:v>
                </c:pt>
                <c:pt idx="2433">
                  <c:v>0.66332495807107905</c:v>
                </c:pt>
                <c:pt idx="2434">
                  <c:v>0.66332495807107905</c:v>
                </c:pt>
                <c:pt idx="2435">
                  <c:v>0.66332495807107905</c:v>
                </c:pt>
                <c:pt idx="2436">
                  <c:v>0.66332495807107905</c:v>
                </c:pt>
                <c:pt idx="2437">
                  <c:v>0.66332495807107905</c:v>
                </c:pt>
                <c:pt idx="2438">
                  <c:v>0.66332495807107905</c:v>
                </c:pt>
                <c:pt idx="2439">
                  <c:v>0.66332495807107905</c:v>
                </c:pt>
                <c:pt idx="2440">
                  <c:v>0.66332495807107905</c:v>
                </c:pt>
                <c:pt idx="2441">
                  <c:v>0.66332495807107905</c:v>
                </c:pt>
                <c:pt idx="2442">
                  <c:v>0.66332495807107905</c:v>
                </c:pt>
                <c:pt idx="2443">
                  <c:v>0.66332495807107905</c:v>
                </c:pt>
                <c:pt idx="2444">
                  <c:v>0.66332495807107905</c:v>
                </c:pt>
                <c:pt idx="2445">
                  <c:v>0.66332495807107905</c:v>
                </c:pt>
                <c:pt idx="2446">
                  <c:v>0.66332495807107905</c:v>
                </c:pt>
                <c:pt idx="2447">
                  <c:v>0.66332495807107905</c:v>
                </c:pt>
                <c:pt idx="2448">
                  <c:v>0.66332495807107905</c:v>
                </c:pt>
                <c:pt idx="2449">
                  <c:v>0.66332495807107905</c:v>
                </c:pt>
                <c:pt idx="2450">
                  <c:v>0.66332495807107905</c:v>
                </c:pt>
                <c:pt idx="2451">
                  <c:v>0.66332495807107905</c:v>
                </c:pt>
                <c:pt idx="2452">
                  <c:v>0.66332495807107905</c:v>
                </c:pt>
                <c:pt idx="2453">
                  <c:v>0.66332495807107905</c:v>
                </c:pt>
                <c:pt idx="2454">
                  <c:v>0.66332495807107905</c:v>
                </c:pt>
                <c:pt idx="2455">
                  <c:v>0.66332495807107905</c:v>
                </c:pt>
                <c:pt idx="2456">
                  <c:v>0.66332495807107905</c:v>
                </c:pt>
                <c:pt idx="2457">
                  <c:v>0.69282032302755003</c:v>
                </c:pt>
                <c:pt idx="2458">
                  <c:v>0.69282032302755003</c:v>
                </c:pt>
                <c:pt idx="2459">
                  <c:v>0.69282032302755003</c:v>
                </c:pt>
                <c:pt idx="2460">
                  <c:v>0.69282032302755003</c:v>
                </c:pt>
                <c:pt idx="2461">
                  <c:v>0.69282032302755003</c:v>
                </c:pt>
                <c:pt idx="2462">
                  <c:v>0.69282032302755003</c:v>
                </c:pt>
                <c:pt idx="2463">
                  <c:v>0.69282032302755003</c:v>
                </c:pt>
                <c:pt idx="2464">
                  <c:v>0.69282032302755003</c:v>
                </c:pt>
                <c:pt idx="2465">
                  <c:v>0.69282032302755003</c:v>
                </c:pt>
                <c:pt idx="2466">
                  <c:v>0.69282032302755003</c:v>
                </c:pt>
                <c:pt idx="2467">
                  <c:v>0.69282032302755003</c:v>
                </c:pt>
                <c:pt idx="2468">
                  <c:v>0.69282032302755003</c:v>
                </c:pt>
                <c:pt idx="2469">
                  <c:v>0.69282032302755003</c:v>
                </c:pt>
                <c:pt idx="2470">
                  <c:v>0.69282032302755003</c:v>
                </c:pt>
                <c:pt idx="2471">
                  <c:v>0.69282032302755003</c:v>
                </c:pt>
                <c:pt idx="2472">
                  <c:v>0.69282032302755003</c:v>
                </c:pt>
                <c:pt idx="2473">
                  <c:v>0.69282032302755003</c:v>
                </c:pt>
                <c:pt idx="2474">
                  <c:v>0.69282032302755003</c:v>
                </c:pt>
                <c:pt idx="2475">
                  <c:v>0.69282032302755003</c:v>
                </c:pt>
                <c:pt idx="2476">
                  <c:v>0.69282032302755003</c:v>
                </c:pt>
                <c:pt idx="2477">
                  <c:v>0.69282032302755003</c:v>
                </c:pt>
                <c:pt idx="2478">
                  <c:v>0.69282032302755003</c:v>
                </c:pt>
                <c:pt idx="2479">
                  <c:v>0.69282032302755003</c:v>
                </c:pt>
                <c:pt idx="2480">
                  <c:v>0.69282032302755003</c:v>
                </c:pt>
                <c:pt idx="2481">
                  <c:v>0.69282032302755003</c:v>
                </c:pt>
                <c:pt idx="2482">
                  <c:v>0.69282032302755003</c:v>
                </c:pt>
                <c:pt idx="2483">
                  <c:v>0.69282032302755003</c:v>
                </c:pt>
                <c:pt idx="2484">
                  <c:v>0.69282032302755003</c:v>
                </c:pt>
                <c:pt idx="2485">
                  <c:v>0.69282032302755003</c:v>
                </c:pt>
                <c:pt idx="2486">
                  <c:v>0.69282032302755003</c:v>
                </c:pt>
                <c:pt idx="2487">
                  <c:v>0.69282032302755003</c:v>
                </c:pt>
                <c:pt idx="2488">
                  <c:v>0.69282032302755003</c:v>
                </c:pt>
                <c:pt idx="2489">
                  <c:v>0.69282032302755003</c:v>
                </c:pt>
                <c:pt idx="2490">
                  <c:v>0.66332495807107905</c:v>
                </c:pt>
                <c:pt idx="2491">
                  <c:v>0.66332495807107905</c:v>
                </c:pt>
                <c:pt idx="2492">
                  <c:v>0.66332495807107905</c:v>
                </c:pt>
                <c:pt idx="2493">
                  <c:v>0.66332495807107905</c:v>
                </c:pt>
                <c:pt idx="2494">
                  <c:v>0.66332495807107905</c:v>
                </c:pt>
                <c:pt idx="2495">
                  <c:v>0.66332495807107905</c:v>
                </c:pt>
                <c:pt idx="2496">
                  <c:v>0.66332495807107905</c:v>
                </c:pt>
                <c:pt idx="2497">
                  <c:v>0.66332495807107905</c:v>
                </c:pt>
                <c:pt idx="2498">
                  <c:v>0.66332495807107905</c:v>
                </c:pt>
                <c:pt idx="2499">
                  <c:v>0.66332495807107905</c:v>
                </c:pt>
                <c:pt idx="2500">
                  <c:v>0.66332495807107905</c:v>
                </c:pt>
                <c:pt idx="2501">
                  <c:v>0.66332495807107905</c:v>
                </c:pt>
                <c:pt idx="2502">
                  <c:v>0.66332495807107905</c:v>
                </c:pt>
                <c:pt idx="2503">
                  <c:v>0.66332495807107905</c:v>
                </c:pt>
                <c:pt idx="2504">
                  <c:v>0.66332495807107905</c:v>
                </c:pt>
                <c:pt idx="2505">
                  <c:v>0.66332495807107905</c:v>
                </c:pt>
                <c:pt idx="2506">
                  <c:v>0.66332495807107905</c:v>
                </c:pt>
                <c:pt idx="2507">
                  <c:v>0.66332495807107905</c:v>
                </c:pt>
                <c:pt idx="2508">
                  <c:v>0.66332495807107905</c:v>
                </c:pt>
                <c:pt idx="2509">
                  <c:v>0.66332495807107905</c:v>
                </c:pt>
                <c:pt idx="2510">
                  <c:v>0.66332495807107905</c:v>
                </c:pt>
                <c:pt idx="2511">
                  <c:v>0.66332495807107905</c:v>
                </c:pt>
                <c:pt idx="2512">
                  <c:v>0.66332495807107905</c:v>
                </c:pt>
                <c:pt idx="2513">
                  <c:v>0.66332495807107905</c:v>
                </c:pt>
                <c:pt idx="2514">
                  <c:v>0.66332495807107905</c:v>
                </c:pt>
                <c:pt idx="2515">
                  <c:v>0.66332495807107905</c:v>
                </c:pt>
                <c:pt idx="2516">
                  <c:v>0.66332495807107905</c:v>
                </c:pt>
                <c:pt idx="2517">
                  <c:v>0.6</c:v>
                </c:pt>
                <c:pt idx="2518">
                  <c:v>0.6</c:v>
                </c:pt>
                <c:pt idx="2519">
                  <c:v>0.6</c:v>
                </c:pt>
                <c:pt idx="2520">
                  <c:v>0.6</c:v>
                </c:pt>
                <c:pt idx="2521">
                  <c:v>0.6</c:v>
                </c:pt>
                <c:pt idx="2522">
                  <c:v>0.6</c:v>
                </c:pt>
                <c:pt idx="2523">
                  <c:v>0.6</c:v>
                </c:pt>
                <c:pt idx="2524">
                  <c:v>0.6</c:v>
                </c:pt>
                <c:pt idx="2525">
                  <c:v>0.6</c:v>
                </c:pt>
                <c:pt idx="2526">
                  <c:v>0.6</c:v>
                </c:pt>
                <c:pt idx="2527">
                  <c:v>0.6</c:v>
                </c:pt>
                <c:pt idx="2528">
                  <c:v>0.6</c:v>
                </c:pt>
                <c:pt idx="2529">
                  <c:v>0.6</c:v>
                </c:pt>
                <c:pt idx="2530">
                  <c:v>0.6</c:v>
                </c:pt>
                <c:pt idx="2531">
                  <c:v>0.6</c:v>
                </c:pt>
                <c:pt idx="2532">
                  <c:v>0.6</c:v>
                </c:pt>
                <c:pt idx="2533">
                  <c:v>0.6</c:v>
                </c:pt>
                <c:pt idx="2534">
                  <c:v>0.6</c:v>
                </c:pt>
                <c:pt idx="2535">
                  <c:v>0.6</c:v>
                </c:pt>
                <c:pt idx="2536">
                  <c:v>0.6</c:v>
                </c:pt>
                <c:pt idx="2537">
                  <c:v>0.6</c:v>
                </c:pt>
                <c:pt idx="2538">
                  <c:v>0.6</c:v>
                </c:pt>
                <c:pt idx="2539">
                  <c:v>0.6</c:v>
                </c:pt>
                <c:pt idx="2540">
                  <c:v>0.6</c:v>
                </c:pt>
                <c:pt idx="2541">
                  <c:v>0.6</c:v>
                </c:pt>
                <c:pt idx="2542">
                  <c:v>0.6</c:v>
                </c:pt>
                <c:pt idx="2543">
                  <c:v>0.6</c:v>
                </c:pt>
                <c:pt idx="2544">
                  <c:v>0.6</c:v>
                </c:pt>
                <c:pt idx="2545">
                  <c:v>0.6</c:v>
                </c:pt>
                <c:pt idx="2546">
                  <c:v>0.6</c:v>
                </c:pt>
                <c:pt idx="2547">
                  <c:v>0.6</c:v>
                </c:pt>
                <c:pt idx="2548">
                  <c:v>0.6</c:v>
                </c:pt>
                <c:pt idx="2549">
                  <c:v>0.6</c:v>
                </c:pt>
                <c:pt idx="2550">
                  <c:v>0.6</c:v>
                </c:pt>
                <c:pt idx="2551">
                  <c:v>0.6</c:v>
                </c:pt>
                <c:pt idx="2552">
                  <c:v>0.6</c:v>
                </c:pt>
                <c:pt idx="2553">
                  <c:v>0.6</c:v>
                </c:pt>
                <c:pt idx="2554">
                  <c:v>0.6</c:v>
                </c:pt>
                <c:pt idx="2555">
                  <c:v>0.6</c:v>
                </c:pt>
                <c:pt idx="2556">
                  <c:v>0.6</c:v>
                </c:pt>
                <c:pt idx="2557">
                  <c:v>0.6</c:v>
                </c:pt>
                <c:pt idx="2558">
                  <c:v>0.6</c:v>
                </c:pt>
                <c:pt idx="2559">
                  <c:v>0.6</c:v>
                </c:pt>
                <c:pt idx="2560">
                  <c:v>0.6</c:v>
                </c:pt>
                <c:pt idx="2561">
                  <c:v>0.6</c:v>
                </c:pt>
                <c:pt idx="2562">
                  <c:v>0.6</c:v>
                </c:pt>
                <c:pt idx="2563">
                  <c:v>0.6</c:v>
                </c:pt>
                <c:pt idx="2564">
                  <c:v>0.6</c:v>
                </c:pt>
                <c:pt idx="2565">
                  <c:v>0.6</c:v>
                </c:pt>
                <c:pt idx="2566">
                  <c:v>0.6</c:v>
                </c:pt>
                <c:pt idx="2567">
                  <c:v>0.6</c:v>
                </c:pt>
                <c:pt idx="2568">
                  <c:v>0.6</c:v>
                </c:pt>
                <c:pt idx="2569">
                  <c:v>0.6</c:v>
                </c:pt>
                <c:pt idx="2570">
                  <c:v>0.6</c:v>
                </c:pt>
                <c:pt idx="2571">
                  <c:v>0.6</c:v>
                </c:pt>
                <c:pt idx="2572">
                  <c:v>0.6</c:v>
                </c:pt>
                <c:pt idx="2573">
                  <c:v>0.6</c:v>
                </c:pt>
                <c:pt idx="2574">
                  <c:v>0.6</c:v>
                </c:pt>
                <c:pt idx="2575">
                  <c:v>0.6</c:v>
                </c:pt>
                <c:pt idx="2576">
                  <c:v>0.56568542494923801</c:v>
                </c:pt>
                <c:pt idx="2577">
                  <c:v>0.56568542494923801</c:v>
                </c:pt>
                <c:pt idx="2578">
                  <c:v>0.56568542494923801</c:v>
                </c:pt>
                <c:pt idx="2579">
                  <c:v>0.56568542494923801</c:v>
                </c:pt>
                <c:pt idx="2580">
                  <c:v>0.56568542494923801</c:v>
                </c:pt>
                <c:pt idx="2581">
                  <c:v>0.56568542494923801</c:v>
                </c:pt>
                <c:pt idx="2582">
                  <c:v>0.56568542494923801</c:v>
                </c:pt>
                <c:pt idx="2583">
                  <c:v>0.6</c:v>
                </c:pt>
                <c:pt idx="2584">
                  <c:v>0.6</c:v>
                </c:pt>
                <c:pt idx="2585">
                  <c:v>0.6</c:v>
                </c:pt>
                <c:pt idx="2586">
                  <c:v>0.6</c:v>
                </c:pt>
                <c:pt idx="2587">
                  <c:v>0.6</c:v>
                </c:pt>
                <c:pt idx="2588">
                  <c:v>0.6</c:v>
                </c:pt>
                <c:pt idx="2589">
                  <c:v>0.56568542494923801</c:v>
                </c:pt>
                <c:pt idx="2590">
                  <c:v>0.56568542494923801</c:v>
                </c:pt>
                <c:pt idx="2591">
                  <c:v>0.56568542494923801</c:v>
                </c:pt>
                <c:pt idx="2592">
                  <c:v>0.56568542494923801</c:v>
                </c:pt>
                <c:pt idx="2593">
                  <c:v>0.56568542494923801</c:v>
                </c:pt>
                <c:pt idx="2594">
                  <c:v>0.56568542494923801</c:v>
                </c:pt>
                <c:pt idx="2595">
                  <c:v>0.56568542494923801</c:v>
                </c:pt>
                <c:pt idx="2596">
                  <c:v>0.6</c:v>
                </c:pt>
                <c:pt idx="2597">
                  <c:v>0.6</c:v>
                </c:pt>
                <c:pt idx="2598">
                  <c:v>0.6</c:v>
                </c:pt>
                <c:pt idx="2599">
                  <c:v>0.6</c:v>
                </c:pt>
                <c:pt idx="2600">
                  <c:v>0.6</c:v>
                </c:pt>
                <c:pt idx="2601">
                  <c:v>0.6</c:v>
                </c:pt>
                <c:pt idx="2602">
                  <c:v>0.6</c:v>
                </c:pt>
                <c:pt idx="2603">
                  <c:v>0.6</c:v>
                </c:pt>
                <c:pt idx="2604">
                  <c:v>0.6</c:v>
                </c:pt>
                <c:pt idx="2605">
                  <c:v>0.6</c:v>
                </c:pt>
                <c:pt idx="2606">
                  <c:v>0.6</c:v>
                </c:pt>
                <c:pt idx="2607">
                  <c:v>0.6</c:v>
                </c:pt>
                <c:pt idx="2608">
                  <c:v>0.66332495807107905</c:v>
                </c:pt>
                <c:pt idx="2609">
                  <c:v>0.66332495807107905</c:v>
                </c:pt>
                <c:pt idx="2610">
                  <c:v>0.66332495807107905</c:v>
                </c:pt>
                <c:pt idx="2611">
                  <c:v>0.66332495807107905</c:v>
                </c:pt>
                <c:pt idx="2612">
                  <c:v>0.66332495807107905</c:v>
                </c:pt>
                <c:pt idx="2613">
                  <c:v>0.66332495807107905</c:v>
                </c:pt>
                <c:pt idx="2614">
                  <c:v>0.66332495807107905</c:v>
                </c:pt>
                <c:pt idx="2615">
                  <c:v>0.66332495807107905</c:v>
                </c:pt>
                <c:pt idx="2616">
                  <c:v>0.66332495807107905</c:v>
                </c:pt>
                <c:pt idx="2617">
                  <c:v>0.63245553203367499</c:v>
                </c:pt>
                <c:pt idx="2618">
                  <c:v>0.63245553203367499</c:v>
                </c:pt>
                <c:pt idx="2619">
                  <c:v>0.63245553203367499</c:v>
                </c:pt>
                <c:pt idx="2620">
                  <c:v>0.63245553203367499</c:v>
                </c:pt>
                <c:pt idx="2621">
                  <c:v>0.63245553203367499</c:v>
                </c:pt>
                <c:pt idx="2622">
                  <c:v>0.63245553203367499</c:v>
                </c:pt>
                <c:pt idx="2623">
                  <c:v>0.63245553203367499</c:v>
                </c:pt>
                <c:pt idx="2624">
                  <c:v>0.63245553203367499</c:v>
                </c:pt>
                <c:pt idx="2625">
                  <c:v>0.56568542494923801</c:v>
                </c:pt>
                <c:pt idx="2626">
                  <c:v>0.56568542494923801</c:v>
                </c:pt>
                <c:pt idx="2627">
                  <c:v>0.56568542494923801</c:v>
                </c:pt>
                <c:pt idx="2628">
                  <c:v>0.56568542494923801</c:v>
                </c:pt>
                <c:pt idx="2629">
                  <c:v>0.48989794855663499</c:v>
                </c:pt>
                <c:pt idx="2630">
                  <c:v>0.48989794855663499</c:v>
                </c:pt>
                <c:pt idx="2631">
                  <c:v>0.48989794855663499</c:v>
                </c:pt>
                <c:pt idx="2632">
                  <c:v>0.48989794855663499</c:v>
                </c:pt>
                <c:pt idx="2633">
                  <c:v>0.48989794855663499</c:v>
                </c:pt>
                <c:pt idx="2634">
                  <c:v>0.48989794855663499</c:v>
                </c:pt>
                <c:pt idx="2635">
                  <c:v>0.48989794855663499</c:v>
                </c:pt>
                <c:pt idx="2636">
                  <c:v>0.48989794855663499</c:v>
                </c:pt>
                <c:pt idx="2637">
                  <c:v>0.48989794855663499</c:v>
                </c:pt>
                <c:pt idx="2638">
                  <c:v>0.56568542494923801</c:v>
                </c:pt>
                <c:pt idx="2639">
                  <c:v>0.56568542494923801</c:v>
                </c:pt>
                <c:pt idx="2640">
                  <c:v>0.56568542494923801</c:v>
                </c:pt>
                <c:pt idx="2641">
                  <c:v>0.56568542494923801</c:v>
                </c:pt>
                <c:pt idx="2642">
                  <c:v>0.56568542494923801</c:v>
                </c:pt>
                <c:pt idx="2643">
                  <c:v>0.56568542494923801</c:v>
                </c:pt>
                <c:pt idx="2644">
                  <c:v>0.48989794855663499</c:v>
                </c:pt>
                <c:pt idx="2645">
                  <c:v>0.48989794855663499</c:v>
                </c:pt>
                <c:pt idx="2646">
                  <c:v>0.48989794855663499</c:v>
                </c:pt>
                <c:pt idx="2647">
                  <c:v>0.48989794855663499</c:v>
                </c:pt>
                <c:pt idx="2648">
                  <c:v>0.48989794855663499</c:v>
                </c:pt>
                <c:pt idx="2649">
                  <c:v>0.48989794855663499</c:v>
                </c:pt>
                <c:pt idx="2650">
                  <c:v>0.48989794855663499</c:v>
                </c:pt>
                <c:pt idx="2651">
                  <c:v>0.48989794855663499</c:v>
                </c:pt>
                <c:pt idx="2652">
                  <c:v>0.48989794855663499</c:v>
                </c:pt>
                <c:pt idx="2653">
                  <c:v>0.48989794855663499</c:v>
                </c:pt>
                <c:pt idx="2654">
                  <c:v>0.48989794855663499</c:v>
                </c:pt>
                <c:pt idx="2655">
                  <c:v>0.56568542494923801</c:v>
                </c:pt>
                <c:pt idx="2656">
                  <c:v>0.56568542494923801</c:v>
                </c:pt>
                <c:pt idx="2657">
                  <c:v>0.56568542494923801</c:v>
                </c:pt>
                <c:pt idx="2658">
                  <c:v>0.56568542494923801</c:v>
                </c:pt>
                <c:pt idx="2659">
                  <c:v>0.56568542494923801</c:v>
                </c:pt>
                <c:pt idx="2660">
                  <c:v>0.63245553203367499</c:v>
                </c:pt>
                <c:pt idx="2661">
                  <c:v>0.63245553203367499</c:v>
                </c:pt>
                <c:pt idx="2662">
                  <c:v>0.63245553203367499</c:v>
                </c:pt>
                <c:pt idx="2663">
                  <c:v>0.63245553203367499</c:v>
                </c:pt>
                <c:pt idx="2664">
                  <c:v>0.63245553203367499</c:v>
                </c:pt>
                <c:pt idx="2665">
                  <c:v>0.63245553203367499</c:v>
                </c:pt>
                <c:pt idx="2666">
                  <c:v>0.63245553203367499</c:v>
                </c:pt>
                <c:pt idx="2667">
                  <c:v>0.63245553203367499</c:v>
                </c:pt>
                <c:pt idx="2668">
                  <c:v>0.63245553203367499</c:v>
                </c:pt>
                <c:pt idx="2669">
                  <c:v>0.63245553203367499</c:v>
                </c:pt>
                <c:pt idx="2670">
                  <c:v>0.63245553203367499</c:v>
                </c:pt>
                <c:pt idx="2671">
                  <c:v>0.63245553203367499</c:v>
                </c:pt>
                <c:pt idx="2672">
                  <c:v>0.63245553203367499</c:v>
                </c:pt>
                <c:pt idx="2673">
                  <c:v>0.56568542494923801</c:v>
                </c:pt>
                <c:pt idx="2674">
                  <c:v>0.56568542494923801</c:v>
                </c:pt>
                <c:pt idx="2675">
                  <c:v>0.56568542494923801</c:v>
                </c:pt>
                <c:pt idx="2676">
                  <c:v>0.56568542494923801</c:v>
                </c:pt>
                <c:pt idx="2677">
                  <c:v>0.56568542494923801</c:v>
                </c:pt>
                <c:pt idx="2678">
                  <c:v>0.56568542494923801</c:v>
                </c:pt>
                <c:pt idx="2679">
                  <c:v>0.56568542494923801</c:v>
                </c:pt>
                <c:pt idx="2680">
                  <c:v>0.56568542494923801</c:v>
                </c:pt>
                <c:pt idx="2681">
                  <c:v>0.56568542494923801</c:v>
                </c:pt>
                <c:pt idx="2682">
                  <c:v>0.56568542494923801</c:v>
                </c:pt>
                <c:pt idx="2683">
                  <c:v>0.56568542494923801</c:v>
                </c:pt>
                <c:pt idx="2684">
                  <c:v>0.56568542494923801</c:v>
                </c:pt>
                <c:pt idx="2685">
                  <c:v>0.56568542494923801</c:v>
                </c:pt>
                <c:pt idx="2686">
                  <c:v>0.56568542494923801</c:v>
                </c:pt>
                <c:pt idx="2687">
                  <c:v>0.56568542494923801</c:v>
                </c:pt>
                <c:pt idx="2688">
                  <c:v>0.56568542494923801</c:v>
                </c:pt>
                <c:pt idx="2689">
                  <c:v>0.56568542494923801</c:v>
                </c:pt>
                <c:pt idx="2690">
                  <c:v>0.56568542494923801</c:v>
                </c:pt>
                <c:pt idx="2691">
                  <c:v>0.56568542494923801</c:v>
                </c:pt>
                <c:pt idx="2692">
                  <c:v>0.56568542494923801</c:v>
                </c:pt>
                <c:pt idx="2693">
                  <c:v>0.56568542494923801</c:v>
                </c:pt>
                <c:pt idx="2694">
                  <c:v>0.56568542494923801</c:v>
                </c:pt>
                <c:pt idx="2695">
                  <c:v>0.56568542494923801</c:v>
                </c:pt>
                <c:pt idx="2696">
                  <c:v>0.56568542494923801</c:v>
                </c:pt>
                <c:pt idx="2697">
                  <c:v>0.56568542494923801</c:v>
                </c:pt>
                <c:pt idx="2698">
                  <c:v>0.56568542494923801</c:v>
                </c:pt>
                <c:pt idx="2699">
                  <c:v>0.56568542494923801</c:v>
                </c:pt>
                <c:pt idx="2700">
                  <c:v>0.56568542494923801</c:v>
                </c:pt>
                <c:pt idx="2701">
                  <c:v>0.56568542494923801</c:v>
                </c:pt>
                <c:pt idx="2702">
                  <c:v>0.56568542494923801</c:v>
                </c:pt>
                <c:pt idx="2703">
                  <c:v>0.56568542494923801</c:v>
                </c:pt>
                <c:pt idx="2704">
                  <c:v>0.56568542494923801</c:v>
                </c:pt>
                <c:pt idx="2705">
                  <c:v>0.56568542494923801</c:v>
                </c:pt>
                <c:pt idx="2706">
                  <c:v>0.56568542494923801</c:v>
                </c:pt>
                <c:pt idx="2707">
                  <c:v>0.56568542494923801</c:v>
                </c:pt>
                <c:pt idx="2708">
                  <c:v>0.56568542494923801</c:v>
                </c:pt>
                <c:pt idx="2709">
                  <c:v>0.56568542494923801</c:v>
                </c:pt>
                <c:pt idx="2710">
                  <c:v>0.56568542494923801</c:v>
                </c:pt>
                <c:pt idx="2711">
                  <c:v>0.56568542494923801</c:v>
                </c:pt>
                <c:pt idx="2712">
                  <c:v>0.56568542494923801</c:v>
                </c:pt>
                <c:pt idx="2713">
                  <c:v>0.56568542494923801</c:v>
                </c:pt>
                <c:pt idx="2714">
                  <c:v>0.56568542494923801</c:v>
                </c:pt>
                <c:pt idx="2715">
                  <c:v>0.56568542494923801</c:v>
                </c:pt>
                <c:pt idx="2716">
                  <c:v>0.56568542494923801</c:v>
                </c:pt>
                <c:pt idx="2717">
                  <c:v>0.56568542494923801</c:v>
                </c:pt>
                <c:pt idx="2718">
                  <c:v>0.56568542494923801</c:v>
                </c:pt>
                <c:pt idx="2719">
                  <c:v>0.56568542494923801</c:v>
                </c:pt>
                <c:pt idx="2720">
                  <c:v>0.56568542494923801</c:v>
                </c:pt>
                <c:pt idx="2721">
                  <c:v>0.48989794855663499</c:v>
                </c:pt>
                <c:pt idx="2722">
                  <c:v>0.48989794855663499</c:v>
                </c:pt>
                <c:pt idx="2723">
                  <c:v>0.48989794855663499</c:v>
                </c:pt>
                <c:pt idx="2724">
                  <c:v>0.48989794855663499</c:v>
                </c:pt>
                <c:pt idx="2725">
                  <c:v>0.52915026221291805</c:v>
                </c:pt>
                <c:pt idx="2726">
                  <c:v>0.52915026221291805</c:v>
                </c:pt>
                <c:pt idx="2727">
                  <c:v>0.52915026221291805</c:v>
                </c:pt>
                <c:pt idx="2728">
                  <c:v>0.52915026221291805</c:v>
                </c:pt>
                <c:pt idx="2729">
                  <c:v>0.52915026221291805</c:v>
                </c:pt>
                <c:pt idx="2730">
                  <c:v>0.52915026221291805</c:v>
                </c:pt>
                <c:pt idx="2731">
                  <c:v>0.52915026221291805</c:v>
                </c:pt>
                <c:pt idx="2732">
                  <c:v>0.52915026221291805</c:v>
                </c:pt>
                <c:pt idx="2733">
                  <c:v>0.56568542494923801</c:v>
                </c:pt>
                <c:pt idx="2734">
                  <c:v>0.52915026221291805</c:v>
                </c:pt>
                <c:pt idx="2735">
                  <c:v>0.52915026221291805</c:v>
                </c:pt>
                <c:pt idx="2736">
                  <c:v>0.52915026221291805</c:v>
                </c:pt>
                <c:pt idx="2737">
                  <c:v>0.52915026221291805</c:v>
                </c:pt>
                <c:pt idx="2738">
                  <c:v>0.48989794855663499</c:v>
                </c:pt>
                <c:pt idx="2739">
                  <c:v>0.48989794855663499</c:v>
                </c:pt>
                <c:pt idx="2740">
                  <c:v>0.48989794855663499</c:v>
                </c:pt>
                <c:pt idx="2741">
                  <c:v>0.48989794855663499</c:v>
                </c:pt>
                <c:pt idx="2742">
                  <c:v>0.48989794855663499</c:v>
                </c:pt>
                <c:pt idx="2743">
                  <c:v>0.48989794855663499</c:v>
                </c:pt>
                <c:pt idx="2744">
                  <c:v>0.48989794855663499</c:v>
                </c:pt>
                <c:pt idx="2745">
                  <c:v>0.48989794855663499</c:v>
                </c:pt>
                <c:pt idx="2746">
                  <c:v>0.48989794855663499</c:v>
                </c:pt>
                <c:pt idx="2747">
                  <c:v>0.48989794855663499</c:v>
                </c:pt>
                <c:pt idx="2748">
                  <c:v>0.48989794855663499</c:v>
                </c:pt>
                <c:pt idx="2749">
                  <c:v>0.48989794855663499</c:v>
                </c:pt>
                <c:pt idx="2750">
                  <c:v>0.48989794855663499</c:v>
                </c:pt>
                <c:pt idx="2751">
                  <c:v>0.44721359549995698</c:v>
                </c:pt>
                <c:pt idx="2752">
                  <c:v>0.44721359549995698</c:v>
                </c:pt>
                <c:pt idx="2753">
                  <c:v>0.44721359549995698</c:v>
                </c:pt>
                <c:pt idx="2754">
                  <c:v>0.44721359549995698</c:v>
                </c:pt>
                <c:pt idx="2755">
                  <c:v>0.44721359549995698</c:v>
                </c:pt>
                <c:pt idx="2756">
                  <c:v>0.44721359549995698</c:v>
                </c:pt>
                <c:pt idx="2757">
                  <c:v>0.44721359549995698</c:v>
                </c:pt>
                <c:pt idx="2758">
                  <c:v>0.44721359549995698</c:v>
                </c:pt>
                <c:pt idx="2759">
                  <c:v>0.44721359549995698</c:v>
                </c:pt>
                <c:pt idx="2760">
                  <c:v>0.44721359549995698</c:v>
                </c:pt>
                <c:pt idx="2761">
                  <c:v>0.48989794855663499</c:v>
                </c:pt>
                <c:pt idx="2762">
                  <c:v>0.48989794855663499</c:v>
                </c:pt>
                <c:pt idx="2763">
                  <c:v>0.48989794855663499</c:v>
                </c:pt>
                <c:pt idx="2764">
                  <c:v>0.48989794855663499</c:v>
                </c:pt>
                <c:pt idx="2765">
                  <c:v>0.48989794855663499</c:v>
                </c:pt>
                <c:pt idx="2766">
                  <c:v>0.48989794855663499</c:v>
                </c:pt>
                <c:pt idx="2767">
                  <c:v>0.48989794855663499</c:v>
                </c:pt>
                <c:pt idx="2768">
                  <c:v>0.44721359549995698</c:v>
                </c:pt>
                <c:pt idx="2769">
                  <c:v>0.44721359549995698</c:v>
                </c:pt>
                <c:pt idx="2770">
                  <c:v>0.44721359549995698</c:v>
                </c:pt>
                <c:pt idx="2771">
                  <c:v>0.44721359549995698</c:v>
                </c:pt>
                <c:pt idx="2772">
                  <c:v>0.44721359549995698</c:v>
                </c:pt>
                <c:pt idx="2773">
                  <c:v>0.44721359549995698</c:v>
                </c:pt>
                <c:pt idx="2774">
                  <c:v>0.44721359549995698</c:v>
                </c:pt>
                <c:pt idx="2775">
                  <c:v>0.48989794855663499</c:v>
                </c:pt>
                <c:pt idx="2776">
                  <c:v>0.48989794855663499</c:v>
                </c:pt>
                <c:pt idx="2777">
                  <c:v>0.44721359549995698</c:v>
                </c:pt>
                <c:pt idx="2778">
                  <c:v>0.44721359549995698</c:v>
                </c:pt>
                <c:pt idx="2779">
                  <c:v>0.4</c:v>
                </c:pt>
                <c:pt idx="2780">
                  <c:v>0.4</c:v>
                </c:pt>
                <c:pt idx="2781">
                  <c:v>0.4</c:v>
                </c:pt>
                <c:pt idx="2782">
                  <c:v>0.4</c:v>
                </c:pt>
                <c:pt idx="2783">
                  <c:v>0.4</c:v>
                </c:pt>
                <c:pt idx="2784">
                  <c:v>0.4</c:v>
                </c:pt>
                <c:pt idx="2785">
                  <c:v>0.4</c:v>
                </c:pt>
                <c:pt idx="2786">
                  <c:v>0.4</c:v>
                </c:pt>
                <c:pt idx="2787">
                  <c:v>0.4</c:v>
                </c:pt>
                <c:pt idx="2788">
                  <c:v>0.4</c:v>
                </c:pt>
                <c:pt idx="2789">
                  <c:v>0.4</c:v>
                </c:pt>
                <c:pt idx="2790">
                  <c:v>0.4</c:v>
                </c:pt>
                <c:pt idx="2791">
                  <c:v>0.4</c:v>
                </c:pt>
                <c:pt idx="2792">
                  <c:v>0.4</c:v>
                </c:pt>
                <c:pt idx="2793">
                  <c:v>0.4</c:v>
                </c:pt>
                <c:pt idx="2794">
                  <c:v>0.4</c:v>
                </c:pt>
                <c:pt idx="2795">
                  <c:v>0.4</c:v>
                </c:pt>
                <c:pt idx="2796">
                  <c:v>0.4</c:v>
                </c:pt>
                <c:pt idx="2797">
                  <c:v>0.4</c:v>
                </c:pt>
                <c:pt idx="2798">
                  <c:v>0.4</c:v>
                </c:pt>
                <c:pt idx="2799">
                  <c:v>0.4</c:v>
                </c:pt>
                <c:pt idx="2800">
                  <c:v>0.4</c:v>
                </c:pt>
                <c:pt idx="2801">
                  <c:v>0.4</c:v>
                </c:pt>
                <c:pt idx="2802">
                  <c:v>0.4</c:v>
                </c:pt>
                <c:pt idx="2803">
                  <c:v>0.4</c:v>
                </c:pt>
                <c:pt idx="2804">
                  <c:v>0.4</c:v>
                </c:pt>
                <c:pt idx="2805">
                  <c:v>0.4</c:v>
                </c:pt>
                <c:pt idx="2806">
                  <c:v>0.4</c:v>
                </c:pt>
                <c:pt idx="2807">
                  <c:v>0.4</c:v>
                </c:pt>
                <c:pt idx="2808">
                  <c:v>0.4</c:v>
                </c:pt>
                <c:pt idx="2809">
                  <c:v>0.4</c:v>
                </c:pt>
                <c:pt idx="2810">
                  <c:v>0.4</c:v>
                </c:pt>
                <c:pt idx="2811">
                  <c:v>0.4</c:v>
                </c:pt>
                <c:pt idx="2812">
                  <c:v>0.44721359549995698</c:v>
                </c:pt>
                <c:pt idx="2813">
                  <c:v>0.44721359549995698</c:v>
                </c:pt>
                <c:pt idx="2814">
                  <c:v>0.44721359549995698</c:v>
                </c:pt>
                <c:pt idx="2815">
                  <c:v>0.44721359549995698</c:v>
                </c:pt>
                <c:pt idx="2816">
                  <c:v>0.44721359549995698</c:v>
                </c:pt>
                <c:pt idx="2817">
                  <c:v>0.44721359549995698</c:v>
                </c:pt>
                <c:pt idx="2818">
                  <c:v>0.44721359549995698</c:v>
                </c:pt>
                <c:pt idx="2819">
                  <c:v>0.44721359549995698</c:v>
                </c:pt>
                <c:pt idx="2820">
                  <c:v>0.44721359549995698</c:v>
                </c:pt>
                <c:pt idx="2821">
                  <c:v>0.44721359549995698</c:v>
                </c:pt>
                <c:pt idx="2822">
                  <c:v>0.44721359549995698</c:v>
                </c:pt>
                <c:pt idx="2823">
                  <c:v>0.44721359549995698</c:v>
                </c:pt>
                <c:pt idx="2824">
                  <c:v>0.44721359549995698</c:v>
                </c:pt>
                <c:pt idx="2825">
                  <c:v>0.44721359549995698</c:v>
                </c:pt>
                <c:pt idx="2826">
                  <c:v>0.44721359549995698</c:v>
                </c:pt>
                <c:pt idx="2827">
                  <c:v>0.44721359549995698</c:v>
                </c:pt>
                <c:pt idx="2828">
                  <c:v>0.44721359549995698</c:v>
                </c:pt>
                <c:pt idx="2829">
                  <c:v>0.44721359549995698</c:v>
                </c:pt>
                <c:pt idx="2830">
                  <c:v>0.44721359549995698</c:v>
                </c:pt>
                <c:pt idx="2831">
                  <c:v>0.44721359549995698</c:v>
                </c:pt>
                <c:pt idx="2832">
                  <c:v>0.44721359549995698</c:v>
                </c:pt>
                <c:pt idx="2833">
                  <c:v>0.44721359549995698</c:v>
                </c:pt>
                <c:pt idx="2834">
                  <c:v>0.44721359549995698</c:v>
                </c:pt>
                <c:pt idx="2835">
                  <c:v>0.44721359549995698</c:v>
                </c:pt>
                <c:pt idx="2836">
                  <c:v>0.44721359549995698</c:v>
                </c:pt>
                <c:pt idx="2837">
                  <c:v>0.44721359549995698</c:v>
                </c:pt>
                <c:pt idx="2838">
                  <c:v>0.44721359549995698</c:v>
                </c:pt>
                <c:pt idx="2839">
                  <c:v>0.44721359549995698</c:v>
                </c:pt>
                <c:pt idx="2840">
                  <c:v>0.44721359549995698</c:v>
                </c:pt>
                <c:pt idx="2841">
                  <c:v>0.44721359549995698</c:v>
                </c:pt>
                <c:pt idx="2842">
                  <c:v>0.44721359549995698</c:v>
                </c:pt>
                <c:pt idx="2843">
                  <c:v>0.44721359549995698</c:v>
                </c:pt>
                <c:pt idx="2844">
                  <c:v>0.44721359549995698</c:v>
                </c:pt>
                <c:pt idx="2845">
                  <c:v>0.44721359549995698</c:v>
                </c:pt>
                <c:pt idx="2846">
                  <c:v>0.44721359549995698</c:v>
                </c:pt>
                <c:pt idx="2847">
                  <c:v>0.44721359549995698</c:v>
                </c:pt>
                <c:pt idx="2848">
                  <c:v>0.44721359549995698</c:v>
                </c:pt>
                <c:pt idx="2849">
                  <c:v>0.44721359549995698</c:v>
                </c:pt>
                <c:pt idx="2850">
                  <c:v>0.44721359549995698</c:v>
                </c:pt>
                <c:pt idx="2851">
                  <c:v>0.48989794855663499</c:v>
                </c:pt>
                <c:pt idx="2852">
                  <c:v>0.52915026221291805</c:v>
                </c:pt>
                <c:pt idx="2853">
                  <c:v>0.52915026221291805</c:v>
                </c:pt>
                <c:pt idx="2854">
                  <c:v>0.52915026221291805</c:v>
                </c:pt>
                <c:pt idx="2855">
                  <c:v>0.52915026221291805</c:v>
                </c:pt>
                <c:pt idx="2856">
                  <c:v>0.52915026221291805</c:v>
                </c:pt>
                <c:pt idx="2857">
                  <c:v>0.52915026221291805</c:v>
                </c:pt>
                <c:pt idx="2858">
                  <c:v>0.52915026221291805</c:v>
                </c:pt>
                <c:pt idx="2859">
                  <c:v>0.52915026221291805</c:v>
                </c:pt>
                <c:pt idx="2860">
                  <c:v>0.56568542494923801</c:v>
                </c:pt>
                <c:pt idx="2861">
                  <c:v>0.56568542494923801</c:v>
                </c:pt>
                <c:pt idx="2862">
                  <c:v>0.56568542494923801</c:v>
                </c:pt>
                <c:pt idx="2863">
                  <c:v>0.56568542494923801</c:v>
                </c:pt>
                <c:pt idx="2864">
                  <c:v>0.56568542494923801</c:v>
                </c:pt>
                <c:pt idx="2865">
                  <c:v>0.56568542494923801</c:v>
                </c:pt>
                <c:pt idx="2866">
                  <c:v>0.56568542494923801</c:v>
                </c:pt>
                <c:pt idx="2867">
                  <c:v>0.56568542494923801</c:v>
                </c:pt>
                <c:pt idx="2868">
                  <c:v>0.56568542494923801</c:v>
                </c:pt>
                <c:pt idx="2869">
                  <c:v>0.56568542494923801</c:v>
                </c:pt>
                <c:pt idx="2870">
                  <c:v>0.56568542494923801</c:v>
                </c:pt>
                <c:pt idx="2871">
                  <c:v>0.56568542494923801</c:v>
                </c:pt>
                <c:pt idx="2872">
                  <c:v>0.6</c:v>
                </c:pt>
                <c:pt idx="2873">
                  <c:v>0.6</c:v>
                </c:pt>
                <c:pt idx="2874">
                  <c:v>0.6</c:v>
                </c:pt>
                <c:pt idx="2875">
                  <c:v>0.6</c:v>
                </c:pt>
                <c:pt idx="2876">
                  <c:v>0.6</c:v>
                </c:pt>
                <c:pt idx="2877">
                  <c:v>0.6</c:v>
                </c:pt>
                <c:pt idx="2878">
                  <c:v>0.6</c:v>
                </c:pt>
                <c:pt idx="2879">
                  <c:v>0.6</c:v>
                </c:pt>
                <c:pt idx="2880">
                  <c:v>0.6</c:v>
                </c:pt>
                <c:pt idx="2881">
                  <c:v>0.6</c:v>
                </c:pt>
                <c:pt idx="2882">
                  <c:v>0.6</c:v>
                </c:pt>
                <c:pt idx="2883">
                  <c:v>0.6</c:v>
                </c:pt>
                <c:pt idx="2884">
                  <c:v>0.6</c:v>
                </c:pt>
                <c:pt idx="2885">
                  <c:v>0.6</c:v>
                </c:pt>
                <c:pt idx="2886">
                  <c:v>0.6</c:v>
                </c:pt>
                <c:pt idx="2887">
                  <c:v>0.6</c:v>
                </c:pt>
                <c:pt idx="2888">
                  <c:v>0.6</c:v>
                </c:pt>
                <c:pt idx="2889">
                  <c:v>0.6</c:v>
                </c:pt>
                <c:pt idx="2890">
                  <c:v>0.6</c:v>
                </c:pt>
                <c:pt idx="2891">
                  <c:v>0.6</c:v>
                </c:pt>
                <c:pt idx="2892">
                  <c:v>0.6</c:v>
                </c:pt>
                <c:pt idx="2893">
                  <c:v>0.6</c:v>
                </c:pt>
                <c:pt idx="2894">
                  <c:v>0.63245553203367499</c:v>
                </c:pt>
                <c:pt idx="2895">
                  <c:v>0.63245553203367499</c:v>
                </c:pt>
                <c:pt idx="2896">
                  <c:v>0.63245553203367499</c:v>
                </c:pt>
                <c:pt idx="2897">
                  <c:v>0.63245553203367499</c:v>
                </c:pt>
                <c:pt idx="2898">
                  <c:v>0.63245553203367499</c:v>
                </c:pt>
                <c:pt idx="2899">
                  <c:v>0.63245553203367499</c:v>
                </c:pt>
                <c:pt idx="2900">
                  <c:v>0.63245553203367499</c:v>
                </c:pt>
                <c:pt idx="2901">
                  <c:v>0.63245553203367499</c:v>
                </c:pt>
                <c:pt idx="2902">
                  <c:v>0.63245553203367499</c:v>
                </c:pt>
                <c:pt idx="2903">
                  <c:v>0.63245553203367499</c:v>
                </c:pt>
                <c:pt idx="2904">
                  <c:v>0.6</c:v>
                </c:pt>
                <c:pt idx="2905">
                  <c:v>0.6</c:v>
                </c:pt>
                <c:pt idx="2906">
                  <c:v>0.6</c:v>
                </c:pt>
                <c:pt idx="2907">
                  <c:v>0.6</c:v>
                </c:pt>
                <c:pt idx="2908">
                  <c:v>0.6</c:v>
                </c:pt>
                <c:pt idx="2909">
                  <c:v>0.6</c:v>
                </c:pt>
                <c:pt idx="2910">
                  <c:v>0.6</c:v>
                </c:pt>
                <c:pt idx="2911">
                  <c:v>0.6</c:v>
                </c:pt>
                <c:pt idx="2912">
                  <c:v>0.6</c:v>
                </c:pt>
                <c:pt idx="2913">
                  <c:v>0.6</c:v>
                </c:pt>
                <c:pt idx="2914">
                  <c:v>0.6</c:v>
                </c:pt>
                <c:pt idx="2915">
                  <c:v>0.6</c:v>
                </c:pt>
                <c:pt idx="2916">
                  <c:v>0.6</c:v>
                </c:pt>
                <c:pt idx="2917">
                  <c:v>0.6</c:v>
                </c:pt>
                <c:pt idx="2918">
                  <c:v>0.6</c:v>
                </c:pt>
                <c:pt idx="2919">
                  <c:v>0.6</c:v>
                </c:pt>
                <c:pt idx="2920">
                  <c:v>0.6</c:v>
                </c:pt>
                <c:pt idx="2921">
                  <c:v>0.6</c:v>
                </c:pt>
                <c:pt idx="2922">
                  <c:v>0.6</c:v>
                </c:pt>
                <c:pt idx="2923">
                  <c:v>0.6</c:v>
                </c:pt>
                <c:pt idx="2924">
                  <c:v>0.6</c:v>
                </c:pt>
                <c:pt idx="2925">
                  <c:v>0.6</c:v>
                </c:pt>
                <c:pt idx="2926">
                  <c:v>0.6</c:v>
                </c:pt>
                <c:pt idx="2927">
                  <c:v>0.6</c:v>
                </c:pt>
                <c:pt idx="2928">
                  <c:v>0.6</c:v>
                </c:pt>
                <c:pt idx="2929">
                  <c:v>0.6</c:v>
                </c:pt>
                <c:pt idx="2930">
                  <c:v>0.6</c:v>
                </c:pt>
                <c:pt idx="2931">
                  <c:v>0.6</c:v>
                </c:pt>
                <c:pt idx="2932">
                  <c:v>0.6</c:v>
                </c:pt>
                <c:pt idx="2933">
                  <c:v>0.6</c:v>
                </c:pt>
                <c:pt idx="2934">
                  <c:v>0.6</c:v>
                </c:pt>
                <c:pt idx="2935">
                  <c:v>0.6</c:v>
                </c:pt>
                <c:pt idx="2936">
                  <c:v>0.6</c:v>
                </c:pt>
                <c:pt idx="2937">
                  <c:v>0.6</c:v>
                </c:pt>
                <c:pt idx="2938">
                  <c:v>0.6</c:v>
                </c:pt>
                <c:pt idx="2939">
                  <c:v>0.6</c:v>
                </c:pt>
                <c:pt idx="2940">
                  <c:v>0.6</c:v>
                </c:pt>
                <c:pt idx="2941">
                  <c:v>0.6</c:v>
                </c:pt>
                <c:pt idx="2942">
                  <c:v>0.6</c:v>
                </c:pt>
                <c:pt idx="2943">
                  <c:v>0.6</c:v>
                </c:pt>
                <c:pt idx="2944">
                  <c:v>0.6</c:v>
                </c:pt>
                <c:pt idx="2945">
                  <c:v>0.6</c:v>
                </c:pt>
                <c:pt idx="2946">
                  <c:v>0.6</c:v>
                </c:pt>
                <c:pt idx="2947">
                  <c:v>0.63245553203367499</c:v>
                </c:pt>
                <c:pt idx="2948">
                  <c:v>0.6</c:v>
                </c:pt>
                <c:pt idx="2949">
                  <c:v>0.6</c:v>
                </c:pt>
                <c:pt idx="2950">
                  <c:v>0.6</c:v>
                </c:pt>
                <c:pt idx="2951">
                  <c:v>0.6</c:v>
                </c:pt>
                <c:pt idx="2952">
                  <c:v>0.6</c:v>
                </c:pt>
                <c:pt idx="2953">
                  <c:v>0.6</c:v>
                </c:pt>
                <c:pt idx="2954">
                  <c:v>0.6</c:v>
                </c:pt>
                <c:pt idx="2955">
                  <c:v>0.6</c:v>
                </c:pt>
                <c:pt idx="2956">
                  <c:v>0.6</c:v>
                </c:pt>
                <c:pt idx="2957">
                  <c:v>0.6</c:v>
                </c:pt>
                <c:pt idx="2958">
                  <c:v>0.6</c:v>
                </c:pt>
                <c:pt idx="2959">
                  <c:v>0.6</c:v>
                </c:pt>
                <c:pt idx="2960">
                  <c:v>0.6</c:v>
                </c:pt>
                <c:pt idx="2961">
                  <c:v>0.6</c:v>
                </c:pt>
                <c:pt idx="2962">
                  <c:v>0.6</c:v>
                </c:pt>
                <c:pt idx="2963">
                  <c:v>0.6</c:v>
                </c:pt>
                <c:pt idx="2964">
                  <c:v>0.6</c:v>
                </c:pt>
                <c:pt idx="2965">
                  <c:v>0.6</c:v>
                </c:pt>
                <c:pt idx="2966">
                  <c:v>0.6</c:v>
                </c:pt>
                <c:pt idx="2967">
                  <c:v>0.6</c:v>
                </c:pt>
                <c:pt idx="2968">
                  <c:v>0.6</c:v>
                </c:pt>
                <c:pt idx="2969">
                  <c:v>0.6</c:v>
                </c:pt>
                <c:pt idx="2970">
                  <c:v>0.63245553203367499</c:v>
                </c:pt>
                <c:pt idx="2971">
                  <c:v>0.63245553203367499</c:v>
                </c:pt>
                <c:pt idx="2972">
                  <c:v>0.6</c:v>
                </c:pt>
                <c:pt idx="2973">
                  <c:v>0.6</c:v>
                </c:pt>
                <c:pt idx="2974">
                  <c:v>0.6</c:v>
                </c:pt>
                <c:pt idx="2975">
                  <c:v>0.6</c:v>
                </c:pt>
                <c:pt idx="2976">
                  <c:v>0.6</c:v>
                </c:pt>
                <c:pt idx="2977">
                  <c:v>0.6</c:v>
                </c:pt>
                <c:pt idx="2978">
                  <c:v>0.6</c:v>
                </c:pt>
                <c:pt idx="2979">
                  <c:v>0.6</c:v>
                </c:pt>
                <c:pt idx="2980">
                  <c:v>0.6</c:v>
                </c:pt>
                <c:pt idx="2981">
                  <c:v>0.6</c:v>
                </c:pt>
                <c:pt idx="2982">
                  <c:v>0.6</c:v>
                </c:pt>
                <c:pt idx="2983">
                  <c:v>0.6</c:v>
                </c:pt>
                <c:pt idx="2984">
                  <c:v>0.6</c:v>
                </c:pt>
                <c:pt idx="2985">
                  <c:v>0.6</c:v>
                </c:pt>
                <c:pt idx="2986">
                  <c:v>0.6</c:v>
                </c:pt>
                <c:pt idx="2987">
                  <c:v>0.6</c:v>
                </c:pt>
                <c:pt idx="2988">
                  <c:v>0.6</c:v>
                </c:pt>
                <c:pt idx="2989">
                  <c:v>0.56568542494923801</c:v>
                </c:pt>
                <c:pt idx="2990">
                  <c:v>0.56568542494923801</c:v>
                </c:pt>
                <c:pt idx="2991">
                  <c:v>0.56568542494923801</c:v>
                </c:pt>
                <c:pt idx="2992">
                  <c:v>0.56568542494923801</c:v>
                </c:pt>
                <c:pt idx="2993">
                  <c:v>0.56568542494923801</c:v>
                </c:pt>
                <c:pt idx="2994">
                  <c:v>0.56568542494923801</c:v>
                </c:pt>
                <c:pt idx="2995">
                  <c:v>0.56568542494923801</c:v>
                </c:pt>
                <c:pt idx="2996">
                  <c:v>0.56568542494923801</c:v>
                </c:pt>
                <c:pt idx="2997">
                  <c:v>0.52915026221291805</c:v>
                </c:pt>
                <c:pt idx="2998">
                  <c:v>0.52915026221291805</c:v>
                </c:pt>
                <c:pt idx="2999">
                  <c:v>0.52915026221291805</c:v>
                </c:pt>
                <c:pt idx="3000">
                  <c:v>0.52915026221291805</c:v>
                </c:pt>
                <c:pt idx="3001">
                  <c:v>0.52915026221291805</c:v>
                </c:pt>
                <c:pt idx="3002">
                  <c:v>0.52915026221291805</c:v>
                </c:pt>
                <c:pt idx="3003">
                  <c:v>0.52915026221291805</c:v>
                </c:pt>
                <c:pt idx="3004">
                  <c:v>0.52915026221291805</c:v>
                </c:pt>
                <c:pt idx="3005">
                  <c:v>0.52915026221291805</c:v>
                </c:pt>
                <c:pt idx="3006">
                  <c:v>0.66332495807107905</c:v>
                </c:pt>
                <c:pt idx="3007">
                  <c:v>0.66332495807107905</c:v>
                </c:pt>
                <c:pt idx="3008">
                  <c:v>0.63245553203367499</c:v>
                </c:pt>
                <c:pt idx="3009">
                  <c:v>0.63245553203367499</c:v>
                </c:pt>
                <c:pt idx="3010">
                  <c:v>0.63245553203367499</c:v>
                </c:pt>
                <c:pt idx="3011">
                  <c:v>0.63245553203367499</c:v>
                </c:pt>
                <c:pt idx="3012">
                  <c:v>0.66332495807107905</c:v>
                </c:pt>
                <c:pt idx="3013">
                  <c:v>0.66332495807107905</c:v>
                </c:pt>
                <c:pt idx="3014">
                  <c:v>0.66332495807107905</c:v>
                </c:pt>
                <c:pt idx="3015">
                  <c:v>0.66332495807107905</c:v>
                </c:pt>
                <c:pt idx="3016">
                  <c:v>0.66332495807107905</c:v>
                </c:pt>
                <c:pt idx="3017">
                  <c:v>0.66332495807107905</c:v>
                </c:pt>
                <c:pt idx="3018">
                  <c:v>0.66332495807107905</c:v>
                </c:pt>
                <c:pt idx="3019">
                  <c:v>0.63245553203367499</c:v>
                </c:pt>
                <c:pt idx="3020">
                  <c:v>0.63245553203367499</c:v>
                </c:pt>
                <c:pt idx="3021">
                  <c:v>0.63245553203367499</c:v>
                </c:pt>
                <c:pt idx="3022">
                  <c:v>0.63245553203367499</c:v>
                </c:pt>
                <c:pt idx="3023">
                  <c:v>0.63245553203367499</c:v>
                </c:pt>
                <c:pt idx="3024">
                  <c:v>0.63245553203367499</c:v>
                </c:pt>
                <c:pt idx="3025">
                  <c:v>0.63245553203367499</c:v>
                </c:pt>
                <c:pt idx="3026">
                  <c:v>0.63245553203367499</c:v>
                </c:pt>
                <c:pt idx="3027">
                  <c:v>0.63245553203367499</c:v>
                </c:pt>
                <c:pt idx="3028">
                  <c:v>0.63245553203367499</c:v>
                </c:pt>
                <c:pt idx="3029">
                  <c:v>0.63245553203367499</c:v>
                </c:pt>
                <c:pt idx="3030">
                  <c:v>0.63245553203367499</c:v>
                </c:pt>
                <c:pt idx="3031">
                  <c:v>0.63245553203367499</c:v>
                </c:pt>
                <c:pt idx="3032">
                  <c:v>0.63245553203367499</c:v>
                </c:pt>
                <c:pt idx="3033">
                  <c:v>0.63245553203367499</c:v>
                </c:pt>
                <c:pt idx="3034">
                  <c:v>0.6</c:v>
                </c:pt>
                <c:pt idx="3035">
                  <c:v>0.6</c:v>
                </c:pt>
                <c:pt idx="3036">
                  <c:v>0.6</c:v>
                </c:pt>
                <c:pt idx="3037">
                  <c:v>0.6</c:v>
                </c:pt>
                <c:pt idx="3038">
                  <c:v>0.6</c:v>
                </c:pt>
                <c:pt idx="3039">
                  <c:v>0.6</c:v>
                </c:pt>
                <c:pt idx="3040">
                  <c:v>0.6</c:v>
                </c:pt>
                <c:pt idx="3041">
                  <c:v>0.6</c:v>
                </c:pt>
                <c:pt idx="3042">
                  <c:v>0.6</c:v>
                </c:pt>
                <c:pt idx="3043">
                  <c:v>0.6</c:v>
                </c:pt>
                <c:pt idx="3044">
                  <c:v>0.6</c:v>
                </c:pt>
                <c:pt idx="3045">
                  <c:v>0.6</c:v>
                </c:pt>
                <c:pt idx="3046">
                  <c:v>0.6</c:v>
                </c:pt>
                <c:pt idx="3047">
                  <c:v>0.6</c:v>
                </c:pt>
                <c:pt idx="3048">
                  <c:v>0.6</c:v>
                </c:pt>
                <c:pt idx="3049">
                  <c:v>0.6</c:v>
                </c:pt>
                <c:pt idx="3050">
                  <c:v>0.6</c:v>
                </c:pt>
                <c:pt idx="3051">
                  <c:v>0.6</c:v>
                </c:pt>
                <c:pt idx="3052">
                  <c:v>0.6</c:v>
                </c:pt>
                <c:pt idx="3053">
                  <c:v>0.6</c:v>
                </c:pt>
                <c:pt idx="3054">
                  <c:v>0.6</c:v>
                </c:pt>
                <c:pt idx="3055">
                  <c:v>0.6</c:v>
                </c:pt>
                <c:pt idx="3056">
                  <c:v>0.6</c:v>
                </c:pt>
                <c:pt idx="3057">
                  <c:v>0.6</c:v>
                </c:pt>
                <c:pt idx="3058">
                  <c:v>0.6</c:v>
                </c:pt>
                <c:pt idx="3059">
                  <c:v>0.6</c:v>
                </c:pt>
                <c:pt idx="3060">
                  <c:v>0.6</c:v>
                </c:pt>
                <c:pt idx="3061">
                  <c:v>0.6</c:v>
                </c:pt>
                <c:pt idx="3062">
                  <c:v>0.6</c:v>
                </c:pt>
                <c:pt idx="3063">
                  <c:v>0.6</c:v>
                </c:pt>
                <c:pt idx="3064">
                  <c:v>0.6</c:v>
                </c:pt>
                <c:pt idx="3065">
                  <c:v>0.6</c:v>
                </c:pt>
                <c:pt idx="3066">
                  <c:v>0.63245553203367499</c:v>
                </c:pt>
                <c:pt idx="3067">
                  <c:v>0.63245553203367499</c:v>
                </c:pt>
                <c:pt idx="3068">
                  <c:v>0.63245553203367499</c:v>
                </c:pt>
                <c:pt idx="3069">
                  <c:v>0.63245553203367499</c:v>
                </c:pt>
                <c:pt idx="3070">
                  <c:v>0.63245553203367499</c:v>
                </c:pt>
                <c:pt idx="3071">
                  <c:v>0.63245553203367499</c:v>
                </c:pt>
                <c:pt idx="3072">
                  <c:v>0.63245553203367499</c:v>
                </c:pt>
                <c:pt idx="3073">
                  <c:v>0.6</c:v>
                </c:pt>
                <c:pt idx="3074">
                  <c:v>0.6</c:v>
                </c:pt>
                <c:pt idx="3075">
                  <c:v>0.6</c:v>
                </c:pt>
                <c:pt idx="3076">
                  <c:v>0.63245553203367499</c:v>
                </c:pt>
                <c:pt idx="3077">
                  <c:v>0.63245553203367499</c:v>
                </c:pt>
                <c:pt idx="3078">
                  <c:v>0.63245553203367499</c:v>
                </c:pt>
                <c:pt idx="3079">
                  <c:v>0.63245553203367499</c:v>
                </c:pt>
                <c:pt idx="3080">
                  <c:v>0.6</c:v>
                </c:pt>
                <c:pt idx="3081">
                  <c:v>0.6</c:v>
                </c:pt>
                <c:pt idx="3082">
                  <c:v>0.6</c:v>
                </c:pt>
                <c:pt idx="3083">
                  <c:v>0.6</c:v>
                </c:pt>
                <c:pt idx="3084">
                  <c:v>0.6</c:v>
                </c:pt>
                <c:pt idx="3085">
                  <c:v>0.6</c:v>
                </c:pt>
                <c:pt idx="3086">
                  <c:v>0.6</c:v>
                </c:pt>
                <c:pt idx="3087">
                  <c:v>0.6</c:v>
                </c:pt>
                <c:pt idx="3088">
                  <c:v>0.63245553203367499</c:v>
                </c:pt>
                <c:pt idx="3089">
                  <c:v>0.63245553203367499</c:v>
                </c:pt>
                <c:pt idx="3090">
                  <c:v>0.63245553203367499</c:v>
                </c:pt>
                <c:pt idx="3091">
                  <c:v>0.63245553203367499</c:v>
                </c:pt>
                <c:pt idx="3092">
                  <c:v>0.6</c:v>
                </c:pt>
                <c:pt idx="3093">
                  <c:v>0.63245553203367499</c:v>
                </c:pt>
                <c:pt idx="3094">
                  <c:v>0.63245553203367499</c:v>
                </c:pt>
                <c:pt idx="3095">
                  <c:v>0.63245553203367499</c:v>
                </c:pt>
                <c:pt idx="3096">
                  <c:v>0.63245553203367499</c:v>
                </c:pt>
                <c:pt idx="3097">
                  <c:v>0.63245553203367499</c:v>
                </c:pt>
                <c:pt idx="3098">
                  <c:v>0.63245553203367499</c:v>
                </c:pt>
                <c:pt idx="3099">
                  <c:v>0.52915026221291805</c:v>
                </c:pt>
                <c:pt idx="3100">
                  <c:v>0.52915026221291805</c:v>
                </c:pt>
                <c:pt idx="3101">
                  <c:v>0.48989794855663499</c:v>
                </c:pt>
                <c:pt idx="3102">
                  <c:v>0.48989794855663499</c:v>
                </c:pt>
                <c:pt idx="3103">
                  <c:v>0.52915026221291805</c:v>
                </c:pt>
                <c:pt idx="3104">
                  <c:v>0.52915026221291805</c:v>
                </c:pt>
                <c:pt idx="3105">
                  <c:v>0.52915026221291805</c:v>
                </c:pt>
                <c:pt idx="3106">
                  <c:v>0.52915026221291805</c:v>
                </c:pt>
                <c:pt idx="3107">
                  <c:v>0.52915026221291805</c:v>
                </c:pt>
                <c:pt idx="3108">
                  <c:v>0.52915026221291805</c:v>
                </c:pt>
                <c:pt idx="3109">
                  <c:v>0.48989794855663499</c:v>
                </c:pt>
                <c:pt idx="3110">
                  <c:v>0.48989794855663499</c:v>
                </c:pt>
                <c:pt idx="3111">
                  <c:v>0.48989794855663499</c:v>
                </c:pt>
                <c:pt idx="3112">
                  <c:v>0.48989794855663499</c:v>
                </c:pt>
                <c:pt idx="3113">
                  <c:v>0.48989794855663499</c:v>
                </c:pt>
                <c:pt idx="3114">
                  <c:v>0.48989794855663499</c:v>
                </c:pt>
                <c:pt idx="3115">
                  <c:v>0.48989794855663499</c:v>
                </c:pt>
                <c:pt idx="3116">
                  <c:v>0.48989794855663499</c:v>
                </c:pt>
                <c:pt idx="3117">
                  <c:v>0.48989794855663499</c:v>
                </c:pt>
                <c:pt idx="3118">
                  <c:v>0.48989794855663499</c:v>
                </c:pt>
                <c:pt idx="3119">
                  <c:v>0.48989794855663499</c:v>
                </c:pt>
                <c:pt idx="3120">
                  <c:v>0.52915026221291805</c:v>
                </c:pt>
                <c:pt idx="3121">
                  <c:v>0.52915026221291805</c:v>
                </c:pt>
                <c:pt idx="3122">
                  <c:v>0.52915026221291805</c:v>
                </c:pt>
                <c:pt idx="3123">
                  <c:v>0.52915026221291805</c:v>
                </c:pt>
                <c:pt idx="3124">
                  <c:v>0.52915026221291805</c:v>
                </c:pt>
                <c:pt idx="3125">
                  <c:v>0.52915026221291805</c:v>
                </c:pt>
                <c:pt idx="3126">
                  <c:v>0.52915026221291805</c:v>
                </c:pt>
                <c:pt idx="3127">
                  <c:v>0.52915026221291805</c:v>
                </c:pt>
                <c:pt idx="3128">
                  <c:v>0.52915026221291805</c:v>
                </c:pt>
                <c:pt idx="3129">
                  <c:v>0.52915026221291805</c:v>
                </c:pt>
                <c:pt idx="3130">
                  <c:v>0.52915026221291805</c:v>
                </c:pt>
                <c:pt idx="3131">
                  <c:v>0.52915026221291805</c:v>
                </c:pt>
                <c:pt idx="3132">
                  <c:v>0.52915026221291805</c:v>
                </c:pt>
                <c:pt idx="3133">
                  <c:v>0.56568542494923801</c:v>
                </c:pt>
                <c:pt idx="3134">
                  <c:v>0.52915026221291805</c:v>
                </c:pt>
                <c:pt idx="3135">
                  <c:v>0.52915026221291805</c:v>
                </c:pt>
                <c:pt idx="3136">
                  <c:v>0.52915026221291805</c:v>
                </c:pt>
                <c:pt idx="3137">
                  <c:v>0.52915026221291805</c:v>
                </c:pt>
                <c:pt idx="3138">
                  <c:v>0.56568542494923801</c:v>
                </c:pt>
                <c:pt idx="3139">
                  <c:v>0.52915026221291805</c:v>
                </c:pt>
                <c:pt idx="3140">
                  <c:v>0.52915026221291805</c:v>
                </c:pt>
                <c:pt idx="3141">
                  <c:v>0.52915026221291805</c:v>
                </c:pt>
                <c:pt idx="3142">
                  <c:v>0.52915026221291805</c:v>
                </c:pt>
                <c:pt idx="3143">
                  <c:v>0.52915026221291805</c:v>
                </c:pt>
                <c:pt idx="3144">
                  <c:v>0.52915026221291805</c:v>
                </c:pt>
                <c:pt idx="3145">
                  <c:v>0.52915026221291805</c:v>
                </c:pt>
                <c:pt idx="3146">
                  <c:v>0.52915026221291805</c:v>
                </c:pt>
                <c:pt idx="3147">
                  <c:v>0.52915026221291805</c:v>
                </c:pt>
                <c:pt idx="3148">
                  <c:v>0.52915026221291805</c:v>
                </c:pt>
                <c:pt idx="3149">
                  <c:v>0.52915026221291805</c:v>
                </c:pt>
                <c:pt idx="3150">
                  <c:v>0.48989794855663499</c:v>
                </c:pt>
                <c:pt idx="3151">
                  <c:v>0.48989794855663499</c:v>
                </c:pt>
                <c:pt idx="3152">
                  <c:v>0.48989794855663499</c:v>
                </c:pt>
                <c:pt idx="3153">
                  <c:v>0.48989794855663499</c:v>
                </c:pt>
                <c:pt idx="3154">
                  <c:v>0.48989794855663499</c:v>
                </c:pt>
                <c:pt idx="3155">
                  <c:v>0.48989794855663499</c:v>
                </c:pt>
                <c:pt idx="3156">
                  <c:v>0.48989794855663499</c:v>
                </c:pt>
                <c:pt idx="3157">
                  <c:v>0.48989794855663499</c:v>
                </c:pt>
                <c:pt idx="3158">
                  <c:v>0.52915026221291805</c:v>
                </c:pt>
                <c:pt idx="3159">
                  <c:v>0.52915026221291805</c:v>
                </c:pt>
                <c:pt idx="3160">
                  <c:v>0.52915026221291805</c:v>
                </c:pt>
                <c:pt idx="3161">
                  <c:v>0.56568542494923801</c:v>
                </c:pt>
                <c:pt idx="3162">
                  <c:v>0.56568542494923801</c:v>
                </c:pt>
                <c:pt idx="3163">
                  <c:v>0.52915026221291805</c:v>
                </c:pt>
                <c:pt idx="3164">
                  <c:v>0.52915026221291805</c:v>
                </c:pt>
                <c:pt idx="3165">
                  <c:v>0.52915026221291805</c:v>
                </c:pt>
                <c:pt idx="3166">
                  <c:v>0.52915026221291805</c:v>
                </c:pt>
                <c:pt idx="3167">
                  <c:v>0.52915026221291805</c:v>
                </c:pt>
                <c:pt idx="3168">
                  <c:v>0.52915026221291805</c:v>
                </c:pt>
                <c:pt idx="3169">
                  <c:v>0.52915026221291805</c:v>
                </c:pt>
                <c:pt idx="3170">
                  <c:v>0.56568542494923801</c:v>
                </c:pt>
                <c:pt idx="3171">
                  <c:v>0.56568542494923801</c:v>
                </c:pt>
                <c:pt idx="3172">
                  <c:v>0.56568542494923801</c:v>
                </c:pt>
                <c:pt idx="3173">
                  <c:v>0.66332495807107905</c:v>
                </c:pt>
                <c:pt idx="3174">
                  <c:v>0.66332495807107905</c:v>
                </c:pt>
                <c:pt idx="3175">
                  <c:v>0.748331477354788</c:v>
                </c:pt>
                <c:pt idx="3176">
                  <c:v>0.748331477354788</c:v>
                </c:pt>
                <c:pt idx="3177">
                  <c:v>0.748331477354788</c:v>
                </c:pt>
                <c:pt idx="3178">
                  <c:v>0.77459666924148296</c:v>
                </c:pt>
                <c:pt idx="3179">
                  <c:v>0.69282032302755003</c:v>
                </c:pt>
                <c:pt idx="3180">
                  <c:v>0.69282032302755003</c:v>
                </c:pt>
                <c:pt idx="3181">
                  <c:v>0.69282032302755003</c:v>
                </c:pt>
                <c:pt idx="3182">
                  <c:v>0.69282032302755003</c:v>
                </c:pt>
                <c:pt idx="3183">
                  <c:v>0.69282032302755003</c:v>
                </c:pt>
                <c:pt idx="3184">
                  <c:v>0.69282032302755003</c:v>
                </c:pt>
                <c:pt idx="3185">
                  <c:v>0.69282032302755003</c:v>
                </c:pt>
                <c:pt idx="3186">
                  <c:v>0.69282032302755003</c:v>
                </c:pt>
                <c:pt idx="3187">
                  <c:v>0.69282032302755003</c:v>
                </c:pt>
                <c:pt idx="3188">
                  <c:v>0.69282032302755003</c:v>
                </c:pt>
                <c:pt idx="3189">
                  <c:v>0.72111025509279703</c:v>
                </c:pt>
                <c:pt idx="3190">
                  <c:v>0.72111025509279703</c:v>
                </c:pt>
                <c:pt idx="3191">
                  <c:v>0.72111025509279703</c:v>
                </c:pt>
                <c:pt idx="3192">
                  <c:v>0.72111025509279703</c:v>
                </c:pt>
                <c:pt idx="3193">
                  <c:v>0.72111025509279703</c:v>
                </c:pt>
                <c:pt idx="3194">
                  <c:v>0.72111025509279703</c:v>
                </c:pt>
                <c:pt idx="3195">
                  <c:v>0.72111025509279703</c:v>
                </c:pt>
                <c:pt idx="3196">
                  <c:v>0.69282032302755003</c:v>
                </c:pt>
                <c:pt idx="3197">
                  <c:v>0.69282032302755003</c:v>
                </c:pt>
                <c:pt idx="3198">
                  <c:v>0.69282032302755003</c:v>
                </c:pt>
                <c:pt idx="3199">
                  <c:v>0.72111025509279703</c:v>
                </c:pt>
                <c:pt idx="3200">
                  <c:v>0.72111025509279703</c:v>
                </c:pt>
                <c:pt idx="3201">
                  <c:v>0.72111025509279703</c:v>
                </c:pt>
                <c:pt idx="3202">
                  <c:v>0.69282032302755003</c:v>
                </c:pt>
                <c:pt idx="3203">
                  <c:v>0.66332495807107905</c:v>
                </c:pt>
                <c:pt idx="3204">
                  <c:v>0.66332495807107905</c:v>
                </c:pt>
                <c:pt idx="3205">
                  <c:v>0.66332495807107905</c:v>
                </c:pt>
                <c:pt idx="3206">
                  <c:v>0.66332495807107905</c:v>
                </c:pt>
                <c:pt idx="3207">
                  <c:v>0.66332495807107905</c:v>
                </c:pt>
                <c:pt idx="3208">
                  <c:v>0.66332495807107905</c:v>
                </c:pt>
                <c:pt idx="3209">
                  <c:v>0.66332495807107905</c:v>
                </c:pt>
                <c:pt idx="3210">
                  <c:v>0.66332495807107905</c:v>
                </c:pt>
                <c:pt idx="3211">
                  <c:v>0.66332495807107905</c:v>
                </c:pt>
                <c:pt idx="3212">
                  <c:v>0.66332495807107905</c:v>
                </c:pt>
                <c:pt idx="3213">
                  <c:v>0.66332495807107905</c:v>
                </c:pt>
                <c:pt idx="3214">
                  <c:v>0.66332495807107905</c:v>
                </c:pt>
                <c:pt idx="3215">
                  <c:v>0.66332495807107905</c:v>
                </c:pt>
                <c:pt idx="3216">
                  <c:v>0.66332495807107905</c:v>
                </c:pt>
                <c:pt idx="3217">
                  <c:v>0.66332495807107905</c:v>
                </c:pt>
                <c:pt idx="3218">
                  <c:v>0.66332495807107905</c:v>
                </c:pt>
                <c:pt idx="3219">
                  <c:v>0.66332495807107905</c:v>
                </c:pt>
                <c:pt idx="3220">
                  <c:v>0.66332495807107905</c:v>
                </c:pt>
                <c:pt idx="3221">
                  <c:v>0.66332495807107905</c:v>
                </c:pt>
                <c:pt idx="3222">
                  <c:v>0.66332495807107905</c:v>
                </c:pt>
                <c:pt idx="3223">
                  <c:v>0.69282032302755003</c:v>
                </c:pt>
                <c:pt idx="3224">
                  <c:v>0.69282032302755003</c:v>
                </c:pt>
                <c:pt idx="3225">
                  <c:v>0.69282032302755003</c:v>
                </c:pt>
                <c:pt idx="3226">
                  <c:v>0.69282032302755003</c:v>
                </c:pt>
                <c:pt idx="3227">
                  <c:v>0.69282032302755003</c:v>
                </c:pt>
                <c:pt idx="3228">
                  <c:v>0.69282032302755003</c:v>
                </c:pt>
                <c:pt idx="3229">
                  <c:v>0.69282032302755003</c:v>
                </c:pt>
                <c:pt idx="3230">
                  <c:v>0.66332495807107905</c:v>
                </c:pt>
                <c:pt idx="3231">
                  <c:v>0.66332495807107905</c:v>
                </c:pt>
                <c:pt idx="3232">
                  <c:v>0.66332495807107905</c:v>
                </c:pt>
                <c:pt idx="3233">
                  <c:v>0.66332495807107905</c:v>
                </c:pt>
                <c:pt idx="3234">
                  <c:v>0.66332495807107905</c:v>
                </c:pt>
                <c:pt idx="3235">
                  <c:v>0.66332495807107905</c:v>
                </c:pt>
                <c:pt idx="3236">
                  <c:v>0.66332495807107905</c:v>
                </c:pt>
                <c:pt idx="3237">
                  <c:v>0.66332495807107905</c:v>
                </c:pt>
                <c:pt idx="3238">
                  <c:v>0.66332495807107905</c:v>
                </c:pt>
                <c:pt idx="3239">
                  <c:v>0.66332495807107905</c:v>
                </c:pt>
                <c:pt idx="3240">
                  <c:v>0.66332495807107905</c:v>
                </c:pt>
                <c:pt idx="3241">
                  <c:v>0.66332495807107905</c:v>
                </c:pt>
                <c:pt idx="3242">
                  <c:v>0.69282032302755003</c:v>
                </c:pt>
                <c:pt idx="3243">
                  <c:v>0.69282032302755003</c:v>
                </c:pt>
                <c:pt idx="3244">
                  <c:v>0.69282032302755003</c:v>
                </c:pt>
                <c:pt idx="3245">
                  <c:v>0.69282032302755003</c:v>
                </c:pt>
                <c:pt idx="3246">
                  <c:v>0.72111025509279703</c:v>
                </c:pt>
                <c:pt idx="3247">
                  <c:v>0.72111025509279703</c:v>
                </c:pt>
                <c:pt idx="3248">
                  <c:v>0.72111025509279703</c:v>
                </c:pt>
                <c:pt idx="3249">
                  <c:v>0.72111025509279703</c:v>
                </c:pt>
                <c:pt idx="3250">
                  <c:v>0.72111025509279703</c:v>
                </c:pt>
                <c:pt idx="3251">
                  <c:v>0.72111025509279703</c:v>
                </c:pt>
                <c:pt idx="3252">
                  <c:v>0.72111025509279703</c:v>
                </c:pt>
                <c:pt idx="3253">
                  <c:v>0.72111025509279703</c:v>
                </c:pt>
                <c:pt idx="3254">
                  <c:v>0.72111025509279703</c:v>
                </c:pt>
                <c:pt idx="3255">
                  <c:v>0.8</c:v>
                </c:pt>
                <c:pt idx="3256">
                  <c:v>0.8</c:v>
                </c:pt>
                <c:pt idx="3257">
                  <c:v>0.77459666924148296</c:v>
                </c:pt>
                <c:pt idx="3258">
                  <c:v>0.77459666924148296</c:v>
                </c:pt>
                <c:pt idx="3259">
                  <c:v>0.77459666924148296</c:v>
                </c:pt>
                <c:pt idx="3260">
                  <c:v>0.77459666924148296</c:v>
                </c:pt>
                <c:pt idx="3261">
                  <c:v>0.77459666924148296</c:v>
                </c:pt>
                <c:pt idx="3262">
                  <c:v>0.77459666924148296</c:v>
                </c:pt>
                <c:pt idx="3263">
                  <c:v>0.77459666924148296</c:v>
                </c:pt>
                <c:pt idx="3264">
                  <c:v>0.77459666924148296</c:v>
                </c:pt>
                <c:pt idx="3265">
                  <c:v>0.77459666924148296</c:v>
                </c:pt>
                <c:pt idx="3266">
                  <c:v>0.77459666924148296</c:v>
                </c:pt>
                <c:pt idx="3267">
                  <c:v>0.77459666924148296</c:v>
                </c:pt>
                <c:pt idx="3268">
                  <c:v>0.77459666924148296</c:v>
                </c:pt>
                <c:pt idx="3269">
                  <c:v>0.77459666924148296</c:v>
                </c:pt>
                <c:pt idx="3270">
                  <c:v>0.77459666924148296</c:v>
                </c:pt>
                <c:pt idx="3271">
                  <c:v>0.77459666924148296</c:v>
                </c:pt>
                <c:pt idx="3272">
                  <c:v>0.77459666924148296</c:v>
                </c:pt>
                <c:pt idx="3273">
                  <c:v>0.77459666924148296</c:v>
                </c:pt>
                <c:pt idx="3274">
                  <c:v>0.77459666924148296</c:v>
                </c:pt>
                <c:pt idx="3275">
                  <c:v>0.77459666924148296</c:v>
                </c:pt>
                <c:pt idx="3276">
                  <c:v>0.77459666924148296</c:v>
                </c:pt>
                <c:pt idx="3277">
                  <c:v>0.77459666924148296</c:v>
                </c:pt>
                <c:pt idx="3278">
                  <c:v>0.77459666924148296</c:v>
                </c:pt>
                <c:pt idx="3279">
                  <c:v>0.77459666924148296</c:v>
                </c:pt>
                <c:pt idx="3280">
                  <c:v>0.77459666924148296</c:v>
                </c:pt>
                <c:pt idx="3281">
                  <c:v>0.77459666924148296</c:v>
                </c:pt>
                <c:pt idx="3282">
                  <c:v>0.77459666924148296</c:v>
                </c:pt>
                <c:pt idx="3283">
                  <c:v>0.77459666924148296</c:v>
                </c:pt>
                <c:pt idx="3284">
                  <c:v>0.77459666924148296</c:v>
                </c:pt>
                <c:pt idx="3285">
                  <c:v>0.77459666924148296</c:v>
                </c:pt>
                <c:pt idx="3286">
                  <c:v>0.77459666924148296</c:v>
                </c:pt>
                <c:pt idx="3287">
                  <c:v>0.748331477354788</c:v>
                </c:pt>
                <c:pt idx="3288">
                  <c:v>0.748331477354788</c:v>
                </c:pt>
                <c:pt idx="3289">
                  <c:v>0.748331477354788</c:v>
                </c:pt>
                <c:pt idx="3290">
                  <c:v>0.748331477354788</c:v>
                </c:pt>
                <c:pt idx="3291">
                  <c:v>0.72111025509279703</c:v>
                </c:pt>
                <c:pt idx="3292">
                  <c:v>0.69282032302755003</c:v>
                </c:pt>
                <c:pt idx="3293">
                  <c:v>0.69282032302755003</c:v>
                </c:pt>
                <c:pt idx="3294">
                  <c:v>0.69282032302755003</c:v>
                </c:pt>
                <c:pt idx="3295">
                  <c:v>0.69282032302755003</c:v>
                </c:pt>
                <c:pt idx="3296">
                  <c:v>0.69282032302755003</c:v>
                </c:pt>
                <c:pt idx="3297">
                  <c:v>0.69282032302755003</c:v>
                </c:pt>
                <c:pt idx="3298">
                  <c:v>0.69282032302755003</c:v>
                </c:pt>
                <c:pt idx="3299">
                  <c:v>0.69282032302755003</c:v>
                </c:pt>
                <c:pt idx="3300">
                  <c:v>0.69282032302755003</c:v>
                </c:pt>
                <c:pt idx="3301">
                  <c:v>0.69282032302755003</c:v>
                </c:pt>
                <c:pt idx="3302">
                  <c:v>0.69282032302755003</c:v>
                </c:pt>
                <c:pt idx="3303">
                  <c:v>0.69282032302755003</c:v>
                </c:pt>
                <c:pt idx="3304">
                  <c:v>0.69282032302755003</c:v>
                </c:pt>
                <c:pt idx="3305">
                  <c:v>0.72111025509279703</c:v>
                </c:pt>
                <c:pt idx="3306">
                  <c:v>0.72111025509279703</c:v>
                </c:pt>
                <c:pt idx="3307">
                  <c:v>0.72111025509279703</c:v>
                </c:pt>
                <c:pt idx="3308">
                  <c:v>0.72111025509279703</c:v>
                </c:pt>
                <c:pt idx="3309">
                  <c:v>0.72111025509279703</c:v>
                </c:pt>
                <c:pt idx="3310">
                  <c:v>0.72111025509279703</c:v>
                </c:pt>
                <c:pt idx="3311">
                  <c:v>0.66332495807107905</c:v>
                </c:pt>
                <c:pt idx="3312">
                  <c:v>0.66332495807107905</c:v>
                </c:pt>
                <c:pt idx="3313">
                  <c:v>0.66332495807107905</c:v>
                </c:pt>
                <c:pt idx="3314">
                  <c:v>0.66332495807107905</c:v>
                </c:pt>
                <c:pt idx="3315">
                  <c:v>0.66332495807107905</c:v>
                </c:pt>
                <c:pt idx="3316">
                  <c:v>0.66332495807107905</c:v>
                </c:pt>
                <c:pt idx="3317">
                  <c:v>0.66332495807107905</c:v>
                </c:pt>
                <c:pt idx="3318">
                  <c:v>0.66332495807107905</c:v>
                </c:pt>
                <c:pt idx="3319">
                  <c:v>0.66332495807107905</c:v>
                </c:pt>
                <c:pt idx="3320">
                  <c:v>0.66332495807107905</c:v>
                </c:pt>
                <c:pt idx="3321">
                  <c:v>0.66332495807107905</c:v>
                </c:pt>
                <c:pt idx="3322">
                  <c:v>0.63245553203367499</c:v>
                </c:pt>
                <c:pt idx="3323">
                  <c:v>0.63245553203367499</c:v>
                </c:pt>
                <c:pt idx="3324">
                  <c:v>0.63245553203367499</c:v>
                </c:pt>
                <c:pt idx="3325">
                  <c:v>0.63245553203367499</c:v>
                </c:pt>
                <c:pt idx="3326">
                  <c:v>0.6</c:v>
                </c:pt>
                <c:pt idx="3327">
                  <c:v>0.6</c:v>
                </c:pt>
                <c:pt idx="3328">
                  <c:v>0.6</c:v>
                </c:pt>
                <c:pt idx="3329">
                  <c:v>0.6</c:v>
                </c:pt>
                <c:pt idx="3330">
                  <c:v>0.6</c:v>
                </c:pt>
                <c:pt idx="3331">
                  <c:v>0.6</c:v>
                </c:pt>
                <c:pt idx="3332">
                  <c:v>0.6</c:v>
                </c:pt>
                <c:pt idx="3333">
                  <c:v>0.6</c:v>
                </c:pt>
                <c:pt idx="3334">
                  <c:v>0.6</c:v>
                </c:pt>
                <c:pt idx="3335">
                  <c:v>0.6</c:v>
                </c:pt>
                <c:pt idx="3336">
                  <c:v>0.6</c:v>
                </c:pt>
                <c:pt idx="3337">
                  <c:v>0.6</c:v>
                </c:pt>
                <c:pt idx="3338">
                  <c:v>0.6</c:v>
                </c:pt>
                <c:pt idx="3339">
                  <c:v>0.6</c:v>
                </c:pt>
                <c:pt idx="3340">
                  <c:v>0.6</c:v>
                </c:pt>
                <c:pt idx="3341">
                  <c:v>0.6</c:v>
                </c:pt>
                <c:pt idx="3342">
                  <c:v>0.6</c:v>
                </c:pt>
                <c:pt idx="3343">
                  <c:v>0.6</c:v>
                </c:pt>
                <c:pt idx="3344">
                  <c:v>0.6</c:v>
                </c:pt>
                <c:pt idx="3345">
                  <c:v>0.6</c:v>
                </c:pt>
                <c:pt idx="3346">
                  <c:v>0.63245553203367499</c:v>
                </c:pt>
                <c:pt idx="3347">
                  <c:v>0.63245553203367499</c:v>
                </c:pt>
                <c:pt idx="3348">
                  <c:v>0.63245553203367499</c:v>
                </c:pt>
                <c:pt idx="3349">
                  <c:v>0.63245553203367499</c:v>
                </c:pt>
                <c:pt idx="3350">
                  <c:v>0.63245553203367499</c:v>
                </c:pt>
                <c:pt idx="3351">
                  <c:v>0.63245553203367499</c:v>
                </c:pt>
                <c:pt idx="3352">
                  <c:v>0.63245553203367499</c:v>
                </c:pt>
                <c:pt idx="3353">
                  <c:v>0.63245553203367499</c:v>
                </c:pt>
                <c:pt idx="3354">
                  <c:v>0.63245553203367499</c:v>
                </c:pt>
                <c:pt idx="3355">
                  <c:v>0.63245553203367499</c:v>
                </c:pt>
                <c:pt idx="3356">
                  <c:v>0.63245553203367499</c:v>
                </c:pt>
                <c:pt idx="3357">
                  <c:v>0.63245553203367499</c:v>
                </c:pt>
                <c:pt idx="3358">
                  <c:v>0.63245553203367499</c:v>
                </c:pt>
                <c:pt idx="3359">
                  <c:v>0.6</c:v>
                </c:pt>
                <c:pt idx="3360">
                  <c:v>0.6</c:v>
                </c:pt>
                <c:pt idx="3361">
                  <c:v>0.6</c:v>
                </c:pt>
                <c:pt idx="3362">
                  <c:v>0.6</c:v>
                </c:pt>
                <c:pt idx="3363">
                  <c:v>0.6</c:v>
                </c:pt>
                <c:pt idx="3364">
                  <c:v>0.56568542494923801</c:v>
                </c:pt>
                <c:pt idx="3365">
                  <c:v>0.56568542494923801</c:v>
                </c:pt>
                <c:pt idx="3366">
                  <c:v>0.6</c:v>
                </c:pt>
                <c:pt idx="3367">
                  <c:v>0.6</c:v>
                </c:pt>
                <c:pt idx="3368">
                  <c:v>0.6</c:v>
                </c:pt>
                <c:pt idx="3369">
                  <c:v>0.6</c:v>
                </c:pt>
                <c:pt idx="3370">
                  <c:v>0.6</c:v>
                </c:pt>
                <c:pt idx="3371">
                  <c:v>0.6</c:v>
                </c:pt>
                <c:pt idx="3372">
                  <c:v>0.6</c:v>
                </c:pt>
                <c:pt idx="3373">
                  <c:v>0.6</c:v>
                </c:pt>
                <c:pt idx="3374">
                  <c:v>0.6</c:v>
                </c:pt>
                <c:pt idx="3375">
                  <c:v>0.6</c:v>
                </c:pt>
                <c:pt idx="3376">
                  <c:v>0.6</c:v>
                </c:pt>
                <c:pt idx="3377">
                  <c:v>0.6</c:v>
                </c:pt>
                <c:pt idx="3378">
                  <c:v>0.6</c:v>
                </c:pt>
                <c:pt idx="3379">
                  <c:v>0.6</c:v>
                </c:pt>
                <c:pt idx="3380">
                  <c:v>0.6</c:v>
                </c:pt>
                <c:pt idx="3381">
                  <c:v>0.6</c:v>
                </c:pt>
                <c:pt idx="3382">
                  <c:v>0.6</c:v>
                </c:pt>
                <c:pt idx="3383">
                  <c:v>0.6</c:v>
                </c:pt>
                <c:pt idx="3384">
                  <c:v>0.6</c:v>
                </c:pt>
                <c:pt idx="3385">
                  <c:v>0.6</c:v>
                </c:pt>
                <c:pt idx="3386">
                  <c:v>0.748331477354788</c:v>
                </c:pt>
                <c:pt idx="3387">
                  <c:v>0.748331477354788</c:v>
                </c:pt>
                <c:pt idx="3388">
                  <c:v>0.748331477354788</c:v>
                </c:pt>
                <c:pt idx="3389">
                  <c:v>0.748331477354788</c:v>
                </c:pt>
                <c:pt idx="3390">
                  <c:v>0.748331477354788</c:v>
                </c:pt>
                <c:pt idx="3391">
                  <c:v>0.748331477354788</c:v>
                </c:pt>
                <c:pt idx="3392">
                  <c:v>0.748331477354788</c:v>
                </c:pt>
                <c:pt idx="3393">
                  <c:v>0.748331477354788</c:v>
                </c:pt>
                <c:pt idx="3394">
                  <c:v>0.748331477354788</c:v>
                </c:pt>
                <c:pt idx="3395">
                  <c:v>0.748331477354788</c:v>
                </c:pt>
                <c:pt idx="3396">
                  <c:v>0.748331477354788</c:v>
                </c:pt>
                <c:pt idx="3397">
                  <c:v>0.748331477354788</c:v>
                </c:pt>
                <c:pt idx="3398">
                  <c:v>0.748331477354788</c:v>
                </c:pt>
                <c:pt idx="3399">
                  <c:v>0.748331477354788</c:v>
                </c:pt>
                <c:pt idx="3400">
                  <c:v>0.748331477354788</c:v>
                </c:pt>
                <c:pt idx="3401">
                  <c:v>0.748331477354788</c:v>
                </c:pt>
                <c:pt idx="3402">
                  <c:v>0.748331477354788</c:v>
                </c:pt>
                <c:pt idx="3403">
                  <c:v>0.748331477354788</c:v>
                </c:pt>
                <c:pt idx="3404">
                  <c:v>0.748331477354788</c:v>
                </c:pt>
                <c:pt idx="3405">
                  <c:v>0.748331477354788</c:v>
                </c:pt>
                <c:pt idx="3406">
                  <c:v>0.748331477354788</c:v>
                </c:pt>
                <c:pt idx="3407">
                  <c:v>0.748331477354788</c:v>
                </c:pt>
                <c:pt idx="3408">
                  <c:v>0.748331477354788</c:v>
                </c:pt>
                <c:pt idx="3409">
                  <c:v>0.77459666924148296</c:v>
                </c:pt>
                <c:pt idx="3410">
                  <c:v>0.77459666924148296</c:v>
                </c:pt>
                <c:pt idx="3411">
                  <c:v>0.77459666924148296</c:v>
                </c:pt>
                <c:pt idx="3412">
                  <c:v>0.77459666924148296</c:v>
                </c:pt>
                <c:pt idx="3413">
                  <c:v>0.77459666924148296</c:v>
                </c:pt>
                <c:pt idx="3414">
                  <c:v>0.77459666924148296</c:v>
                </c:pt>
                <c:pt idx="3415">
                  <c:v>0.77459666924148296</c:v>
                </c:pt>
                <c:pt idx="3416">
                  <c:v>0.77459666924148296</c:v>
                </c:pt>
                <c:pt idx="3417">
                  <c:v>0.77459666924148296</c:v>
                </c:pt>
                <c:pt idx="3418">
                  <c:v>0.77459666924148296</c:v>
                </c:pt>
                <c:pt idx="3419">
                  <c:v>0.77459666924148296</c:v>
                </c:pt>
                <c:pt idx="3420">
                  <c:v>0.77459666924148296</c:v>
                </c:pt>
                <c:pt idx="3421">
                  <c:v>0.77459666924148296</c:v>
                </c:pt>
                <c:pt idx="3422">
                  <c:v>0.77459666924148296</c:v>
                </c:pt>
                <c:pt idx="3423">
                  <c:v>0.77459666924148296</c:v>
                </c:pt>
                <c:pt idx="3424">
                  <c:v>0.77459666924148296</c:v>
                </c:pt>
                <c:pt idx="3425">
                  <c:v>0.77459666924148296</c:v>
                </c:pt>
                <c:pt idx="3426">
                  <c:v>0.77459666924148296</c:v>
                </c:pt>
                <c:pt idx="3427">
                  <c:v>0.77459666924148296</c:v>
                </c:pt>
                <c:pt idx="3428">
                  <c:v>0.77459666924148296</c:v>
                </c:pt>
                <c:pt idx="3429">
                  <c:v>0.77459666924148296</c:v>
                </c:pt>
                <c:pt idx="3430">
                  <c:v>0.77459666924148296</c:v>
                </c:pt>
                <c:pt idx="3431">
                  <c:v>0.77459666924148296</c:v>
                </c:pt>
                <c:pt idx="3432">
                  <c:v>0.77459666924148296</c:v>
                </c:pt>
                <c:pt idx="3433">
                  <c:v>0.77459666924148296</c:v>
                </c:pt>
                <c:pt idx="3434">
                  <c:v>0.77459666924148296</c:v>
                </c:pt>
                <c:pt idx="3435">
                  <c:v>0.77459666924148296</c:v>
                </c:pt>
                <c:pt idx="3436">
                  <c:v>0.77459666924148296</c:v>
                </c:pt>
                <c:pt idx="3437">
                  <c:v>0.77459666924148296</c:v>
                </c:pt>
                <c:pt idx="3438">
                  <c:v>0.77459666924148296</c:v>
                </c:pt>
                <c:pt idx="3439">
                  <c:v>0.77459666924148296</c:v>
                </c:pt>
                <c:pt idx="3440">
                  <c:v>0.77459666924148296</c:v>
                </c:pt>
                <c:pt idx="3441">
                  <c:v>0.77459666924148296</c:v>
                </c:pt>
                <c:pt idx="3442">
                  <c:v>0.77459666924148296</c:v>
                </c:pt>
                <c:pt idx="3443">
                  <c:v>0.77459666924148296</c:v>
                </c:pt>
                <c:pt idx="3444">
                  <c:v>0.77459666924148296</c:v>
                </c:pt>
                <c:pt idx="3445">
                  <c:v>0.77459666924148296</c:v>
                </c:pt>
                <c:pt idx="3446">
                  <c:v>0.77459666924148296</c:v>
                </c:pt>
                <c:pt idx="3447">
                  <c:v>0.77459666924148296</c:v>
                </c:pt>
                <c:pt idx="3448">
                  <c:v>0.77459666924148296</c:v>
                </c:pt>
                <c:pt idx="3449">
                  <c:v>0.77459666924148296</c:v>
                </c:pt>
                <c:pt idx="3450">
                  <c:v>0.77459666924148296</c:v>
                </c:pt>
                <c:pt idx="3451">
                  <c:v>0.77459666924148296</c:v>
                </c:pt>
                <c:pt idx="3452">
                  <c:v>0.77459666924148296</c:v>
                </c:pt>
                <c:pt idx="3453">
                  <c:v>0.77459666924148296</c:v>
                </c:pt>
                <c:pt idx="3454">
                  <c:v>0.77459666924148296</c:v>
                </c:pt>
                <c:pt idx="3455">
                  <c:v>0.77459666924148296</c:v>
                </c:pt>
                <c:pt idx="3456">
                  <c:v>0.77459666924148296</c:v>
                </c:pt>
                <c:pt idx="3457">
                  <c:v>0.77459666924148296</c:v>
                </c:pt>
                <c:pt idx="3458">
                  <c:v>0.77459666924148296</c:v>
                </c:pt>
                <c:pt idx="3459">
                  <c:v>0.77459666924148296</c:v>
                </c:pt>
                <c:pt idx="3460">
                  <c:v>0.77459666924148296</c:v>
                </c:pt>
                <c:pt idx="3461">
                  <c:v>0.77459666924148296</c:v>
                </c:pt>
                <c:pt idx="3462">
                  <c:v>0.77459666924148296</c:v>
                </c:pt>
                <c:pt idx="3463">
                  <c:v>0.77459666924148296</c:v>
                </c:pt>
                <c:pt idx="3464">
                  <c:v>0.77459666924148296</c:v>
                </c:pt>
                <c:pt idx="3465">
                  <c:v>0.77459666924148296</c:v>
                </c:pt>
                <c:pt idx="3466">
                  <c:v>0.77459666924148296</c:v>
                </c:pt>
                <c:pt idx="3467">
                  <c:v>0.77459666924148296</c:v>
                </c:pt>
                <c:pt idx="3468">
                  <c:v>0.77459666924148296</c:v>
                </c:pt>
                <c:pt idx="3469">
                  <c:v>0.77459666924148296</c:v>
                </c:pt>
                <c:pt idx="3470">
                  <c:v>0.77459666924148296</c:v>
                </c:pt>
                <c:pt idx="3471">
                  <c:v>0.77459666924148296</c:v>
                </c:pt>
                <c:pt idx="3472">
                  <c:v>0.77459666924148296</c:v>
                </c:pt>
                <c:pt idx="3473">
                  <c:v>0.77459666924148296</c:v>
                </c:pt>
                <c:pt idx="3474">
                  <c:v>0.77459666924148296</c:v>
                </c:pt>
                <c:pt idx="3475">
                  <c:v>0.77459666924148296</c:v>
                </c:pt>
                <c:pt idx="3476">
                  <c:v>0.77459666924148296</c:v>
                </c:pt>
                <c:pt idx="3477">
                  <c:v>0.77459666924148296</c:v>
                </c:pt>
                <c:pt idx="3478">
                  <c:v>0.77459666924148296</c:v>
                </c:pt>
                <c:pt idx="3479">
                  <c:v>0.77459666924148296</c:v>
                </c:pt>
                <c:pt idx="3480">
                  <c:v>0.77459666924148296</c:v>
                </c:pt>
                <c:pt idx="3481">
                  <c:v>0.748331477354788</c:v>
                </c:pt>
                <c:pt idx="3482">
                  <c:v>0.748331477354788</c:v>
                </c:pt>
                <c:pt idx="3483">
                  <c:v>0.748331477354788</c:v>
                </c:pt>
                <c:pt idx="3484">
                  <c:v>0.748331477354788</c:v>
                </c:pt>
                <c:pt idx="3485">
                  <c:v>0.66332495807107905</c:v>
                </c:pt>
                <c:pt idx="3486">
                  <c:v>0.66332495807107905</c:v>
                </c:pt>
                <c:pt idx="3487">
                  <c:v>0.66332495807107905</c:v>
                </c:pt>
                <c:pt idx="3488">
                  <c:v>0.66332495807107905</c:v>
                </c:pt>
                <c:pt idx="3489">
                  <c:v>0.66332495807107905</c:v>
                </c:pt>
                <c:pt idx="3490">
                  <c:v>0.66332495807107905</c:v>
                </c:pt>
                <c:pt idx="3491">
                  <c:v>0.66332495807107905</c:v>
                </c:pt>
                <c:pt idx="3492">
                  <c:v>0.66332495807107905</c:v>
                </c:pt>
                <c:pt idx="3493">
                  <c:v>0.66332495807107905</c:v>
                </c:pt>
                <c:pt idx="3494">
                  <c:v>0.66332495807107905</c:v>
                </c:pt>
                <c:pt idx="3495">
                  <c:v>0.63245553203367499</c:v>
                </c:pt>
                <c:pt idx="3496">
                  <c:v>0.63245553203367499</c:v>
                </c:pt>
                <c:pt idx="3497">
                  <c:v>0.63245553203367499</c:v>
                </c:pt>
                <c:pt idx="3498">
                  <c:v>0.63245553203367499</c:v>
                </c:pt>
                <c:pt idx="3499">
                  <c:v>0.63245553203367499</c:v>
                </c:pt>
                <c:pt idx="3500">
                  <c:v>0.63245553203367499</c:v>
                </c:pt>
                <c:pt idx="3501">
                  <c:v>0.63245553203367499</c:v>
                </c:pt>
                <c:pt idx="3502">
                  <c:v>0.66332495807107905</c:v>
                </c:pt>
                <c:pt idx="3503">
                  <c:v>0.66332495807107905</c:v>
                </c:pt>
                <c:pt idx="3504">
                  <c:v>0.66332495807107905</c:v>
                </c:pt>
                <c:pt idx="3505">
                  <c:v>0.66332495807107905</c:v>
                </c:pt>
                <c:pt idx="3506">
                  <c:v>0.66332495807107905</c:v>
                </c:pt>
                <c:pt idx="3507">
                  <c:v>0.66332495807107905</c:v>
                </c:pt>
                <c:pt idx="3508">
                  <c:v>0.66332495807107905</c:v>
                </c:pt>
                <c:pt idx="3509">
                  <c:v>0.66332495807107905</c:v>
                </c:pt>
                <c:pt idx="3510">
                  <c:v>0.63245553203367499</c:v>
                </c:pt>
                <c:pt idx="3511">
                  <c:v>0.63245553203367499</c:v>
                </c:pt>
                <c:pt idx="3512">
                  <c:v>0.63245553203367499</c:v>
                </c:pt>
                <c:pt idx="3513">
                  <c:v>0.63245553203367499</c:v>
                </c:pt>
                <c:pt idx="3514">
                  <c:v>0.63245553203367499</c:v>
                </c:pt>
                <c:pt idx="3515">
                  <c:v>0.63245553203367499</c:v>
                </c:pt>
                <c:pt idx="3516">
                  <c:v>0.63245553203367499</c:v>
                </c:pt>
                <c:pt idx="3517">
                  <c:v>0.63245553203367499</c:v>
                </c:pt>
                <c:pt idx="3518">
                  <c:v>0.63245553203367499</c:v>
                </c:pt>
                <c:pt idx="3519">
                  <c:v>0.63245553203367499</c:v>
                </c:pt>
                <c:pt idx="3520">
                  <c:v>0.63245553203367499</c:v>
                </c:pt>
                <c:pt idx="3521">
                  <c:v>0.63245553203367499</c:v>
                </c:pt>
                <c:pt idx="3522">
                  <c:v>0.63245553203367499</c:v>
                </c:pt>
                <c:pt idx="3523">
                  <c:v>0.63245553203367499</c:v>
                </c:pt>
                <c:pt idx="3524">
                  <c:v>0.63245553203367499</c:v>
                </c:pt>
                <c:pt idx="3525">
                  <c:v>0.63245553203367499</c:v>
                </c:pt>
                <c:pt idx="3526">
                  <c:v>0.63245553203367499</c:v>
                </c:pt>
                <c:pt idx="3527">
                  <c:v>0.63245553203367499</c:v>
                </c:pt>
                <c:pt idx="3528">
                  <c:v>0.63245553203367499</c:v>
                </c:pt>
                <c:pt idx="3529">
                  <c:v>0.63245553203367499</c:v>
                </c:pt>
                <c:pt idx="3530">
                  <c:v>0.63245553203367499</c:v>
                </c:pt>
                <c:pt idx="3531">
                  <c:v>0.63245553203367499</c:v>
                </c:pt>
                <c:pt idx="3532">
                  <c:v>0.63245553203367499</c:v>
                </c:pt>
                <c:pt idx="3533">
                  <c:v>0.63245553203367499</c:v>
                </c:pt>
                <c:pt idx="3534">
                  <c:v>0.63245553203367499</c:v>
                </c:pt>
                <c:pt idx="3535">
                  <c:v>0.63245553203367499</c:v>
                </c:pt>
                <c:pt idx="3536">
                  <c:v>0.63245553203367499</c:v>
                </c:pt>
                <c:pt idx="3537">
                  <c:v>0.63245553203367499</c:v>
                </c:pt>
                <c:pt idx="3538">
                  <c:v>0.66332495807107905</c:v>
                </c:pt>
                <c:pt idx="3539">
                  <c:v>0.66332495807107905</c:v>
                </c:pt>
                <c:pt idx="3540">
                  <c:v>0.66332495807107905</c:v>
                </c:pt>
                <c:pt idx="3541">
                  <c:v>0.66332495807107905</c:v>
                </c:pt>
                <c:pt idx="3542">
                  <c:v>0.66332495807107905</c:v>
                </c:pt>
                <c:pt idx="3543">
                  <c:v>0.66332495807107905</c:v>
                </c:pt>
                <c:pt idx="3544">
                  <c:v>0.66332495807107905</c:v>
                </c:pt>
                <c:pt idx="3545">
                  <c:v>0.63245553203367499</c:v>
                </c:pt>
                <c:pt idx="3546">
                  <c:v>0.63245553203367499</c:v>
                </c:pt>
                <c:pt idx="3547">
                  <c:v>0.63245553203367499</c:v>
                </c:pt>
                <c:pt idx="3548">
                  <c:v>0.63245553203367499</c:v>
                </c:pt>
                <c:pt idx="3549">
                  <c:v>0.63245553203367499</c:v>
                </c:pt>
                <c:pt idx="3550">
                  <c:v>0.63245553203367499</c:v>
                </c:pt>
                <c:pt idx="3551">
                  <c:v>0.63245553203367499</c:v>
                </c:pt>
                <c:pt idx="3552">
                  <c:v>0.63245553203367499</c:v>
                </c:pt>
                <c:pt idx="3553">
                  <c:v>0.63245553203367499</c:v>
                </c:pt>
                <c:pt idx="3554">
                  <c:v>0.63245553203367499</c:v>
                </c:pt>
                <c:pt idx="3555">
                  <c:v>0.63245553203367499</c:v>
                </c:pt>
                <c:pt idx="3556">
                  <c:v>0.63245553203367499</c:v>
                </c:pt>
                <c:pt idx="3557">
                  <c:v>0.63245553203367499</c:v>
                </c:pt>
                <c:pt idx="3558">
                  <c:v>0.63245553203367499</c:v>
                </c:pt>
                <c:pt idx="3559">
                  <c:v>0.63245553203367499</c:v>
                </c:pt>
                <c:pt idx="3560">
                  <c:v>0.63245553203367499</c:v>
                </c:pt>
                <c:pt idx="3561">
                  <c:v>0.6</c:v>
                </c:pt>
                <c:pt idx="3562">
                  <c:v>0.6</c:v>
                </c:pt>
                <c:pt idx="3563">
                  <c:v>0.6</c:v>
                </c:pt>
                <c:pt idx="3564">
                  <c:v>0.6</c:v>
                </c:pt>
                <c:pt idx="3565">
                  <c:v>0.6</c:v>
                </c:pt>
                <c:pt idx="3566">
                  <c:v>0.6</c:v>
                </c:pt>
                <c:pt idx="3567">
                  <c:v>0.6</c:v>
                </c:pt>
                <c:pt idx="3568">
                  <c:v>0.63245553203367499</c:v>
                </c:pt>
                <c:pt idx="3569">
                  <c:v>0.63245553203367499</c:v>
                </c:pt>
                <c:pt idx="3570">
                  <c:v>0.63245553203367499</c:v>
                </c:pt>
                <c:pt idx="3571">
                  <c:v>0.63245553203367499</c:v>
                </c:pt>
                <c:pt idx="3572">
                  <c:v>0.63245553203367499</c:v>
                </c:pt>
                <c:pt idx="3573">
                  <c:v>0.63245553203367499</c:v>
                </c:pt>
                <c:pt idx="3574">
                  <c:v>0.63245553203367499</c:v>
                </c:pt>
                <c:pt idx="3575">
                  <c:v>0.63245553203367499</c:v>
                </c:pt>
                <c:pt idx="3576">
                  <c:v>0.63245553203367499</c:v>
                </c:pt>
                <c:pt idx="3577">
                  <c:v>0.63245553203367499</c:v>
                </c:pt>
                <c:pt idx="3578">
                  <c:v>0.63245553203367499</c:v>
                </c:pt>
                <c:pt idx="3579">
                  <c:v>0.63245553203367499</c:v>
                </c:pt>
                <c:pt idx="3580">
                  <c:v>0.63245553203367499</c:v>
                </c:pt>
                <c:pt idx="3581">
                  <c:v>0.63245553203367499</c:v>
                </c:pt>
                <c:pt idx="3582">
                  <c:v>0.63245553203367499</c:v>
                </c:pt>
                <c:pt idx="3583">
                  <c:v>0.63245553203367499</c:v>
                </c:pt>
                <c:pt idx="3584">
                  <c:v>0.63245553203367499</c:v>
                </c:pt>
                <c:pt idx="3585">
                  <c:v>0.63245553203367499</c:v>
                </c:pt>
                <c:pt idx="3586">
                  <c:v>0.63245553203367499</c:v>
                </c:pt>
                <c:pt idx="3587">
                  <c:v>0.66332495807107905</c:v>
                </c:pt>
                <c:pt idx="3588">
                  <c:v>0.66332495807107905</c:v>
                </c:pt>
                <c:pt idx="3589">
                  <c:v>0.69282032302755003</c:v>
                </c:pt>
                <c:pt idx="3590">
                  <c:v>0.69282032302755003</c:v>
                </c:pt>
                <c:pt idx="3591">
                  <c:v>0.69282032302755003</c:v>
                </c:pt>
                <c:pt idx="3592">
                  <c:v>0.69282032302755003</c:v>
                </c:pt>
                <c:pt idx="3593">
                  <c:v>0.69282032302755003</c:v>
                </c:pt>
                <c:pt idx="3594">
                  <c:v>0.69282032302755003</c:v>
                </c:pt>
                <c:pt idx="3595">
                  <c:v>0.69282032302755003</c:v>
                </c:pt>
                <c:pt idx="3596">
                  <c:v>0.69282032302755003</c:v>
                </c:pt>
                <c:pt idx="3597">
                  <c:v>0.69282032302755003</c:v>
                </c:pt>
                <c:pt idx="3598">
                  <c:v>0.69282032302755003</c:v>
                </c:pt>
                <c:pt idx="3599">
                  <c:v>0.66332495807107905</c:v>
                </c:pt>
                <c:pt idx="3600">
                  <c:v>0.66332495807107905</c:v>
                </c:pt>
                <c:pt idx="3601">
                  <c:v>0.69282032302755003</c:v>
                </c:pt>
                <c:pt idx="3602">
                  <c:v>0.66332495807107905</c:v>
                </c:pt>
                <c:pt idx="3603">
                  <c:v>0.63245553203367499</c:v>
                </c:pt>
                <c:pt idx="3604">
                  <c:v>0.63245553203367499</c:v>
                </c:pt>
                <c:pt idx="3605">
                  <c:v>0.63245553203367499</c:v>
                </c:pt>
                <c:pt idx="3606">
                  <c:v>0.63245553203367499</c:v>
                </c:pt>
                <c:pt idx="3607">
                  <c:v>0.63245553203367499</c:v>
                </c:pt>
                <c:pt idx="3608">
                  <c:v>0.63245553203367499</c:v>
                </c:pt>
                <c:pt idx="3609">
                  <c:v>0.63245553203367499</c:v>
                </c:pt>
                <c:pt idx="3610">
                  <c:v>0.63245553203367499</c:v>
                </c:pt>
                <c:pt idx="3611">
                  <c:v>0.63245553203367499</c:v>
                </c:pt>
                <c:pt idx="3612">
                  <c:v>0.63245553203367499</c:v>
                </c:pt>
                <c:pt idx="3613">
                  <c:v>0.63245553203367499</c:v>
                </c:pt>
                <c:pt idx="3614">
                  <c:v>0.6</c:v>
                </c:pt>
                <c:pt idx="3615">
                  <c:v>0.6</c:v>
                </c:pt>
                <c:pt idx="3616">
                  <c:v>0.6</c:v>
                </c:pt>
                <c:pt idx="3617">
                  <c:v>0.6</c:v>
                </c:pt>
                <c:pt idx="3618">
                  <c:v>0.6</c:v>
                </c:pt>
                <c:pt idx="3619">
                  <c:v>0.6</c:v>
                </c:pt>
                <c:pt idx="3620">
                  <c:v>0.6</c:v>
                </c:pt>
                <c:pt idx="3621">
                  <c:v>0.6</c:v>
                </c:pt>
                <c:pt idx="3622">
                  <c:v>0.6</c:v>
                </c:pt>
                <c:pt idx="3623">
                  <c:v>0.6</c:v>
                </c:pt>
                <c:pt idx="3624">
                  <c:v>0.6</c:v>
                </c:pt>
                <c:pt idx="3625">
                  <c:v>0.6</c:v>
                </c:pt>
                <c:pt idx="3626">
                  <c:v>0.6</c:v>
                </c:pt>
                <c:pt idx="3627">
                  <c:v>0.6</c:v>
                </c:pt>
                <c:pt idx="3628">
                  <c:v>0.6</c:v>
                </c:pt>
                <c:pt idx="3629">
                  <c:v>0.6</c:v>
                </c:pt>
                <c:pt idx="3630">
                  <c:v>0.6</c:v>
                </c:pt>
                <c:pt idx="3631">
                  <c:v>0.6</c:v>
                </c:pt>
                <c:pt idx="3632">
                  <c:v>0.6</c:v>
                </c:pt>
                <c:pt idx="3633">
                  <c:v>0.6</c:v>
                </c:pt>
                <c:pt idx="3634">
                  <c:v>0.6</c:v>
                </c:pt>
                <c:pt idx="3635">
                  <c:v>0.6</c:v>
                </c:pt>
                <c:pt idx="3636">
                  <c:v>0.6</c:v>
                </c:pt>
                <c:pt idx="3637">
                  <c:v>0.6</c:v>
                </c:pt>
                <c:pt idx="3638">
                  <c:v>0.6</c:v>
                </c:pt>
                <c:pt idx="3639">
                  <c:v>0.6</c:v>
                </c:pt>
                <c:pt idx="3640">
                  <c:v>0.6</c:v>
                </c:pt>
                <c:pt idx="3641">
                  <c:v>0.6</c:v>
                </c:pt>
                <c:pt idx="3642">
                  <c:v>0.6</c:v>
                </c:pt>
                <c:pt idx="3643">
                  <c:v>0.6</c:v>
                </c:pt>
                <c:pt idx="3644">
                  <c:v>0.6</c:v>
                </c:pt>
                <c:pt idx="3645">
                  <c:v>0.6</c:v>
                </c:pt>
                <c:pt idx="3646">
                  <c:v>0.6</c:v>
                </c:pt>
                <c:pt idx="3647">
                  <c:v>0.6</c:v>
                </c:pt>
                <c:pt idx="3648">
                  <c:v>0.6</c:v>
                </c:pt>
                <c:pt idx="3649">
                  <c:v>0.6</c:v>
                </c:pt>
                <c:pt idx="3650">
                  <c:v>0.6</c:v>
                </c:pt>
                <c:pt idx="3651">
                  <c:v>0.6</c:v>
                </c:pt>
                <c:pt idx="3652">
                  <c:v>0.6</c:v>
                </c:pt>
                <c:pt idx="3653">
                  <c:v>0.6</c:v>
                </c:pt>
                <c:pt idx="3654">
                  <c:v>0.63245553203367499</c:v>
                </c:pt>
                <c:pt idx="3655">
                  <c:v>0.63245553203367499</c:v>
                </c:pt>
                <c:pt idx="3656">
                  <c:v>0.63245553203367499</c:v>
                </c:pt>
                <c:pt idx="3657">
                  <c:v>0.63245553203367499</c:v>
                </c:pt>
                <c:pt idx="3658">
                  <c:v>0.63245553203367499</c:v>
                </c:pt>
                <c:pt idx="3659">
                  <c:v>0.63245553203367499</c:v>
                </c:pt>
                <c:pt idx="3660">
                  <c:v>0.63245553203367499</c:v>
                </c:pt>
                <c:pt idx="3661">
                  <c:v>0.63245553203367499</c:v>
                </c:pt>
                <c:pt idx="3662">
                  <c:v>0.63245553203367499</c:v>
                </c:pt>
                <c:pt idx="3663">
                  <c:v>0.63245553203367499</c:v>
                </c:pt>
                <c:pt idx="3664">
                  <c:v>0.63245553203367499</c:v>
                </c:pt>
                <c:pt idx="3665">
                  <c:v>0.63245553203367499</c:v>
                </c:pt>
                <c:pt idx="3666">
                  <c:v>0.63245553203367499</c:v>
                </c:pt>
                <c:pt idx="3667">
                  <c:v>0.63245553203367499</c:v>
                </c:pt>
                <c:pt idx="3668">
                  <c:v>0.63245553203367499</c:v>
                </c:pt>
                <c:pt idx="3669">
                  <c:v>0.63245553203367499</c:v>
                </c:pt>
                <c:pt idx="3670">
                  <c:v>0.63245553203367499</c:v>
                </c:pt>
                <c:pt idx="3671">
                  <c:v>0.63245553203367499</c:v>
                </c:pt>
                <c:pt idx="3672">
                  <c:v>0.63245553203367499</c:v>
                </c:pt>
                <c:pt idx="3673">
                  <c:v>0.63245553203367499</c:v>
                </c:pt>
                <c:pt idx="3674">
                  <c:v>0.63245553203367499</c:v>
                </c:pt>
                <c:pt idx="3675">
                  <c:v>0.63245553203367499</c:v>
                </c:pt>
                <c:pt idx="3676">
                  <c:v>0.63245553203367499</c:v>
                </c:pt>
                <c:pt idx="3677">
                  <c:v>0.63245553203367499</c:v>
                </c:pt>
                <c:pt idx="3678">
                  <c:v>0.63245553203367499</c:v>
                </c:pt>
                <c:pt idx="3679">
                  <c:v>0.63245553203367499</c:v>
                </c:pt>
                <c:pt idx="3680">
                  <c:v>0.63245553203367499</c:v>
                </c:pt>
                <c:pt idx="3681">
                  <c:v>0.63245553203367499</c:v>
                </c:pt>
                <c:pt idx="3682">
                  <c:v>0.6</c:v>
                </c:pt>
                <c:pt idx="3683">
                  <c:v>0.6</c:v>
                </c:pt>
                <c:pt idx="3684">
                  <c:v>0.63245553203367499</c:v>
                </c:pt>
                <c:pt idx="3685">
                  <c:v>0.63245553203367499</c:v>
                </c:pt>
                <c:pt idx="3686">
                  <c:v>0.63245553203367499</c:v>
                </c:pt>
                <c:pt idx="3687">
                  <c:v>0.63245553203367499</c:v>
                </c:pt>
                <c:pt idx="3688">
                  <c:v>0.63245553203367499</c:v>
                </c:pt>
                <c:pt idx="3689">
                  <c:v>0.63245553203367499</c:v>
                </c:pt>
                <c:pt idx="3690">
                  <c:v>0.63245553203367499</c:v>
                </c:pt>
                <c:pt idx="3691">
                  <c:v>0.63245553203367499</c:v>
                </c:pt>
                <c:pt idx="3692">
                  <c:v>0.63245553203367499</c:v>
                </c:pt>
                <c:pt idx="3693">
                  <c:v>0.63245553203367499</c:v>
                </c:pt>
                <c:pt idx="3694">
                  <c:v>0.63245553203367499</c:v>
                </c:pt>
                <c:pt idx="3695">
                  <c:v>0.63245553203367499</c:v>
                </c:pt>
                <c:pt idx="3696">
                  <c:v>0.63245553203367499</c:v>
                </c:pt>
                <c:pt idx="3697">
                  <c:v>0.63245553203367499</c:v>
                </c:pt>
                <c:pt idx="3698">
                  <c:v>0.63245553203367499</c:v>
                </c:pt>
                <c:pt idx="3699">
                  <c:v>0.63245553203367499</c:v>
                </c:pt>
                <c:pt idx="3700">
                  <c:v>0.63245553203367499</c:v>
                </c:pt>
                <c:pt idx="3701">
                  <c:v>0.63245553203367499</c:v>
                </c:pt>
                <c:pt idx="3702">
                  <c:v>0.63245553203367499</c:v>
                </c:pt>
                <c:pt idx="3703">
                  <c:v>0.63245553203367499</c:v>
                </c:pt>
                <c:pt idx="3704">
                  <c:v>0.63245553203367499</c:v>
                </c:pt>
                <c:pt idx="3705">
                  <c:v>0.63245553203367499</c:v>
                </c:pt>
                <c:pt idx="3706">
                  <c:v>0.63245553203367499</c:v>
                </c:pt>
                <c:pt idx="3707">
                  <c:v>0.63245553203367499</c:v>
                </c:pt>
                <c:pt idx="3708">
                  <c:v>0.63245553203367499</c:v>
                </c:pt>
                <c:pt idx="3709">
                  <c:v>0.63245553203367499</c:v>
                </c:pt>
                <c:pt idx="3710">
                  <c:v>0.63245553203367499</c:v>
                </c:pt>
                <c:pt idx="3711">
                  <c:v>0.63245553203367499</c:v>
                </c:pt>
                <c:pt idx="3712">
                  <c:v>0.63245553203367499</c:v>
                </c:pt>
                <c:pt idx="3713">
                  <c:v>0.63245553203367499</c:v>
                </c:pt>
                <c:pt idx="3714">
                  <c:v>0.63245553203367499</c:v>
                </c:pt>
                <c:pt idx="3715">
                  <c:v>0.63245553203367499</c:v>
                </c:pt>
                <c:pt idx="3716">
                  <c:v>0.63245553203367499</c:v>
                </c:pt>
                <c:pt idx="3717">
                  <c:v>0.63245553203367499</c:v>
                </c:pt>
                <c:pt idx="3718">
                  <c:v>0.63245553203367499</c:v>
                </c:pt>
                <c:pt idx="3719">
                  <c:v>0.6</c:v>
                </c:pt>
                <c:pt idx="3720">
                  <c:v>0.6</c:v>
                </c:pt>
                <c:pt idx="3721">
                  <c:v>0.6</c:v>
                </c:pt>
                <c:pt idx="3722">
                  <c:v>0.6</c:v>
                </c:pt>
                <c:pt idx="3723">
                  <c:v>0.6</c:v>
                </c:pt>
                <c:pt idx="3724">
                  <c:v>0.56568542494923801</c:v>
                </c:pt>
                <c:pt idx="3725">
                  <c:v>0.56568542494923801</c:v>
                </c:pt>
                <c:pt idx="3726">
                  <c:v>0.56568542494923801</c:v>
                </c:pt>
                <c:pt idx="3727">
                  <c:v>0.56568542494923801</c:v>
                </c:pt>
                <c:pt idx="3728">
                  <c:v>0.56568542494923801</c:v>
                </c:pt>
                <c:pt idx="3729">
                  <c:v>0.56568542494923801</c:v>
                </c:pt>
                <c:pt idx="3730">
                  <c:v>0.56568542494923801</c:v>
                </c:pt>
                <c:pt idx="3731">
                  <c:v>0.56568542494923801</c:v>
                </c:pt>
                <c:pt idx="3732">
                  <c:v>0.56568542494923801</c:v>
                </c:pt>
                <c:pt idx="3733">
                  <c:v>0.56568542494923801</c:v>
                </c:pt>
                <c:pt idx="3734">
                  <c:v>0.56568542494923801</c:v>
                </c:pt>
                <c:pt idx="3735">
                  <c:v>0.56568542494923801</c:v>
                </c:pt>
                <c:pt idx="3736">
                  <c:v>0.56568542494923801</c:v>
                </c:pt>
                <c:pt idx="3737">
                  <c:v>0.56568542494923801</c:v>
                </c:pt>
                <c:pt idx="3738">
                  <c:v>0.56568542494923801</c:v>
                </c:pt>
                <c:pt idx="3739">
                  <c:v>0.56568542494923801</c:v>
                </c:pt>
                <c:pt idx="3740">
                  <c:v>0.56568542494923801</c:v>
                </c:pt>
                <c:pt idx="3741">
                  <c:v>0.56568542494923801</c:v>
                </c:pt>
                <c:pt idx="3742">
                  <c:v>0.56568542494923801</c:v>
                </c:pt>
                <c:pt idx="3743">
                  <c:v>0.56568542494923801</c:v>
                </c:pt>
                <c:pt idx="3744">
                  <c:v>0.56568542494923801</c:v>
                </c:pt>
                <c:pt idx="3745">
                  <c:v>0.56568542494923801</c:v>
                </c:pt>
                <c:pt idx="3746">
                  <c:v>0.56568542494923801</c:v>
                </c:pt>
                <c:pt idx="3747">
                  <c:v>0.56568542494923801</c:v>
                </c:pt>
                <c:pt idx="3748">
                  <c:v>0.56568542494923801</c:v>
                </c:pt>
                <c:pt idx="3749">
                  <c:v>0.56568542494923801</c:v>
                </c:pt>
                <c:pt idx="3750">
                  <c:v>0.56568542494923801</c:v>
                </c:pt>
                <c:pt idx="3751">
                  <c:v>0.56568542494923801</c:v>
                </c:pt>
                <c:pt idx="3752">
                  <c:v>0.56568542494923801</c:v>
                </c:pt>
                <c:pt idx="3753">
                  <c:v>0.56568542494923801</c:v>
                </c:pt>
                <c:pt idx="3754">
                  <c:v>0.56568542494923801</c:v>
                </c:pt>
                <c:pt idx="3755">
                  <c:v>0.52915026221291805</c:v>
                </c:pt>
                <c:pt idx="3756">
                  <c:v>0.52915026221291805</c:v>
                </c:pt>
                <c:pt idx="3757">
                  <c:v>0.52915026221291805</c:v>
                </c:pt>
                <c:pt idx="3758">
                  <c:v>0.52915026221291805</c:v>
                </c:pt>
                <c:pt idx="3759">
                  <c:v>0.52915026221291805</c:v>
                </c:pt>
                <c:pt idx="3760">
                  <c:v>0.52915026221291805</c:v>
                </c:pt>
                <c:pt idx="3761">
                  <c:v>0.52915026221291805</c:v>
                </c:pt>
                <c:pt idx="3762">
                  <c:v>0.52915026221291805</c:v>
                </c:pt>
                <c:pt idx="3763">
                  <c:v>0.52915026221291805</c:v>
                </c:pt>
                <c:pt idx="3764">
                  <c:v>0.52915026221291805</c:v>
                </c:pt>
                <c:pt idx="3765">
                  <c:v>0.52915026221291805</c:v>
                </c:pt>
                <c:pt idx="3766">
                  <c:v>0.52915026221291805</c:v>
                </c:pt>
                <c:pt idx="3767">
                  <c:v>0.52915026221291805</c:v>
                </c:pt>
                <c:pt idx="3768">
                  <c:v>0.52915026221291805</c:v>
                </c:pt>
                <c:pt idx="3769">
                  <c:v>0.52915026221291805</c:v>
                </c:pt>
                <c:pt idx="3770">
                  <c:v>0.52915026221291805</c:v>
                </c:pt>
                <c:pt idx="3771">
                  <c:v>0.52915026221291805</c:v>
                </c:pt>
                <c:pt idx="3772">
                  <c:v>0.52915026221291805</c:v>
                </c:pt>
                <c:pt idx="3773">
                  <c:v>0.56568542494923801</c:v>
                </c:pt>
                <c:pt idx="3774">
                  <c:v>0.56568542494923801</c:v>
                </c:pt>
                <c:pt idx="3775">
                  <c:v>0.56568542494923801</c:v>
                </c:pt>
                <c:pt idx="3776">
                  <c:v>0.56568542494923801</c:v>
                </c:pt>
                <c:pt idx="3777">
                  <c:v>0.56568542494923801</c:v>
                </c:pt>
                <c:pt idx="3778">
                  <c:v>0.56568542494923801</c:v>
                </c:pt>
                <c:pt idx="3779">
                  <c:v>0.56568542494923801</c:v>
                </c:pt>
                <c:pt idx="3780">
                  <c:v>0.56568542494923801</c:v>
                </c:pt>
                <c:pt idx="3781">
                  <c:v>0.56568542494923801</c:v>
                </c:pt>
                <c:pt idx="3782">
                  <c:v>0.56568542494923801</c:v>
                </c:pt>
                <c:pt idx="3783">
                  <c:v>0.56568542494923801</c:v>
                </c:pt>
                <c:pt idx="3784">
                  <c:v>0.56568542494923801</c:v>
                </c:pt>
                <c:pt idx="3785">
                  <c:v>0.56568542494923801</c:v>
                </c:pt>
                <c:pt idx="3786">
                  <c:v>0.56568542494923801</c:v>
                </c:pt>
                <c:pt idx="3787">
                  <c:v>0.56568542494923801</c:v>
                </c:pt>
                <c:pt idx="3788">
                  <c:v>0.56568542494923801</c:v>
                </c:pt>
                <c:pt idx="3789">
                  <c:v>0.56568542494923801</c:v>
                </c:pt>
                <c:pt idx="3790">
                  <c:v>0.56568542494923801</c:v>
                </c:pt>
                <c:pt idx="3791">
                  <c:v>0.56568542494923801</c:v>
                </c:pt>
                <c:pt idx="3792">
                  <c:v>0.56568542494923801</c:v>
                </c:pt>
                <c:pt idx="3793">
                  <c:v>0.56568542494923801</c:v>
                </c:pt>
                <c:pt idx="3794">
                  <c:v>0.56568542494923801</c:v>
                </c:pt>
                <c:pt idx="3795">
                  <c:v>0.52915026221291805</c:v>
                </c:pt>
                <c:pt idx="3796">
                  <c:v>0.52915026221291805</c:v>
                </c:pt>
                <c:pt idx="3797">
                  <c:v>0.52915026221291805</c:v>
                </c:pt>
                <c:pt idx="3798">
                  <c:v>0.52915026221291805</c:v>
                </c:pt>
                <c:pt idx="3799">
                  <c:v>0.52915026221291805</c:v>
                </c:pt>
                <c:pt idx="3800">
                  <c:v>0.52915026221291805</c:v>
                </c:pt>
                <c:pt idx="3801">
                  <c:v>0.52915026221291805</c:v>
                </c:pt>
                <c:pt idx="3802">
                  <c:v>0.52915026221291805</c:v>
                </c:pt>
                <c:pt idx="3803">
                  <c:v>0.52915026221291805</c:v>
                </c:pt>
                <c:pt idx="3804">
                  <c:v>0.52915026221291805</c:v>
                </c:pt>
                <c:pt idx="3805">
                  <c:v>0.52915026221291805</c:v>
                </c:pt>
                <c:pt idx="3806">
                  <c:v>0.52915026221291805</c:v>
                </c:pt>
                <c:pt idx="3807">
                  <c:v>0.52915026221291805</c:v>
                </c:pt>
                <c:pt idx="3808">
                  <c:v>0.52915026221291805</c:v>
                </c:pt>
                <c:pt idx="3809">
                  <c:v>0.52915026221291805</c:v>
                </c:pt>
                <c:pt idx="3810">
                  <c:v>0.52915026221291805</c:v>
                </c:pt>
                <c:pt idx="3811">
                  <c:v>0.52915026221291805</c:v>
                </c:pt>
                <c:pt idx="3812">
                  <c:v>0.52915026221291805</c:v>
                </c:pt>
                <c:pt idx="3813">
                  <c:v>0.52915026221291805</c:v>
                </c:pt>
                <c:pt idx="3814">
                  <c:v>0.52915026221291805</c:v>
                </c:pt>
                <c:pt idx="3815">
                  <c:v>0.52915026221291805</c:v>
                </c:pt>
                <c:pt idx="3816">
                  <c:v>0.52915026221291805</c:v>
                </c:pt>
                <c:pt idx="3817">
                  <c:v>0.52915026221291805</c:v>
                </c:pt>
                <c:pt idx="3818">
                  <c:v>0.52915026221291805</c:v>
                </c:pt>
                <c:pt idx="3819">
                  <c:v>0.52915026221291805</c:v>
                </c:pt>
                <c:pt idx="3820">
                  <c:v>0.52915026221291805</c:v>
                </c:pt>
                <c:pt idx="3821">
                  <c:v>0.52915026221291805</c:v>
                </c:pt>
                <c:pt idx="3822">
                  <c:v>0.52915026221291805</c:v>
                </c:pt>
                <c:pt idx="3823">
                  <c:v>0.52915026221291805</c:v>
                </c:pt>
                <c:pt idx="3824">
                  <c:v>0.52915026221291805</c:v>
                </c:pt>
                <c:pt idx="3825">
                  <c:v>0.52915026221291805</c:v>
                </c:pt>
                <c:pt idx="3826">
                  <c:v>0.52915026221291805</c:v>
                </c:pt>
                <c:pt idx="3827">
                  <c:v>0.52915026221291805</c:v>
                </c:pt>
                <c:pt idx="3828">
                  <c:v>0.52915026221291805</c:v>
                </c:pt>
                <c:pt idx="3829">
                  <c:v>0.52915026221291805</c:v>
                </c:pt>
                <c:pt idx="3830">
                  <c:v>0.52915026221291805</c:v>
                </c:pt>
                <c:pt idx="3831">
                  <c:v>0.52915026221291805</c:v>
                </c:pt>
                <c:pt idx="3832">
                  <c:v>0.52915026221291805</c:v>
                </c:pt>
                <c:pt idx="3833">
                  <c:v>0.52915026221291805</c:v>
                </c:pt>
                <c:pt idx="3834">
                  <c:v>0.52915026221291805</c:v>
                </c:pt>
                <c:pt idx="3835">
                  <c:v>0.52915026221291805</c:v>
                </c:pt>
                <c:pt idx="3836">
                  <c:v>0.52915026221291805</c:v>
                </c:pt>
                <c:pt idx="3837">
                  <c:v>0.52915026221291805</c:v>
                </c:pt>
                <c:pt idx="3838">
                  <c:v>0.52915026221291805</c:v>
                </c:pt>
                <c:pt idx="3839">
                  <c:v>0.52915026221291805</c:v>
                </c:pt>
                <c:pt idx="3840">
                  <c:v>0.52915026221291805</c:v>
                </c:pt>
                <c:pt idx="3841">
                  <c:v>0.52915026221291805</c:v>
                </c:pt>
                <c:pt idx="3842">
                  <c:v>0.52915026221291805</c:v>
                </c:pt>
                <c:pt idx="3843">
                  <c:v>0.52915026221291805</c:v>
                </c:pt>
                <c:pt idx="3844">
                  <c:v>0.52915026221291805</c:v>
                </c:pt>
                <c:pt idx="3845">
                  <c:v>0.52915026221291805</c:v>
                </c:pt>
                <c:pt idx="3846">
                  <c:v>0.52915026221291805</c:v>
                </c:pt>
                <c:pt idx="3847">
                  <c:v>0.52915026221291805</c:v>
                </c:pt>
                <c:pt idx="3848">
                  <c:v>0.52915026221291805</c:v>
                </c:pt>
                <c:pt idx="3849">
                  <c:v>0.52915026221291805</c:v>
                </c:pt>
                <c:pt idx="3850">
                  <c:v>0.52915026221291805</c:v>
                </c:pt>
                <c:pt idx="3851">
                  <c:v>0.52915026221291805</c:v>
                </c:pt>
                <c:pt idx="3852">
                  <c:v>0.52915026221291805</c:v>
                </c:pt>
                <c:pt idx="3853">
                  <c:v>0.52915026221291805</c:v>
                </c:pt>
                <c:pt idx="3854">
                  <c:v>0.52915026221291805</c:v>
                </c:pt>
                <c:pt idx="3855">
                  <c:v>0.52915026221291805</c:v>
                </c:pt>
                <c:pt idx="3856">
                  <c:v>0.52915026221291805</c:v>
                </c:pt>
                <c:pt idx="3857">
                  <c:v>0.52915026221291805</c:v>
                </c:pt>
                <c:pt idx="3858">
                  <c:v>0.56568542494923801</c:v>
                </c:pt>
                <c:pt idx="3859">
                  <c:v>0.56568542494923801</c:v>
                </c:pt>
                <c:pt idx="3860">
                  <c:v>0.56568542494923801</c:v>
                </c:pt>
                <c:pt idx="3861">
                  <c:v>0.56568542494923801</c:v>
                </c:pt>
                <c:pt idx="3862">
                  <c:v>0.56568542494923801</c:v>
                </c:pt>
                <c:pt idx="3863">
                  <c:v>0.56568542494923801</c:v>
                </c:pt>
                <c:pt idx="3864">
                  <c:v>0.56568542494923801</c:v>
                </c:pt>
                <c:pt idx="3865">
                  <c:v>0.56568542494923801</c:v>
                </c:pt>
                <c:pt idx="3866">
                  <c:v>0.56568542494923801</c:v>
                </c:pt>
                <c:pt idx="3867">
                  <c:v>0.56568542494923801</c:v>
                </c:pt>
                <c:pt idx="3868">
                  <c:v>0.56568542494923801</c:v>
                </c:pt>
                <c:pt idx="3869">
                  <c:v>0.56568542494923801</c:v>
                </c:pt>
                <c:pt idx="3870">
                  <c:v>0.56568542494923801</c:v>
                </c:pt>
                <c:pt idx="3871">
                  <c:v>0.56568542494923801</c:v>
                </c:pt>
                <c:pt idx="3872">
                  <c:v>0.56568542494923801</c:v>
                </c:pt>
                <c:pt idx="3873">
                  <c:v>0.56568542494923801</c:v>
                </c:pt>
                <c:pt idx="3874">
                  <c:v>0.56568542494923801</c:v>
                </c:pt>
                <c:pt idx="3875">
                  <c:v>0.56568542494923801</c:v>
                </c:pt>
                <c:pt idx="3876">
                  <c:v>0.56568542494923801</c:v>
                </c:pt>
                <c:pt idx="3877">
                  <c:v>0.56568542494923801</c:v>
                </c:pt>
                <c:pt idx="3878">
                  <c:v>0.56568542494923801</c:v>
                </c:pt>
                <c:pt idx="3879">
                  <c:v>0.56568542494923801</c:v>
                </c:pt>
                <c:pt idx="3880">
                  <c:v>0.56568542494923801</c:v>
                </c:pt>
                <c:pt idx="3881">
                  <c:v>0.56568542494923801</c:v>
                </c:pt>
                <c:pt idx="3882">
                  <c:v>0.56568542494923801</c:v>
                </c:pt>
                <c:pt idx="3883">
                  <c:v>0.56568542494923801</c:v>
                </c:pt>
                <c:pt idx="3884">
                  <c:v>0.56568542494923801</c:v>
                </c:pt>
                <c:pt idx="3885">
                  <c:v>0.56568542494923801</c:v>
                </c:pt>
                <c:pt idx="3886">
                  <c:v>0.56568542494923801</c:v>
                </c:pt>
                <c:pt idx="3887">
                  <c:v>0.56568542494923801</c:v>
                </c:pt>
                <c:pt idx="3888">
                  <c:v>0.56568542494923801</c:v>
                </c:pt>
                <c:pt idx="3889">
                  <c:v>0.56568542494923801</c:v>
                </c:pt>
                <c:pt idx="3890">
                  <c:v>0.56568542494923801</c:v>
                </c:pt>
                <c:pt idx="3891">
                  <c:v>0.56568542494923801</c:v>
                </c:pt>
                <c:pt idx="3892">
                  <c:v>0.56568542494923801</c:v>
                </c:pt>
                <c:pt idx="3893">
                  <c:v>0.56568542494923801</c:v>
                </c:pt>
                <c:pt idx="3894">
                  <c:v>0.56568542494923801</c:v>
                </c:pt>
                <c:pt idx="3895">
                  <c:v>0.56568542494923801</c:v>
                </c:pt>
                <c:pt idx="3896">
                  <c:v>0.56568542494923801</c:v>
                </c:pt>
                <c:pt idx="3897">
                  <c:v>0.56568542494923801</c:v>
                </c:pt>
                <c:pt idx="3898">
                  <c:v>0.56568542494923801</c:v>
                </c:pt>
                <c:pt idx="3899">
                  <c:v>0.56568542494923801</c:v>
                </c:pt>
                <c:pt idx="3900">
                  <c:v>0.56568542494923801</c:v>
                </c:pt>
                <c:pt idx="3901">
                  <c:v>0.6</c:v>
                </c:pt>
                <c:pt idx="3902">
                  <c:v>0.6</c:v>
                </c:pt>
                <c:pt idx="3903">
                  <c:v>0.6</c:v>
                </c:pt>
                <c:pt idx="3904">
                  <c:v>0.6</c:v>
                </c:pt>
                <c:pt idx="3905">
                  <c:v>0.6</c:v>
                </c:pt>
                <c:pt idx="3906">
                  <c:v>0.6</c:v>
                </c:pt>
                <c:pt idx="3907">
                  <c:v>0.6</c:v>
                </c:pt>
                <c:pt idx="3908">
                  <c:v>0.6</c:v>
                </c:pt>
                <c:pt idx="3909">
                  <c:v>0.6</c:v>
                </c:pt>
                <c:pt idx="3910">
                  <c:v>0.6</c:v>
                </c:pt>
                <c:pt idx="3911">
                  <c:v>0.6</c:v>
                </c:pt>
                <c:pt idx="3912">
                  <c:v>0.6</c:v>
                </c:pt>
                <c:pt idx="3913">
                  <c:v>0.6</c:v>
                </c:pt>
                <c:pt idx="3914">
                  <c:v>0.6</c:v>
                </c:pt>
                <c:pt idx="3915">
                  <c:v>0.6</c:v>
                </c:pt>
                <c:pt idx="3916">
                  <c:v>0.6</c:v>
                </c:pt>
                <c:pt idx="3917">
                  <c:v>0.6</c:v>
                </c:pt>
                <c:pt idx="3918">
                  <c:v>0.6</c:v>
                </c:pt>
                <c:pt idx="3919">
                  <c:v>0.6</c:v>
                </c:pt>
                <c:pt idx="3920">
                  <c:v>0.6</c:v>
                </c:pt>
                <c:pt idx="3921">
                  <c:v>0.6</c:v>
                </c:pt>
                <c:pt idx="3922">
                  <c:v>0.6</c:v>
                </c:pt>
                <c:pt idx="3923">
                  <c:v>0.6</c:v>
                </c:pt>
                <c:pt idx="3924">
                  <c:v>0.6</c:v>
                </c:pt>
                <c:pt idx="3925">
                  <c:v>0.6</c:v>
                </c:pt>
                <c:pt idx="3926">
                  <c:v>0.6</c:v>
                </c:pt>
                <c:pt idx="3927">
                  <c:v>0.6</c:v>
                </c:pt>
                <c:pt idx="3928">
                  <c:v>0.6</c:v>
                </c:pt>
                <c:pt idx="3929">
                  <c:v>0.6</c:v>
                </c:pt>
                <c:pt idx="3930">
                  <c:v>0.6</c:v>
                </c:pt>
                <c:pt idx="3931">
                  <c:v>0.6</c:v>
                </c:pt>
                <c:pt idx="3932">
                  <c:v>0.6</c:v>
                </c:pt>
                <c:pt idx="3933">
                  <c:v>0.6</c:v>
                </c:pt>
                <c:pt idx="3934">
                  <c:v>0.6</c:v>
                </c:pt>
                <c:pt idx="3935">
                  <c:v>0.6</c:v>
                </c:pt>
                <c:pt idx="3936">
                  <c:v>0.6</c:v>
                </c:pt>
                <c:pt idx="3937">
                  <c:v>0.6</c:v>
                </c:pt>
                <c:pt idx="3938">
                  <c:v>0.6</c:v>
                </c:pt>
                <c:pt idx="3939">
                  <c:v>0.56568542494923801</c:v>
                </c:pt>
                <c:pt idx="3940">
                  <c:v>0.56568542494923801</c:v>
                </c:pt>
                <c:pt idx="3941">
                  <c:v>0.56568542494923801</c:v>
                </c:pt>
                <c:pt idx="3942">
                  <c:v>0.56568542494923801</c:v>
                </c:pt>
                <c:pt idx="3943">
                  <c:v>0.56568542494923801</c:v>
                </c:pt>
                <c:pt idx="3944">
                  <c:v>0.56568542494923801</c:v>
                </c:pt>
                <c:pt idx="3945">
                  <c:v>0.56568542494923801</c:v>
                </c:pt>
                <c:pt idx="3946">
                  <c:v>0.56568542494923801</c:v>
                </c:pt>
                <c:pt idx="3947">
                  <c:v>0.56568542494923801</c:v>
                </c:pt>
                <c:pt idx="3948">
                  <c:v>0.56568542494923801</c:v>
                </c:pt>
                <c:pt idx="3949">
                  <c:v>0.56568542494923801</c:v>
                </c:pt>
                <c:pt idx="3950">
                  <c:v>0.56568542494923801</c:v>
                </c:pt>
                <c:pt idx="3951">
                  <c:v>0.56568542494923801</c:v>
                </c:pt>
                <c:pt idx="3952">
                  <c:v>0.56568542494923801</c:v>
                </c:pt>
                <c:pt idx="3953">
                  <c:v>0.56568542494923801</c:v>
                </c:pt>
                <c:pt idx="3954">
                  <c:v>0.56568542494923801</c:v>
                </c:pt>
                <c:pt idx="3955">
                  <c:v>0.56568542494923801</c:v>
                </c:pt>
                <c:pt idx="3956">
                  <c:v>0.56568542494923801</c:v>
                </c:pt>
                <c:pt idx="3957">
                  <c:v>0.56568542494923801</c:v>
                </c:pt>
                <c:pt idx="3958">
                  <c:v>0.56568542494923801</c:v>
                </c:pt>
                <c:pt idx="3959">
                  <c:v>0.56568542494923801</c:v>
                </c:pt>
                <c:pt idx="3960">
                  <c:v>0.56568542494923801</c:v>
                </c:pt>
                <c:pt idx="3961">
                  <c:v>0.56568542494923801</c:v>
                </c:pt>
                <c:pt idx="3962">
                  <c:v>0.56568542494923801</c:v>
                </c:pt>
                <c:pt idx="3963">
                  <c:v>0.56568542494923801</c:v>
                </c:pt>
                <c:pt idx="3964">
                  <c:v>0.56568542494923801</c:v>
                </c:pt>
                <c:pt idx="3965">
                  <c:v>0.56568542494923801</c:v>
                </c:pt>
                <c:pt idx="3966">
                  <c:v>0.56568542494923801</c:v>
                </c:pt>
                <c:pt idx="3967">
                  <c:v>0.56568542494923801</c:v>
                </c:pt>
                <c:pt idx="3968">
                  <c:v>0.56568542494923801</c:v>
                </c:pt>
                <c:pt idx="3969">
                  <c:v>0.56568542494923801</c:v>
                </c:pt>
                <c:pt idx="3970">
                  <c:v>0.56568542494923801</c:v>
                </c:pt>
                <c:pt idx="3971">
                  <c:v>0.56568542494923801</c:v>
                </c:pt>
                <c:pt idx="3972">
                  <c:v>0.56568542494923801</c:v>
                </c:pt>
                <c:pt idx="3973">
                  <c:v>0.56568542494923801</c:v>
                </c:pt>
                <c:pt idx="3974">
                  <c:v>0.56568542494923801</c:v>
                </c:pt>
                <c:pt idx="3975">
                  <c:v>0.56568542494923801</c:v>
                </c:pt>
                <c:pt idx="3976">
                  <c:v>0.56568542494923801</c:v>
                </c:pt>
                <c:pt idx="3977">
                  <c:v>0.56568542494923801</c:v>
                </c:pt>
                <c:pt idx="3978">
                  <c:v>0.56568542494923801</c:v>
                </c:pt>
                <c:pt idx="3979">
                  <c:v>0.56568542494923801</c:v>
                </c:pt>
                <c:pt idx="3980">
                  <c:v>0.56568542494923801</c:v>
                </c:pt>
                <c:pt idx="3981">
                  <c:v>0.56568542494923801</c:v>
                </c:pt>
                <c:pt idx="3982">
                  <c:v>0.56568542494923801</c:v>
                </c:pt>
                <c:pt idx="3983">
                  <c:v>0.56568542494923801</c:v>
                </c:pt>
                <c:pt idx="3984">
                  <c:v>0.56568542494923801</c:v>
                </c:pt>
                <c:pt idx="3985">
                  <c:v>0.56568542494923801</c:v>
                </c:pt>
                <c:pt idx="3986">
                  <c:v>0.56568542494923801</c:v>
                </c:pt>
                <c:pt idx="3987">
                  <c:v>0.56568542494923801</c:v>
                </c:pt>
                <c:pt idx="3988">
                  <c:v>0.56568542494923801</c:v>
                </c:pt>
                <c:pt idx="3989">
                  <c:v>0.56568542494923801</c:v>
                </c:pt>
                <c:pt idx="3990">
                  <c:v>0.56568542494923801</c:v>
                </c:pt>
                <c:pt idx="3991">
                  <c:v>0.56568542494923801</c:v>
                </c:pt>
                <c:pt idx="3992">
                  <c:v>0.56568542494923801</c:v>
                </c:pt>
                <c:pt idx="3993">
                  <c:v>0.56568542494923801</c:v>
                </c:pt>
                <c:pt idx="3994">
                  <c:v>0.56568542494923801</c:v>
                </c:pt>
                <c:pt idx="3995">
                  <c:v>0.56568542494923801</c:v>
                </c:pt>
                <c:pt idx="3996">
                  <c:v>0.56568542494923801</c:v>
                </c:pt>
                <c:pt idx="3997">
                  <c:v>0.56568542494923801</c:v>
                </c:pt>
                <c:pt idx="3998">
                  <c:v>0.56568542494923801</c:v>
                </c:pt>
                <c:pt idx="3999">
                  <c:v>0.56568542494923801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848000"/>
        <c:axId val="206849536"/>
      </c:lineChart>
      <c:catAx>
        <c:axId val="206848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206849536"/>
        <c:crosses val="autoZero"/>
        <c:auto val="1"/>
        <c:lblAlgn val="ctr"/>
        <c:lblOffset val="100"/>
        <c:tickMarkSkip val="1000"/>
        <c:noMultiLvlLbl val="0"/>
      </c:catAx>
      <c:valAx>
        <c:axId val="206849536"/>
        <c:scaling>
          <c:logBase val="2"/>
          <c:orientation val="minMax"/>
          <c:max val="64"/>
          <c:min val="0.2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848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988407699037624E-2"/>
          <c:y val="4.214129483814523E-2"/>
          <c:w val="0.89745603674540686"/>
          <c:h val="0.7717632691746865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Sheet1!$A:$A</c:f>
              <c:numCache>
                <c:formatCode>General</c:formatCode>
                <c:ptCount val="1048576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  <c:pt idx="10">
                  <c:v>275</c:v>
                </c:pt>
                <c:pt idx="11">
                  <c:v>300</c:v>
                </c:pt>
                <c:pt idx="12">
                  <c:v>325</c:v>
                </c:pt>
                <c:pt idx="13">
                  <c:v>350</c:v>
                </c:pt>
                <c:pt idx="14">
                  <c:v>375</c:v>
                </c:pt>
                <c:pt idx="15">
                  <c:v>400</c:v>
                </c:pt>
                <c:pt idx="16">
                  <c:v>425</c:v>
                </c:pt>
                <c:pt idx="17">
                  <c:v>450</c:v>
                </c:pt>
                <c:pt idx="18">
                  <c:v>475</c:v>
                </c:pt>
                <c:pt idx="19">
                  <c:v>500</c:v>
                </c:pt>
                <c:pt idx="20">
                  <c:v>525</c:v>
                </c:pt>
                <c:pt idx="21">
                  <c:v>550</c:v>
                </c:pt>
                <c:pt idx="22">
                  <c:v>575</c:v>
                </c:pt>
                <c:pt idx="23">
                  <c:v>600</c:v>
                </c:pt>
                <c:pt idx="24">
                  <c:v>625</c:v>
                </c:pt>
                <c:pt idx="25">
                  <c:v>650</c:v>
                </c:pt>
                <c:pt idx="26">
                  <c:v>675</c:v>
                </c:pt>
                <c:pt idx="27">
                  <c:v>700</c:v>
                </c:pt>
                <c:pt idx="28">
                  <c:v>725</c:v>
                </c:pt>
                <c:pt idx="29">
                  <c:v>750</c:v>
                </c:pt>
                <c:pt idx="30">
                  <c:v>775</c:v>
                </c:pt>
                <c:pt idx="31">
                  <c:v>800</c:v>
                </c:pt>
                <c:pt idx="32">
                  <c:v>825</c:v>
                </c:pt>
                <c:pt idx="33">
                  <c:v>850</c:v>
                </c:pt>
                <c:pt idx="34">
                  <c:v>875</c:v>
                </c:pt>
                <c:pt idx="35">
                  <c:v>900</c:v>
                </c:pt>
                <c:pt idx="36">
                  <c:v>925</c:v>
                </c:pt>
                <c:pt idx="37">
                  <c:v>950</c:v>
                </c:pt>
                <c:pt idx="38">
                  <c:v>975</c:v>
                </c:pt>
                <c:pt idx="39">
                  <c:v>1000</c:v>
                </c:pt>
                <c:pt idx="40">
                  <c:v>1025</c:v>
                </c:pt>
                <c:pt idx="41">
                  <c:v>1050</c:v>
                </c:pt>
                <c:pt idx="42">
                  <c:v>1075</c:v>
                </c:pt>
                <c:pt idx="43">
                  <c:v>1100</c:v>
                </c:pt>
                <c:pt idx="44">
                  <c:v>1125</c:v>
                </c:pt>
                <c:pt idx="45">
                  <c:v>1150</c:v>
                </c:pt>
                <c:pt idx="46">
                  <c:v>1175</c:v>
                </c:pt>
                <c:pt idx="47">
                  <c:v>1200</c:v>
                </c:pt>
                <c:pt idx="48">
                  <c:v>1225</c:v>
                </c:pt>
                <c:pt idx="49">
                  <c:v>1250</c:v>
                </c:pt>
                <c:pt idx="50">
                  <c:v>1275</c:v>
                </c:pt>
                <c:pt idx="51">
                  <c:v>1300</c:v>
                </c:pt>
                <c:pt idx="52">
                  <c:v>1325</c:v>
                </c:pt>
                <c:pt idx="53">
                  <c:v>1350</c:v>
                </c:pt>
                <c:pt idx="54">
                  <c:v>1375</c:v>
                </c:pt>
                <c:pt idx="55">
                  <c:v>1400</c:v>
                </c:pt>
                <c:pt idx="56">
                  <c:v>1425</c:v>
                </c:pt>
                <c:pt idx="57">
                  <c:v>1450</c:v>
                </c:pt>
                <c:pt idx="58">
                  <c:v>1475</c:v>
                </c:pt>
                <c:pt idx="59">
                  <c:v>1500</c:v>
                </c:pt>
                <c:pt idx="60">
                  <c:v>1525</c:v>
                </c:pt>
                <c:pt idx="61">
                  <c:v>1550</c:v>
                </c:pt>
                <c:pt idx="62">
                  <c:v>1575</c:v>
                </c:pt>
                <c:pt idx="63">
                  <c:v>1600</c:v>
                </c:pt>
                <c:pt idx="64">
                  <c:v>1625</c:v>
                </c:pt>
                <c:pt idx="65">
                  <c:v>1650</c:v>
                </c:pt>
                <c:pt idx="66">
                  <c:v>1675</c:v>
                </c:pt>
                <c:pt idx="67">
                  <c:v>1700</c:v>
                </c:pt>
                <c:pt idx="68">
                  <c:v>1725</c:v>
                </c:pt>
                <c:pt idx="69">
                  <c:v>1750</c:v>
                </c:pt>
                <c:pt idx="70">
                  <c:v>1775</c:v>
                </c:pt>
                <c:pt idx="71">
                  <c:v>1800</c:v>
                </c:pt>
                <c:pt idx="72">
                  <c:v>1825</c:v>
                </c:pt>
                <c:pt idx="73">
                  <c:v>1850</c:v>
                </c:pt>
                <c:pt idx="74">
                  <c:v>1875</c:v>
                </c:pt>
                <c:pt idx="75">
                  <c:v>1900</c:v>
                </c:pt>
                <c:pt idx="76">
                  <c:v>1925</c:v>
                </c:pt>
                <c:pt idx="77">
                  <c:v>1950</c:v>
                </c:pt>
                <c:pt idx="78">
                  <c:v>1975</c:v>
                </c:pt>
                <c:pt idx="79">
                  <c:v>2000</c:v>
                </c:pt>
                <c:pt idx="80">
                  <c:v>2025</c:v>
                </c:pt>
                <c:pt idx="81">
                  <c:v>2050</c:v>
                </c:pt>
                <c:pt idx="82">
                  <c:v>2075</c:v>
                </c:pt>
                <c:pt idx="83">
                  <c:v>2100</c:v>
                </c:pt>
                <c:pt idx="84">
                  <c:v>2125</c:v>
                </c:pt>
                <c:pt idx="85">
                  <c:v>2150</c:v>
                </c:pt>
                <c:pt idx="86">
                  <c:v>2175</c:v>
                </c:pt>
                <c:pt idx="87">
                  <c:v>2200</c:v>
                </c:pt>
                <c:pt idx="88">
                  <c:v>2225</c:v>
                </c:pt>
                <c:pt idx="89">
                  <c:v>2250</c:v>
                </c:pt>
                <c:pt idx="90">
                  <c:v>2275</c:v>
                </c:pt>
                <c:pt idx="91">
                  <c:v>2300</c:v>
                </c:pt>
                <c:pt idx="92">
                  <c:v>2325</c:v>
                </c:pt>
                <c:pt idx="93">
                  <c:v>2350</c:v>
                </c:pt>
                <c:pt idx="94">
                  <c:v>2375</c:v>
                </c:pt>
                <c:pt idx="95">
                  <c:v>2400</c:v>
                </c:pt>
                <c:pt idx="96">
                  <c:v>2425</c:v>
                </c:pt>
                <c:pt idx="97">
                  <c:v>2450</c:v>
                </c:pt>
                <c:pt idx="98">
                  <c:v>2475</c:v>
                </c:pt>
                <c:pt idx="99">
                  <c:v>2500</c:v>
                </c:pt>
                <c:pt idx="100">
                  <c:v>2525</c:v>
                </c:pt>
                <c:pt idx="101">
                  <c:v>2550</c:v>
                </c:pt>
                <c:pt idx="102">
                  <c:v>2575</c:v>
                </c:pt>
                <c:pt idx="103">
                  <c:v>2600</c:v>
                </c:pt>
                <c:pt idx="104">
                  <c:v>2625</c:v>
                </c:pt>
                <c:pt idx="105">
                  <c:v>2650</c:v>
                </c:pt>
                <c:pt idx="106">
                  <c:v>2675</c:v>
                </c:pt>
                <c:pt idx="107">
                  <c:v>2700</c:v>
                </c:pt>
                <c:pt idx="108">
                  <c:v>2725</c:v>
                </c:pt>
                <c:pt idx="109">
                  <c:v>2750</c:v>
                </c:pt>
                <c:pt idx="110">
                  <c:v>2775</c:v>
                </c:pt>
                <c:pt idx="111">
                  <c:v>2800</c:v>
                </c:pt>
                <c:pt idx="112">
                  <c:v>2825</c:v>
                </c:pt>
                <c:pt idx="113">
                  <c:v>2850</c:v>
                </c:pt>
                <c:pt idx="114">
                  <c:v>2875</c:v>
                </c:pt>
                <c:pt idx="115">
                  <c:v>2900</c:v>
                </c:pt>
                <c:pt idx="116">
                  <c:v>2925</c:v>
                </c:pt>
                <c:pt idx="117">
                  <c:v>2950</c:v>
                </c:pt>
                <c:pt idx="118">
                  <c:v>2975</c:v>
                </c:pt>
                <c:pt idx="119">
                  <c:v>3000</c:v>
                </c:pt>
                <c:pt idx="120">
                  <c:v>3025</c:v>
                </c:pt>
                <c:pt idx="121">
                  <c:v>3050</c:v>
                </c:pt>
                <c:pt idx="122">
                  <c:v>3075</c:v>
                </c:pt>
                <c:pt idx="123">
                  <c:v>3100</c:v>
                </c:pt>
                <c:pt idx="124">
                  <c:v>3125</c:v>
                </c:pt>
                <c:pt idx="125">
                  <c:v>3150</c:v>
                </c:pt>
                <c:pt idx="126">
                  <c:v>3175</c:v>
                </c:pt>
                <c:pt idx="127">
                  <c:v>3200</c:v>
                </c:pt>
                <c:pt idx="128">
                  <c:v>3225</c:v>
                </c:pt>
                <c:pt idx="129">
                  <c:v>3250</c:v>
                </c:pt>
                <c:pt idx="130">
                  <c:v>3275</c:v>
                </c:pt>
                <c:pt idx="131">
                  <c:v>3300</c:v>
                </c:pt>
                <c:pt idx="132">
                  <c:v>3325</c:v>
                </c:pt>
                <c:pt idx="133">
                  <c:v>3350</c:v>
                </c:pt>
                <c:pt idx="134">
                  <c:v>3375</c:v>
                </c:pt>
                <c:pt idx="135">
                  <c:v>3400</c:v>
                </c:pt>
                <c:pt idx="136">
                  <c:v>3425</c:v>
                </c:pt>
                <c:pt idx="137">
                  <c:v>3450</c:v>
                </c:pt>
                <c:pt idx="138">
                  <c:v>3475</c:v>
                </c:pt>
                <c:pt idx="139">
                  <c:v>3500</c:v>
                </c:pt>
                <c:pt idx="140">
                  <c:v>3525</c:v>
                </c:pt>
                <c:pt idx="141">
                  <c:v>3550</c:v>
                </c:pt>
                <c:pt idx="142">
                  <c:v>3575</c:v>
                </c:pt>
                <c:pt idx="143">
                  <c:v>3600</c:v>
                </c:pt>
                <c:pt idx="144">
                  <c:v>3625</c:v>
                </c:pt>
                <c:pt idx="145">
                  <c:v>3650</c:v>
                </c:pt>
                <c:pt idx="146">
                  <c:v>3675</c:v>
                </c:pt>
                <c:pt idx="147">
                  <c:v>3700</c:v>
                </c:pt>
                <c:pt idx="148">
                  <c:v>3725</c:v>
                </c:pt>
                <c:pt idx="149">
                  <c:v>3750</c:v>
                </c:pt>
                <c:pt idx="150">
                  <c:v>3775</c:v>
                </c:pt>
                <c:pt idx="151">
                  <c:v>3800</c:v>
                </c:pt>
                <c:pt idx="152">
                  <c:v>3825</c:v>
                </c:pt>
                <c:pt idx="153">
                  <c:v>3850</c:v>
                </c:pt>
                <c:pt idx="154">
                  <c:v>3875</c:v>
                </c:pt>
                <c:pt idx="155">
                  <c:v>3900</c:v>
                </c:pt>
                <c:pt idx="156">
                  <c:v>3925</c:v>
                </c:pt>
                <c:pt idx="157">
                  <c:v>3950</c:v>
                </c:pt>
                <c:pt idx="158">
                  <c:v>3975</c:v>
                </c:pt>
                <c:pt idx="159">
                  <c:v>4000</c:v>
                </c:pt>
                <c:pt idx="160">
                  <c:v>4025</c:v>
                </c:pt>
                <c:pt idx="161">
                  <c:v>4050</c:v>
                </c:pt>
                <c:pt idx="162">
                  <c:v>4075</c:v>
                </c:pt>
                <c:pt idx="163">
                  <c:v>4100</c:v>
                </c:pt>
                <c:pt idx="164">
                  <c:v>4125</c:v>
                </c:pt>
                <c:pt idx="165">
                  <c:v>4150</c:v>
                </c:pt>
                <c:pt idx="166">
                  <c:v>4175</c:v>
                </c:pt>
                <c:pt idx="167">
                  <c:v>4200</c:v>
                </c:pt>
                <c:pt idx="168">
                  <c:v>4225</c:v>
                </c:pt>
                <c:pt idx="169">
                  <c:v>4250</c:v>
                </c:pt>
                <c:pt idx="170">
                  <c:v>4275</c:v>
                </c:pt>
                <c:pt idx="171">
                  <c:v>4300</c:v>
                </c:pt>
                <c:pt idx="172">
                  <c:v>4325</c:v>
                </c:pt>
                <c:pt idx="173">
                  <c:v>4350</c:v>
                </c:pt>
                <c:pt idx="174">
                  <c:v>4375</c:v>
                </c:pt>
                <c:pt idx="175">
                  <c:v>4400</c:v>
                </c:pt>
                <c:pt idx="176">
                  <c:v>4425</c:v>
                </c:pt>
                <c:pt idx="177">
                  <c:v>4450</c:v>
                </c:pt>
                <c:pt idx="178">
                  <c:v>4475</c:v>
                </c:pt>
                <c:pt idx="179">
                  <c:v>4500</c:v>
                </c:pt>
                <c:pt idx="180">
                  <c:v>4525</c:v>
                </c:pt>
                <c:pt idx="181">
                  <c:v>4550</c:v>
                </c:pt>
                <c:pt idx="182">
                  <c:v>4575</c:v>
                </c:pt>
                <c:pt idx="183">
                  <c:v>4600</c:v>
                </c:pt>
                <c:pt idx="184">
                  <c:v>4625</c:v>
                </c:pt>
                <c:pt idx="185">
                  <c:v>4650</c:v>
                </c:pt>
                <c:pt idx="186">
                  <c:v>4675</c:v>
                </c:pt>
                <c:pt idx="187">
                  <c:v>4700</c:v>
                </c:pt>
                <c:pt idx="188">
                  <c:v>4725</c:v>
                </c:pt>
                <c:pt idx="189">
                  <c:v>4750</c:v>
                </c:pt>
                <c:pt idx="190">
                  <c:v>4775</c:v>
                </c:pt>
                <c:pt idx="191">
                  <c:v>4800</c:v>
                </c:pt>
                <c:pt idx="192">
                  <c:v>4825</c:v>
                </c:pt>
                <c:pt idx="193">
                  <c:v>4850</c:v>
                </c:pt>
                <c:pt idx="194">
                  <c:v>4875</c:v>
                </c:pt>
                <c:pt idx="195">
                  <c:v>4900</c:v>
                </c:pt>
                <c:pt idx="196">
                  <c:v>4925</c:v>
                </c:pt>
                <c:pt idx="197">
                  <c:v>4950</c:v>
                </c:pt>
                <c:pt idx="198">
                  <c:v>4975</c:v>
                </c:pt>
                <c:pt idx="199">
                  <c:v>5000</c:v>
                </c:pt>
                <c:pt idx="200">
                  <c:v>5025</c:v>
                </c:pt>
                <c:pt idx="201">
                  <c:v>5050</c:v>
                </c:pt>
                <c:pt idx="202">
                  <c:v>5075</c:v>
                </c:pt>
                <c:pt idx="203">
                  <c:v>5100</c:v>
                </c:pt>
                <c:pt idx="204">
                  <c:v>5125</c:v>
                </c:pt>
                <c:pt idx="205">
                  <c:v>5150</c:v>
                </c:pt>
                <c:pt idx="206">
                  <c:v>5175</c:v>
                </c:pt>
                <c:pt idx="207">
                  <c:v>5200</c:v>
                </c:pt>
                <c:pt idx="208">
                  <c:v>5225</c:v>
                </c:pt>
                <c:pt idx="209">
                  <c:v>5250</c:v>
                </c:pt>
                <c:pt idx="210">
                  <c:v>5275</c:v>
                </c:pt>
                <c:pt idx="211">
                  <c:v>5300</c:v>
                </c:pt>
                <c:pt idx="212">
                  <c:v>5325</c:v>
                </c:pt>
                <c:pt idx="213">
                  <c:v>5350</c:v>
                </c:pt>
                <c:pt idx="214">
                  <c:v>5375</c:v>
                </c:pt>
                <c:pt idx="215">
                  <c:v>5400</c:v>
                </c:pt>
                <c:pt idx="216">
                  <c:v>5425</c:v>
                </c:pt>
                <c:pt idx="217">
                  <c:v>5450</c:v>
                </c:pt>
                <c:pt idx="218">
                  <c:v>5475</c:v>
                </c:pt>
                <c:pt idx="219">
                  <c:v>5500</c:v>
                </c:pt>
                <c:pt idx="220">
                  <c:v>5525</c:v>
                </c:pt>
                <c:pt idx="221">
                  <c:v>5550</c:v>
                </c:pt>
                <c:pt idx="222">
                  <c:v>5575</c:v>
                </c:pt>
                <c:pt idx="223">
                  <c:v>5600</c:v>
                </c:pt>
                <c:pt idx="224">
                  <c:v>5625</c:v>
                </c:pt>
                <c:pt idx="225">
                  <c:v>5650</c:v>
                </c:pt>
                <c:pt idx="226">
                  <c:v>5675</c:v>
                </c:pt>
                <c:pt idx="227">
                  <c:v>5700</c:v>
                </c:pt>
                <c:pt idx="228">
                  <c:v>5725</c:v>
                </c:pt>
                <c:pt idx="229">
                  <c:v>5750</c:v>
                </c:pt>
                <c:pt idx="230">
                  <c:v>5775</c:v>
                </c:pt>
                <c:pt idx="231">
                  <c:v>5800</c:v>
                </c:pt>
                <c:pt idx="232">
                  <c:v>5825</c:v>
                </c:pt>
                <c:pt idx="233">
                  <c:v>5850</c:v>
                </c:pt>
                <c:pt idx="234">
                  <c:v>5875</c:v>
                </c:pt>
                <c:pt idx="235">
                  <c:v>5900</c:v>
                </c:pt>
                <c:pt idx="236">
                  <c:v>5925</c:v>
                </c:pt>
                <c:pt idx="237">
                  <c:v>5950</c:v>
                </c:pt>
                <c:pt idx="238">
                  <c:v>5975</c:v>
                </c:pt>
                <c:pt idx="239">
                  <c:v>6000</c:v>
                </c:pt>
                <c:pt idx="240">
                  <c:v>6025</c:v>
                </c:pt>
                <c:pt idx="241">
                  <c:v>6050</c:v>
                </c:pt>
                <c:pt idx="242">
                  <c:v>6075</c:v>
                </c:pt>
                <c:pt idx="243">
                  <c:v>6100</c:v>
                </c:pt>
                <c:pt idx="244">
                  <c:v>6125</c:v>
                </c:pt>
                <c:pt idx="245">
                  <c:v>6150</c:v>
                </c:pt>
                <c:pt idx="246">
                  <c:v>6175</c:v>
                </c:pt>
                <c:pt idx="247">
                  <c:v>6200</c:v>
                </c:pt>
                <c:pt idx="248">
                  <c:v>6225</c:v>
                </c:pt>
                <c:pt idx="249">
                  <c:v>6250</c:v>
                </c:pt>
                <c:pt idx="250">
                  <c:v>6275</c:v>
                </c:pt>
                <c:pt idx="251">
                  <c:v>6300</c:v>
                </c:pt>
                <c:pt idx="252">
                  <c:v>6325</c:v>
                </c:pt>
                <c:pt idx="253">
                  <c:v>6350</c:v>
                </c:pt>
                <c:pt idx="254">
                  <c:v>6375</c:v>
                </c:pt>
                <c:pt idx="255">
                  <c:v>6400</c:v>
                </c:pt>
                <c:pt idx="256">
                  <c:v>6425</c:v>
                </c:pt>
                <c:pt idx="257">
                  <c:v>6450</c:v>
                </c:pt>
                <c:pt idx="258">
                  <c:v>6475</c:v>
                </c:pt>
                <c:pt idx="259">
                  <c:v>6500</c:v>
                </c:pt>
                <c:pt idx="260">
                  <c:v>6525</c:v>
                </c:pt>
                <c:pt idx="261">
                  <c:v>6550</c:v>
                </c:pt>
                <c:pt idx="262">
                  <c:v>6575</c:v>
                </c:pt>
                <c:pt idx="263">
                  <c:v>6600</c:v>
                </c:pt>
                <c:pt idx="264">
                  <c:v>6625</c:v>
                </c:pt>
                <c:pt idx="265">
                  <c:v>6650</c:v>
                </c:pt>
                <c:pt idx="266">
                  <c:v>6675</c:v>
                </c:pt>
                <c:pt idx="267">
                  <c:v>6700</c:v>
                </c:pt>
                <c:pt idx="268">
                  <c:v>6725</c:v>
                </c:pt>
                <c:pt idx="269">
                  <c:v>6750</c:v>
                </c:pt>
                <c:pt idx="270">
                  <c:v>6775</c:v>
                </c:pt>
                <c:pt idx="271">
                  <c:v>6800</c:v>
                </c:pt>
                <c:pt idx="272">
                  <c:v>6825</c:v>
                </c:pt>
                <c:pt idx="273">
                  <c:v>6850</c:v>
                </c:pt>
                <c:pt idx="274">
                  <c:v>6875</c:v>
                </c:pt>
                <c:pt idx="275">
                  <c:v>6900</c:v>
                </c:pt>
                <c:pt idx="276">
                  <c:v>6925</c:v>
                </c:pt>
                <c:pt idx="277">
                  <c:v>6950</c:v>
                </c:pt>
                <c:pt idx="278">
                  <c:v>6975</c:v>
                </c:pt>
                <c:pt idx="279">
                  <c:v>7000</c:v>
                </c:pt>
                <c:pt idx="280">
                  <c:v>7025</c:v>
                </c:pt>
                <c:pt idx="281">
                  <c:v>7050</c:v>
                </c:pt>
                <c:pt idx="282">
                  <c:v>7075</c:v>
                </c:pt>
                <c:pt idx="283">
                  <c:v>7100</c:v>
                </c:pt>
                <c:pt idx="284">
                  <c:v>7125</c:v>
                </c:pt>
                <c:pt idx="285">
                  <c:v>7150</c:v>
                </c:pt>
                <c:pt idx="286">
                  <c:v>7175</c:v>
                </c:pt>
                <c:pt idx="287">
                  <c:v>7200</c:v>
                </c:pt>
                <c:pt idx="288">
                  <c:v>7225</c:v>
                </c:pt>
                <c:pt idx="289">
                  <c:v>7250</c:v>
                </c:pt>
                <c:pt idx="290">
                  <c:v>7275</c:v>
                </c:pt>
                <c:pt idx="291">
                  <c:v>7300</c:v>
                </c:pt>
                <c:pt idx="292">
                  <c:v>7325</c:v>
                </c:pt>
                <c:pt idx="293">
                  <c:v>7350</c:v>
                </c:pt>
                <c:pt idx="294">
                  <c:v>7375</c:v>
                </c:pt>
                <c:pt idx="295">
                  <c:v>7400</c:v>
                </c:pt>
                <c:pt idx="296">
                  <c:v>7425</c:v>
                </c:pt>
                <c:pt idx="297">
                  <c:v>7450</c:v>
                </c:pt>
                <c:pt idx="298">
                  <c:v>7475</c:v>
                </c:pt>
                <c:pt idx="299">
                  <c:v>7500</c:v>
                </c:pt>
                <c:pt idx="300">
                  <c:v>7525</c:v>
                </c:pt>
                <c:pt idx="301">
                  <c:v>7550</c:v>
                </c:pt>
                <c:pt idx="302">
                  <c:v>7575</c:v>
                </c:pt>
                <c:pt idx="303">
                  <c:v>7600</c:v>
                </c:pt>
                <c:pt idx="304">
                  <c:v>7625</c:v>
                </c:pt>
                <c:pt idx="305">
                  <c:v>7650</c:v>
                </c:pt>
                <c:pt idx="306">
                  <c:v>7675</c:v>
                </c:pt>
                <c:pt idx="307">
                  <c:v>7700</c:v>
                </c:pt>
                <c:pt idx="308">
                  <c:v>7725</c:v>
                </c:pt>
                <c:pt idx="309">
                  <c:v>7750</c:v>
                </c:pt>
                <c:pt idx="310">
                  <c:v>7775</c:v>
                </c:pt>
                <c:pt idx="311">
                  <c:v>7800</c:v>
                </c:pt>
                <c:pt idx="312">
                  <c:v>7825</c:v>
                </c:pt>
                <c:pt idx="313">
                  <c:v>7850</c:v>
                </c:pt>
                <c:pt idx="314">
                  <c:v>7875</c:v>
                </c:pt>
                <c:pt idx="315">
                  <c:v>7900</c:v>
                </c:pt>
                <c:pt idx="316">
                  <c:v>7925</c:v>
                </c:pt>
                <c:pt idx="317">
                  <c:v>7950</c:v>
                </c:pt>
                <c:pt idx="318">
                  <c:v>7975</c:v>
                </c:pt>
                <c:pt idx="319">
                  <c:v>8000</c:v>
                </c:pt>
                <c:pt idx="320">
                  <c:v>8025</c:v>
                </c:pt>
                <c:pt idx="321">
                  <c:v>8050</c:v>
                </c:pt>
                <c:pt idx="322">
                  <c:v>8075</c:v>
                </c:pt>
                <c:pt idx="323">
                  <c:v>8100</c:v>
                </c:pt>
                <c:pt idx="324">
                  <c:v>8125</c:v>
                </c:pt>
                <c:pt idx="325">
                  <c:v>8150</c:v>
                </c:pt>
                <c:pt idx="326">
                  <c:v>8175</c:v>
                </c:pt>
                <c:pt idx="327">
                  <c:v>8200</c:v>
                </c:pt>
                <c:pt idx="328">
                  <c:v>8225</c:v>
                </c:pt>
                <c:pt idx="329">
                  <c:v>8250</c:v>
                </c:pt>
                <c:pt idx="330">
                  <c:v>8275</c:v>
                </c:pt>
                <c:pt idx="331">
                  <c:v>8300</c:v>
                </c:pt>
                <c:pt idx="332">
                  <c:v>8325</c:v>
                </c:pt>
                <c:pt idx="333">
                  <c:v>8350</c:v>
                </c:pt>
                <c:pt idx="334">
                  <c:v>8375</c:v>
                </c:pt>
                <c:pt idx="335">
                  <c:v>8400</c:v>
                </c:pt>
                <c:pt idx="336">
                  <c:v>8425</c:v>
                </c:pt>
                <c:pt idx="337">
                  <c:v>8450</c:v>
                </c:pt>
                <c:pt idx="338">
                  <c:v>8475</c:v>
                </c:pt>
                <c:pt idx="339">
                  <c:v>8500</c:v>
                </c:pt>
                <c:pt idx="340">
                  <c:v>8525</c:v>
                </c:pt>
                <c:pt idx="341">
                  <c:v>8550</c:v>
                </c:pt>
                <c:pt idx="342">
                  <c:v>8575</c:v>
                </c:pt>
                <c:pt idx="343">
                  <c:v>8600</c:v>
                </c:pt>
                <c:pt idx="344">
                  <c:v>8625</c:v>
                </c:pt>
                <c:pt idx="345">
                  <c:v>8650</c:v>
                </c:pt>
                <c:pt idx="346">
                  <c:v>8675</c:v>
                </c:pt>
                <c:pt idx="347">
                  <c:v>8700</c:v>
                </c:pt>
                <c:pt idx="348">
                  <c:v>8725</c:v>
                </c:pt>
                <c:pt idx="349">
                  <c:v>8750</c:v>
                </c:pt>
                <c:pt idx="350">
                  <c:v>8775</c:v>
                </c:pt>
                <c:pt idx="351">
                  <c:v>8800</c:v>
                </c:pt>
                <c:pt idx="352">
                  <c:v>8825</c:v>
                </c:pt>
                <c:pt idx="353">
                  <c:v>8850</c:v>
                </c:pt>
                <c:pt idx="354">
                  <c:v>8875</c:v>
                </c:pt>
                <c:pt idx="355">
                  <c:v>8900</c:v>
                </c:pt>
                <c:pt idx="356">
                  <c:v>8925</c:v>
                </c:pt>
                <c:pt idx="357">
                  <c:v>8950</c:v>
                </c:pt>
                <c:pt idx="358">
                  <c:v>8975</c:v>
                </c:pt>
                <c:pt idx="359">
                  <c:v>9000</c:v>
                </c:pt>
                <c:pt idx="360">
                  <c:v>9025</c:v>
                </c:pt>
                <c:pt idx="361">
                  <c:v>9050</c:v>
                </c:pt>
                <c:pt idx="362">
                  <c:v>9075</c:v>
                </c:pt>
                <c:pt idx="363">
                  <c:v>9100</c:v>
                </c:pt>
                <c:pt idx="364">
                  <c:v>9125</c:v>
                </c:pt>
                <c:pt idx="365">
                  <c:v>9150</c:v>
                </c:pt>
                <c:pt idx="366">
                  <c:v>9175</c:v>
                </c:pt>
                <c:pt idx="367">
                  <c:v>9200</c:v>
                </c:pt>
                <c:pt idx="368">
                  <c:v>9225</c:v>
                </c:pt>
                <c:pt idx="369">
                  <c:v>9250</c:v>
                </c:pt>
                <c:pt idx="370">
                  <c:v>9275</c:v>
                </c:pt>
                <c:pt idx="371">
                  <c:v>9300</c:v>
                </c:pt>
                <c:pt idx="372">
                  <c:v>9325</c:v>
                </c:pt>
                <c:pt idx="373">
                  <c:v>9350</c:v>
                </c:pt>
                <c:pt idx="374">
                  <c:v>9375</c:v>
                </c:pt>
                <c:pt idx="375">
                  <c:v>9400</c:v>
                </c:pt>
                <c:pt idx="376">
                  <c:v>9425</c:v>
                </c:pt>
                <c:pt idx="377">
                  <c:v>9450</c:v>
                </c:pt>
                <c:pt idx="378">
                  <c:v>9475</c:v>
                </c:pt>
                <c:pt idx="379">
                  <c:v>9500</c:v>
                </c:pt>
                <c:pt idx="380">
                  <c:v>9525</c:v>
                </c:pt>
                <c:pt idx="381">
                  <c:v>9550</c:v>
                </c:pt>
                <c:pt idx="382">
                  <c:v>9575</c:v>
                </c:pt>
                <c:pt idx="383">
                  <c:v>9600</c:v>
                </c:pt>
                <c:pt idx="384">
                  <c:v>9625</c:v>
                </c:pt>
                <c:pt idx="385">
                  <c:v>9650</c:v>
                </c:pt>
                <c:pt idx="386">
                  <c:v>9675</c:v>
                </c:pt>
                <c:pt idx="387">
                  <c:v>9700</c:v>
                </c:pt>
                <c:pt idx="388">
                  <c:v>9725</c:v>
                </c:pt>
                <c:pt idx="389">
                  <c:v>9750</c:v>
                </c:pt>
                <c:pt idx="390">
                  <c:v>9775</c:v>
                </c:pt>
                <c:pt idx="391">
                  <c:v>9800</c:v>
                </c:pt>
                <c:pt idx="392">
                  <c:v>9825</c:v>
                </c:pt>
                <c:pt idx="393">
                  <c:v>9850</c:v>
                </c:pt>
                <c:pt idx="394">
                  <c:v>9875</c:v>
                </c:pt>
                <c:pt idx="395">
                  <c:v>9900</c:v>
                </c:pt>
                <c:pt idx="396">
                  <c:v>9925</c:v>
                </c:pt>
                <c:pt idx="397">
                  <c:v>9950</c:v>
                </c:pt>
                <c:pt idx="398">
                  <c:v>9975</c:v>
                </c:pt>
                <c:pt idx="399">
                  <c:v>10000</c:v>
                </c:pt>
                <c:pt idx="400">
                  <c:v>10025</c:v>
                </c:pt>
                <c:pt idx="401">
                  <c:v>10050</c:v>
                </c:pt>
                <c:pt idx="402">
                  <c:v>10075</c:v>
                </c:pt>
                <c:pt idx="403">
                  <c:v>10100</c:v>
                </c:pt>
                <c:pt idx="404">
                  <c:v>10125</c:v>
                </c:pt>
                <c:pt idx="405">
                  <c:v>10150</c:v>
                </c:pt>
                <c:pt idx="406">
                  <c:v>10175</c:v>
                </c:pt>
                <c:pt idx="407">
                  <c:v>10200</c:v>
                </c:pt>
                <c:pt idx="408">
                  <c:v>10225</c:v>
                </c:pt>
                <c:pt idx="409">
                  <c:v>10250</c:v>
                </c:pt>
                <c:pt idx="410">
                  <c:v>10275</c:v>
                </c:pt>
                <c:pt idx="411">
                  <c:v>10300</c:v>
                </c:pt>
                <c:pt idx="412">
                  <c:v>10325</c:v>
                </c:pt>
                <c:pt idx="413">
                  <c:v>10350</c:v>
                </c:pt>
                <c:pt idx="414">
                  <c:v>10375</c:v>
                </c:pt>
                <c:pt idx="415">
                  <c:v>10400</c:v>
                </c:pt>
                <c:pt idx="416">
                  <c:v>10425</c:v>
                </c:pt>
                <c:pt idx="417">
                  <c:v>10450</c:v>
                </c:pt>
                <c:pt idx="418">
                  <c:v>10475</c:v>
                </c:pt>
                <c:pt idx="419">
                  <c:v>10500</c:v>
                </c:pt>
                <c:pt idx="420">
                  <c:v>10525</c:v>
                </c:pt>
                <c:pt idx="421">
                  <c:v>10550</c:v>
                </c:pt>
                <c:pt idx="422">
                  <c:v>10575</c:v>
                </c:pt>
                <c:pt idx="423">
                  <c:v>10600</c:v>
                </c:pt>
                <c:pt idx="424">
                  <c:v>10625</c:v>
                </c:pt>
                <c:pt idx="425">
                  <c:v>10650</c:v>
                </c:pt>
                <c:pt idx="426">
                  <c:v>10675</c:v>
                </c:pt>
                <c:pt idx="427">
                  <c:v>10700</c:v>
                </c:pt>
                <c:pt idx="428">
                  <c:v>10725</c:v>
                </c:pt>
                <c:pt idx="429">
                  <c:v>10750</c:v>
                </c:pt>
                <c:pt idx="430">
                  <c:v>10775</c:v>
                </c:pt>
                <c:pt idx="431">
                  <c:v>10800</c:v>
                </c:pt>
                <c:pt idx="432">
                  <c:v>10825</c:v>
                </c:pt>
                <c:pt idx="433">
                  <c:v>10850</c:v>
                </c:pt>
                <c:pt idx="434">
                  <c:v>10875</c:v>
                </c:pt>
                <c:pt idx="435">
                  <c:v>10900</c:v>
                </c:pt>
                <c:pt idx="436">
                  <c:v>10925</c:v>
                </c:pt>
                <c:pt idx="437">
                  <c:v>10950</c:v>
                </c:pt>
                <c:pt idx="438">
                  <c:v>10975</c:v>
                </c:pt>
                <c:pt idx="439">
                  <c:v>11000</c:v>
                </c:pt>
                <c:pt idx="440">
                  <c:v>11025</c:v>
                </c:pt>
                <c:pt idx="441">
                  <c:v>11050</c:v>
                </c:pt>
                <c:pt idx="442">
                  <c:v>11075</c:v>
                </c:pt>
                <c:pt idx="443">
                  <c:v>11100</c:v>
                </c:pt>
                <c:pt idx="444">
                  <c:v>11125</c:v>
                </c:pt>
                <c:pt idx="445">
                  <c:v>11150</c:v>
                </c:pt>
                <c:pt idx="446">
                  <c:v>11175</c:v>
                </c:pt>
                <c:pt idx="447">
                  <c:v>11200</c:v>
                </c:pt>
                <c:pt idx="448">
                  <c:v>11225</c:v>
                </c:pt>
                <c:pt idx="449">
                  <c:v>11250</c:v>
                </c:pt>
                <c:pt idx="450">
                  <c:v>11275</c:v>
                </c:pt>
                <c:pt idx="451">
                  <c:v>11300</c:v>
                </c:pt>
                <c:pt idx="452">
                  <c:v>11325</c:v>
                </c:pt>
                <c:pt idx="453">
                  <c:v>11350</c:v>
                </c:pt>
                <c:pt idx="454">
                  <c:v>11375</c:v>
                </c:pt>
                <c:pt idx="455">
                  <c:v>11400</c:v>
                </c:pt>
                <c:pt idx="456">
                  <c:v>11425</c:v>
                </c:pt>
                <c:pt idx="457">
                  <c:v>11450</c:v>
                </c:pt>
                <c:pt idx="458">
                  <c:v>11475</c:v>
                </c:pt>
                <c:pt idx="459">
                  <c:v>11500</c:v>
                </c:pt>
                <c:pt idx="460">
                  <c:v>11525</c:v>
                </c:pt>
                <c:pt idx="461">
                  <c:v>11550</c:v>
                </c:pt>
                <c:pt idx="462">
                  <c:v>11575</c:v>
                </c:pt>
                <c:pt idx="463">
                  <c:v>11600</c:v>
                </c:pt>
                <c:pt idx="464">
                  <c:v>11625</c:v>
                </c:pt>
                <c:pt idx="465">
                  <c:v>11650</c:v>
                </c:pt>
                <c:pt idx="466">
                  <c:v>11675</c:v>
                </c:pt>
                <c:pt idx="467">
                  <c:v>11700</c:v>
                </c:pt>
                <c:pt idx="468">
                  <c:v>11725</c:v>
                </c:pt>
                <c:pt idx="469">
                  <c:v>11750</c:v>
                </c:pt>
                <c:pt idx="470">
                  <c:v>11775</c:v>
                </c:pt>
                <c:pt idx="471">
                  <c:v>11800</c:v>
                </c:pt>
                <c:pt idx="472">
                  <c:v>11825</c:v>
                </c:pt>
                <c:pt idx="473">
                  <c:v>11850</c:v>
                </c:pt>
                <c:pt idx="474">
                  <c:v>11875</c:v>
                </c:pt>
                <c:pt idx="475">
                  <c:v>11900</c:v>
                </c:pt>
                <c:pt idx="476">
                  <c:v>11925</c:v>
                </c:pt>
                <c:pt idx="477">
                  <c:v>11950</c:v>
                </c:pt>
                <c:pt idx="478">
                  <c:v>11975</c:v>
                </c:pt>
                <c:pt idx="479">
                  <c:v>12000</c:v>
                </c:pt>
                <c:pt idx="480">
                  <c:v>12025</c:v>
                </c:pt>
                <c:pt idx="481">
                  <c:v>12050</c:v>
                </c:pt>
                <c:pt idx="482">
                  <c:v>12075</c:v>
                </c:pt>
                <c:pt idx="483">
                  <c:v>12100</c:v>
                </c:pt>
                <c:pt idx="484">
                  <c:v>12125</c:v>
                </c:pt>
                <c:pt idx="485">
                  <c:v>12150</c:v>
                </c:pt>
                <c:pt idx="486">
                  <c:v>12175</c:v>
                </c:pt>
                <c:pt idx="487">
                  <c:v>12200</c:v>
                </c:pt>
                <c:pt idx="488">
                  <c:v>12225</c:v>
                </c:pt>
                <c:pt idx="489">
                  <c:v>12250</c:v>
                </c:pt>
                <c:pt idx="490">
                  <c:v>12275</c:v>
                </c:pt>
                <c:pt idx="491">
                  <c:v>12300</c:v>
                </c:pt>
                <c:pt idx="492">
                  <c:v>12325</c:v>
                </c:pt>
                <c:pt idx="493">
                  <c:v>12350</c:v>
                </c:pt>
                <c:pt idx="494">
                  <c:v>12375</c:v>
                </c:pt>
                <c:pt idx="495">
                  <c:v>12400</c:v>
                </c:pt>
                <c:pt idx="496">
                  <c:v>12425</c:v>
                </c:pt>
                <c:pt idx="497">
                  <c:v>12450</c:v>
                </c:pt>
                <c:pt idx="498">
                  <c:v>12475</c:v>
                </c:pt>
                <c:pt idx="499">
                  <c:v>12500</c:v>
                </c:pt>
                <c:pt idx="500">
                  <c:v>12525</c:v>
                </c:pt>
                <c:pt idx="501">
                  <c:v>12550</c:v>
                </c:pt>
                <c:pt idx="502">
                  <c:v>12575</c:v>
                </c:pt>
                <c:pt idx="503">
                  <c:v>12600</c:v>
                </c:pt>
                <c:pt idx="504">
                  <c:v>12625</c:v>
                </c:pt>
                <c:pt idx="505">
                  <c:v>12650</c:v>
                </c:pt>
                <c:pt idx="506">
                  <c:v>12675</c:v>
                </c:pt>
                <c:pt idx="507">
                  <c:v>12700</c:v>
                </c:pt>
                <c:pt idx="508">
                  <c:v>12725</c:v>
                </c:pt>
                <c:pt idx="509">
                  <c:v>12750</c:v>
                </c:pt>
                <c:pt idx="510">
                  <c:v>12775</c:v>
                </c:pt>
                <c:pt idx="511">
                  <c:v>12800</c:v>
                </c:pt>
                <c:pt idx="512">
                  <c:v>12825</c:v>
                </c:pt>
                <c:pt idx="513">
                  <c:v>12850</c:v>
                </c:pt>
                <c:pt idx="514">
                  <c:v>12875</c:v>
                </c:pt>
                <c:pt idx="515">
                  <c:v>12900</c:v>
                </c:pt>
                <c:pt idx="516">
                  <c:v>12925</c:v>
                </c:pt>
                <c:pt idx="517">
                  <c:v>12950</c:v>
                </c:pt>
                <c:pt idx="518">
                  <c:v>12975</c:v>
                </c:pt>
                <c:pt idx="519">
                  <c:v>13000</c:v>
                </c:pt>
                <c:pt idx="520">
                  <c:v>13025</c:v>
                </c:pt>
                <c:pt idx="521">
                  <c:v>13050</c:v>
                </c:pt>
                <c:pt idx="522">
                  <c:v>13075</c:v>
                </c:pt>
                <c:pt idx="523">
                  <c:v>13100</c:v>
                </c:pt>
                <c:pt idx="524">
                  <c:v>13125</c:v>
                </c:pt>
                <c:pt idx="525">
                  <c:v>13150</c:v>
                </c:pt>
                <c:pt idx="526">
                  <c:v>13175</c:v>
                </c:pt>
                <c:pt idx="527">
                  <c:v>13200</c:v>
                </c:pt>
                <c:pt idx="528">
                  <c:v>13225</c:v>
                </c:pt>
                <c:pt idx="529">
                  <c:v>13250</c:v>
                </c:pt>
                <c:pt idx="530">
                  <c:v>13275</c:v>
                </c:pt>
                <c:pt idx="531">
                  <c:v>13300</c:v>
                </c:pt>
                <c:pt idx="532">
                  <c:v>13325</c:v>
                </c:pt>
                <c:pt idx="533">
                  <c:v>13350</c:v>
                </c:pt>
                <c:pt idx="534">
                  <c:v>13375</c:v>
                </c:pt>
                <c:pt idx="535">
                  <c:v>13400</c:v>
                </c:pt>
                <c:pt idx="536">
                  <c:v>13425</c:v>
                </c:pt>
                <c:pt idx="537">
                  <c:v>13450</c:v>
                </c:pt>
                <c:pt idx="538">
                  <c:v>13475</c:v>
                </c:pt>
                <c:pt idx="539">
                  <c:v>13500</c:v>
                </c:pt>
                <c:pt idx="540">
                  <c:v>13525</c:v>
                </c:pt>
                <c:pt idx="541">
                  <c:v>13550</c:v>
                </c:pt>
                <c:pt idx="542">
                  <c:v>13575</c:v>
                </c:pt>
                <c:pt idx="543">
                  <c:v>13600</c:v>
                </c:pt>
                <c:pt idx="544">
                  <c:v>13625</c:v>
                </c:pt>
                <c:pt idx="545">
                  <c:v>13650</c:v>
                </c:pt>
                <c:pt idx="546">
                  <c:v>13675</c:v>
                </c:pt>
                <c:pt idx="547">
                  <c:v>13700</c:v>
                </c:pt>
                <c:pt idx="548">
                  <c:v>13725</c:v>
                </c:pt>
                <c:pt idx="549">
                  <c:v>13750</c:v>
                </c:pt>
                <c:pt idx="550">
                  <c:v>13775</c:v>
                </c:pt>
                <c:pt idx="551">
                  <c:v>13800</c:v>
                </c:pt>
                <c:pt idx="552">
                  <c:v>13825</c:v>
                </c:pt>
                <c:pt idx="553">
                  <c:v>13850</c:v>
                </c:pt>
                <c:pt idx="554">
                  <c:v>13875</c:v>
                </c:pt>
                <c:pt idx="555">
                  <c:v>13900</c:v>
                </c:pt>
                <c:pt idx="556">
                  <c:v>13925</c:v>
                </c:pt>
                <c:pt idx="557">
                  <c:v>13950</c:v>
                </c:pt>
                <c:pt idx="558">
                  <c:v>13975</c:v>
                </c:pt>
                <c:pt idx="559">
                  <c:v>14000</c:v>
                </c:pt>
                <c:pt idx="560">
                  <c:v>14025</c:v>
                </c:pt>
                <c:pt idx="561">
                  <c:v>14050</c:v>
                </c:pt>
                <c:pt idx="562">
                  <c:v>14075</c:v>
                </c:pt>
                <c:pt idx="563">
                  <c:v>14100</c:v>
                </c:pt>
                <c:pt idx="564">
                  <c:v>14125</c:v>
                </c:pt>
                <c:pt idx="565">
                  <c:v>14150</c:v>
                </c:pt>
                <c:pt idx="566">
                  <c:v>14175</c:v>
                </c:pt>
                <c:pt idx="567">
                  <c:v>14200</c:v>
                </c:pt>
                <c:pt idx="568">
                  <c:v>14225</c:v>
                </c:pt>
                <c:pt idx="569">
                  <c:v>14250</c:v>
                </c:pt>
                <c:pt idx="570">
                  <c:v>14275</c:v>
                </c:pt>
                <c:pt idx="571">
                  <c:v>14300</c:v>
                </c:pt>
                <c:pt idx="572">
                  <c:v>14325</c:v>
                </c:pt>
                <c:pt idx="573">
                  <c:v>14350</c:v>
                </c:pt>
                <c:pt idx="574">
                  <c:v>14375</c:v>
                </c:pt>
                <c:pt idx="575">
                  <c:v>14400</c:v>
                </c:pt>
                <c:pt idx="576">
                  <c:v>14425</c:v>
                </c:pt>
                <c:pt idx="577">
                  <c:v>14450</c:v>
                </c:pt>
                <c:pt idx="578">
                  <c:v>14475</c:v>
                </c:pt>
                <c:pt idx="579">
                  <c:v>14500</c:v>
                </c:pt>
                <c:pt idx="580">
                  <c:v>14525</c:v>
                </c:pt>
                <c:pt idx="581">
                  <c:v>14550</c:v>
                </c:pt>
                <c:pt idx="582">
                  <c:v>14575</c:v>
                </c:pt>
                <c:pt idx="583">
                  <c:v>14600</c:v>
                </c:pt>
                <c:pt idx="584">
                  <c:v>14625</c:v>
                </c:pt>
                <c:pt idx="585">
                  <c:v>14650</c:v>
                </c:pt>
                <c:pt idx="586">
                  <c:v>14675</c:v>
                </c:pt>
                <c:pt idx="587">
                  <c:v>14700</c:v>
                </c:pt>
                <c:pt idx="588">
                  <c:v>14725</c:v>
                </c:pt>
                <c:pt idx="589">
                  <c:v>14750</c:v>
                </c:pt>
                <c:pt idx="590">
                  <c:v>14775</c:v>
                </c:pt>
                <c:pt idx="591">
                  <c:v>14800</c:v>
                </c:pt>
                <c:pt idx="592">
                  <c:v>14825</c:v>
                </c:pt>
                <c:pt idx="593">
                  <c:v>14850</c:v>
                </c:pt>
                <c:pt idx="594">
                  <c:v>14875</c:v>
                </c:pt>
                <c:pt idx="595">
                  <c:v>14900</c:v>
                </c:pt>
                <c:pt idx="596">
                  <c:v>14925</c:v>
                </c:pt>
                <c:pt idx="597">
                  <c:v>14950</c:v>
                </c:pt>
                <c:pt idx="598">
                  <c:v>14975</c:v>
                </c:pt>
                <c:pt idx="599">
                  <c:v>15000</c:v>
                </c:pt>
                <c:pt idx="600">
                  <c:v>15025</c:v>
                </c:pt>
                <c:pt idx="601">
                  <c:v>15050</c:v>
                </c:pt>
                <c:pt idx="602">
                  <c:v>15075</c:v>
                </c:pt>
                <c:pt idx="603">
                  <c:v>15100</c:v>
                </c:pt>
                <c:pt idx="604">
                  <c:v>15125</c:v>
                </c:pt>
                <c:pt idx="605">
                  <c:v>15150</c:v>
                </c:pt>
                <c:pt idx="606">
                  <c:v>15175</c:v>
                </c:pt>
                <c:pt idx="607">
                  <c:v>15200</c:v>
                </c:pt>
                <c:pt idx="608">
                  <c:v>15225</c:v>
                </c:pt>
                <c:pt idx="609">
                  <c:v>15250</c:v>
                </c:pt>
                <c:pt idx="610">
                  <c:v>15275</c:v>
                </c:pt>
                <c:pt idx="611">
                  <c:v>15300</c:v>
                </c:pt>
                <c:pt idx="612">
                  <c:v>15325</c:v>
                </c:pt>
                <c:pt idx="613">
                  <c:v>15350</c:v>
                </c:pt>
                <c:pt idx="614">
                  <c:v>15375</c:v>
                </c:pt>
                <c:pt idx="615">
                  <c:v>15400</c:v>
                </c:pt>
                <c:pt idx="616">
                  <c:v>15425</c:v>
                </c:pt>
                <c:pt idx="617">
                  <c:v>15450</c:v>
                </c:pt>
                <c:pt idx="618">
                  <c:v>15475</c:v>
                </c:pt>
                <c:pt idx="619">
                  <c:v>15500</c:v>
                </c:pt>
                <c:pt idx="620">
                  <c:v>15525</c:v>
                </c:pt>
                <c:pt idx="621">
                  <c:v>15550</c:v>
                </c:pt>
                <c:pt idx="622">
                  <c:v>15575</c:v>
                </c:pt>
                <c:pt idx="623">
                  <c:v>15600</c:v>
                </c:pt>
                <c:pt idx="624">
                  <c:v>15625</c:v>
                </c:pt>
                <c:pt idx="625">
                  <c:v>15650</c:v>
                </c:pt>
                <c:pt idx="626">
                  <c:v>15675</c:v>
                </c:pt>
                <c:pt idx="627">
                  <c:v>15700</c:v>
                </c:pt>
                <c:pt idx="628">
                  <c:v>15725</c:v>
                </c:pt>
                <c:pt idx="629">
                  <c:v>15750</c:v>
                </c:pt>
                <c:pt idx="630">
                  <c:v>15775</c:v>
                </c:pt>
                <c:pt idx="631">
                  <c:v>15800</c:v>
                </c:pt>
                <c:pt idx="632">
                  <c:v>15825</c:v>
                </c:pt>
                <c:pt idx="633">
                  <c:v>15850</c:v>
                </c:pt>
                <c:pt idx="634">
                  <c:v>15875</c:v>
                </c:pt>
                <c:pt idx="635">
                  <c:v>15900</c:v>
                </c:pt>
                <c:pt idx="636">
                  <c:v>15925</c:v>
                </c:pt>
                <c:pt idx="637">
                  <c:v>15950</c:v>
                </c:pt>
                <c:pt idx="638">
                  <c:v>15975</c:v>
                </c:pt>
                <c:pt idx="639">
                  <c:v>16000</c:v>
                </c:pt>
                <c:pt idx="640">
                  <c:v>16025</c:v>
                </c:pt>
                <c:pt idx="641">
                  <c:v>16050</c:v>
                </c:pt>
                <c:pt idx="642">
                  <c:v>16075</c:v>
                </c:pt>
                <c:pt idx="643">
                  <c:v>16100</c:v>
                </c:pt>
                <c:pt idx="644">
                  <c:v>16125</c:v>
                </c:pt>
                <c:pt idx="645">
                  <c:v>16150</c:v>
                </c:pt>
                <c:pt idx="646">
                  <c:v>16175</c:v>
                </c:pt>
                <c:pt idx="647">
                  <c:v>16200</c:v>
                </c:pt>
                <c:pt idx="648">
                  <c:v>16225</c:v>
                </c:pt>
                <c:pt idx="649">
                  <c:v>16250</c:v>
                </c:pt>
                <c:pt idx="650">
                  <c:v>16275</c:v>
                </c:pt>
                <c:pt idx="651">
                  <c:v>16300</c:v>
                </c:pt>
                <c:pt idx="652">
                  <c:v>16325</c:v>
                </c:pt>
                <c:pt idx="653">
                  <c:v>16350</c:v>
                </c:pt>
                <c:pt idx="654">
                  <c:v>16375</c:v>
                </c:pt>
                <c:pt idx="655">
                  <c:v>16400</c:v>
                </c:pt>
                <c:pt idx="656">
                  <c:v>16425</c:v>
                </c:pt>
                <c:pt idx="657">
                  <c:v>16450</c:v>
                </c:pt>
                <c:pt idx="658">
                  <c:v>16475</c:v>
                </c:pt>
                <c:pt idx="659">
                  <c:v>16500</c:v>
                </c:pt>
                <c:pt idx="660">
                  <c:v>16525</c:v>
                </c:pt>
                <c:pt idx="661">
                  <c:v>16550</c:v>
                </c:pt>
                <c:pt idx="662">
                  <c:v>16575</c:v>
                </c:pt>
                <c:pt idx="663">
                  <c:v>16600</c:v>
                </c:pt>
                <c:pt idx="664">
                  <c:v>16625</c:v>
                </c:pt>
                <c:pt idx="665">
                  <c:v>16650</c:v>
                </c:pt>
                <c:pt idx="666">
                  <c:v>16675</c:v>
                </c:pt>
                <c:pt idx="667">
                  <c:v>16700</c:v>
                </c:pt>
                <c:pt idx="668">
                  <c:v>16725</c:v>
                </c:pt>
                <c:pt idx="669">
                  <c:v>16750</c:v>
                </c:pt>
                <c:pt idx="670">
                  <c:v>16775</c:v>
                </c:pt>
                <c:pt idx="671">
                  <c:v>16800</c:v>
                </c:pt>
                <c:pt idx="672">
                  <c:v>16825</c:v>
                </c:pt>
                <c:pt idx="673">
                  <c:v>16850</c:v>
                </c:pt>
                <c:pt idx="674">
                  <c:v>16875</c:v>
                </c:pt>
                <c:pt idx="675">
                  <c:v>16900</c:v>
                </c:pt>
                <c:pt idx="676">
                  <c:v>16925</c:v>
                </c:pt>
                <c:pt idx="677">
                  <c:v>16950</c:v>
                </c:pt>
                <c:pt idx="678">
                  <c:v>16975</c:v>
                </c:pt>
                <c:pt idx="679">
                  <c:v>17000</c:v>
                </c:pt>
                <c:pt idx="680">
                  <c:v>17025</c:v>
                </c:pt>
                <c:pt idx="681">
                  <c:v>17050</c:v>
                </c:pt>
                <c:pt idx="682">
                  <c:v>17075</c:v>
                </c:pt>
                <c:pt idx="683">
                  <c:v>17100</c:v>
                </c:pt>
                <c:pt idx="684">
                  <c:v>17125</c:v>
                </c:pt>
                <c:pt idx="685">
                  <c:v>17150</c:v>
                </c:pt>
                <c:pt idx="686">
                  <c:v>17175</c:v>
                </c:pt>
                <c:pt idx="687">
                  <c:v>17200</c:v>
                </c:pt>
                <c:pt idx="688">
                  <c:v>17225</c:v>
                </c:pt>
                <c:pt idx="689">
                  <c:v>17250</c:v>
                </c:pt>
                <c:pt idx="690">
                  <c:v>17275</c:v>
                </c:pt>
                <c:pt idx="691">
                  <c:v>17300</c:v>
                </c:pt>
                <c:pt idx="692">
                  <c:v>17325</c:v>
                </c:pt>
                <c:pt idx="693">
                  <c:v>17350</c:v>
                </c:pt>
                <c:pt idx="694">
                  <c:v>17375</c:v>
                </c:pt>
                <c:pt idx="695">
                  <c:v>17400</c:v>
                </c:pt>
                <c:pt idx="696">
                  <c:v>17425</c:v>
                </c:pt>
                <c:pt idx="697">
                  <c:v>17450</c:v>
                </c:pt>
                <c:pt idx="698">
                  <c:v>17475</c:v>
                </c:pt>
                <c:pt idx="699">
                  <c:v>17500</c:v>
                </c:pt>
                <c:pt idx="700">
                  <c:v>17525</c:v>
                </c:pt>
                <c:pt idx="701">
                  <c:v>17550</c:v>
                </c:pt>
                <c:pt idx="702">
                  <c:v>17575</c:v>
                </c:pt>
                <c:pt idx="703">
                  <c:v>17600</c:v>
                </c:pt>
                <c:pt idx="704">
                  <c:v>17625</c:v>
                </c:pt>
                <c:pt idx="705">
                  <c:v>17650</c:v>
                </c:pt>
                <c:pt idx="706">
                  <c:v>17675</c:v>
                </c:pt>
                <c:pt idx="707">
                  <c:v>17700</c:v>
                </c:pt>
                <c:pt idx="708">
                  <c:v>17725</c:v>
                </c:pt>
                <c:pt idx="709">
                  <c:v>17750</c:v>
                </c:pt>
                <c:pt idx="710">
                  <c:v>17775</c:v>
                </c:pt>
                <c:pt idx="711">
                  <c:v>17800</c:v>
                </c:pt>
                <c:pt idx="712">
                  <c:v>17825</c:v>
                </c:pt>
                <c:pt idx="713">
                  <c:v>17850</c:v>
                </c:pt>
                <c:pt idx="714">
                  <c:v>17875</c:v>
                </c:pt>
                <c:pt idx="715">
                  <c:v>17900</c:v>
                </c:pt>
                <c:pt idx="716">
                  <c:v>17925</c:v>
                </c:pt>
                <c:pt idx="717">
                  <c:v>17950</c:v>
                </c:pt>
                <c:pt idx="718">
                  <c:v>17975</c:v>
                </c:pt>
                <c:pt idx="719">
                  <c:v>18000</c:v>
                </c:pt>
                <c:pt idx="720">
                  <c:v>18025</c:v>
                </c:pt>
                <c:pt idx="721">
                  <c:v>18050</c:v>
                </c:pt>
                <c:pt idx="722">
                  <c:v>18075</c:v>
                </c:pt>
                <c:pt idx="723">
                  <c:v>18100</c:v>
                </c:pt>
                <c:pt idx="724">
                  <c:v>18125</c:v>
                </c:pt>
                <c:pt idx="725">
                  <c:v>18150</c:v>
                </c:pt>
                <c:pt idx="726">
                  <c:v>18175</c:v>
                </c:pt>
                <c:pt idx="727">
                  <c:v>18200</c:v>
                </c:pt>
                <c:pt idx="728">
                  <c:v>18225</c:v>
                </c:pt>
                <c:pt idx="729">
                  <c:v>18250</c:v>
                </c:pt>
                <c:pt idx="730">
                  <c:v>18275</c:v>
                </c:pt>
                <c:pt idx="731">
                  <c:v>18300</c:v>
                </c:pt>
                <c:pt idx="732">
                  <c:v>18325</c:v>
                </c:pt>
                <c:pt idx="733">
                  <c:v>18350</c:v>
                </c:pt>
                <c:pt idx="734">
                  <c:v>18375</c:v>
                </c:pt>
                <c:pt idx="735">
                  <c:v>18400</c:v>
                </c:pt>
                <c:pt idx="736">
                  <c:v>18425</c:v>
                </c:pt>
                <c:pt idx="737">
                  <c:v>18450</c:v>
                </c:pt>
                <c:pt idx="738">
                  <c:v>18475</c:v>
                </c:pt>
                <c:pt idx="739">
                  <c:v>18500</c:v>
                </c:pt>
                <c:pt idx="740">
                  <c:v>18525</c:v>
                </c:pt>
                <c:pt idx="741">
                  <c:v>18550</c:v>
                </c:pt>
                <c:pt idx="742">
                  <c:v>18575</c:v>
                </c:pt>
                <c:pt idx="743">
                  <c:v>18600</c:v>
                </c:pt>
                <c:pt idx="744">
                  <c:v>18625</c:v>
                </c:pt>
                <c:pt idx="745">
                  <c:v>18650</c:v>
                </c:pt>
                <c:pt idx="746">
                  <c:v>18675</c:v>
                </c:pt>
                <c:pt idx="747">
                  <c:v>18700</c:v>
                </c:pt>
                <c:pt idx="748">
                  <c:v>18725</c:v>
                </c:pt>
                <c:pt idx="749">
                  <c:v>18750</c:v>
                </c:pt>
                <c:pt idx="750">
                  <c:v>18775</c:v>
                </c:pt>
                <c:pt idx="751">
                  <c:v>18800</c:v>
                </c:pt>
                <c:pt idx="752">
                  <c:v>18825</c:v>
                </c:pt>
                <c:pt idx="753">
                  <c:v>18850</c:v>
                </c:pt>
                <c:pt idx="754">
                  <c:v>18875</c:v>
                </c:pt>
                <c:pt idx="755">
                  <c:v>18900</c:v>
                </c:pt>
                <c:pt idx="756">
                  <c:v>18925</c:v>
                </c:pt>
                <c:pt idx="757">
                  <c:v>18950</c:v>
                </c:pt>
                <c:pt idx="758">
                  <c:v>18975</c:v>
                </c:pt>
                <c:pt idx="759">
                  <c:v>19000</c:v>
                </c:pt>
                <c:pt idx="760">
                  <c:v>19025</c:v>
                </c:pt>
                <c:pt idx="761">
                  <c:v>19050</c:v>
                </c:pt>
                <c:pt idx="762">
                  <c:v>19075</c:v>
                </c:pt>
                <c:pt idx="763">
                  <c:v>19100</c:v>
                </c:pt>
                <c:pt idx="764">
                  <c:v>19125</c:v>
                </c:pt>
                <c:pt idx="765">
                  <c:v>19150</c:v>
                </c:pt>
                <c:pt idx="766">
                  <c:v>19175</c:v>
                </c:pt>
                <c:pt idx="767">
                  <c:v>19200</c:v>
                </c:pt>
                <c:pt idx="768">
                  <c:v>19225</c:v>
                </c:pt>
                <c:pt idx="769">
                  <c:v>19250</c:v>
                </c:pt>
                <c:pt idx="770">
                  <c:v>19275</c:v>
                </c:pt>
                <c:pt idx="771">
                  <c:v>19300</c:v>
                </c:pt>
                <c:pt idx="772">
                  <c:v>19325</c:v>
                </c:pt>
                <c:pt idx="773">
                  <c:v>19350</c:v>
                </c:pt>
                <c:pt idx="774">
                  <c:v>19375</c:v>
                </c:pt>
                <c:pt idx="775">
                  <c:v>19400</c:v>
                </c:pt>
                <c:pt idx="776">
                  <c:v>19425</c:v>
                </c:pt>
                <c:pt idx="777">
                  <c:v>19450</c:v>
                </c:pt>
                <c:pt idx="778">
                  <c:v>19475</c:v>
                </c:pt>
                <c:pt idx="779">
                  <c:v>19500</c:v>
                </c:pt>
                <c:pt idx="780">
                  <c:v>19525</c:v>
                </c:pt>
                <c:pt idx="781">
                  <c:v>19550</c:v>
                </c:pt>
                <c:pt idx="782">
                  <c:v>19575</c:v>
                </c:pt>
                <c:pt idx="783">
                  <c:v>19600</c:v>
                </c:pt>
                <c:pt idx="784">
                  <c:v>19625</c:v>
                </c:pt>
                <c:pt idx="785">
                  <c:v>19650</c:v>
                </c:pt>
                <c:pt idx="786">
                  <c:v>19675</c:v>
                </c:pt>
                <c:pt idx="787">
                  <c:v>19700</c:v>
                </c:pt>
                <c:pt idx="788">
                  <c:v>19725</c:v>
                </c:pt>
                <c:pt idx="789">
                  <c:v>19750</c:v>
                </c:pt>
                <c:pt idx="790">
                  <c:v>19775</c:v>
                </c:pt>
                <c:pt idx="791">
                  <c:v>19800</c:v>
                </c:pt>
                <c:pt idx="792">
                  <c:v>19825</c:v>
                </c:pt>
                <c:pt idx="793">
                  <c:v>19850</c:v>
                </c:pt>
                <c:pt idx="794">
                  <c:v>19875</c:v>
                </c:pt>
                <c:pt idx="795">
                  <c:v>19900</c:v>
                </c:pt>
                <c:pt idx="796">
                  <c:v>19925</c:v>
                </c:pt>
                <c:pt idx="797">
                  <c:v>19950</c:v>
                </c:pt>
                <c:pt idx="798">
                  <c:v>19975</c:v>
                </c:pt>
                <c:pt idx="799">
                  <c:v>20000</c:v>
                </c:pt>
                <c:pt idx="800">
                  <c:v>20025</c:v>
                </c:pt>
                <c:pt idx="801">
                  <c:v>20050</c:v>
                </c:pt>
                <c:pt idx="802">
                  <c:v>20075</c:v>
                </c:pt>
                <c:pt idx="803">
                  <c:v>20100</c:v>
                </c:pt>
                <c:pt idx="804">
                  <c:v>20125</c:v>
                </c:pt>
                <c:pt idx="805">
                  <c:v>20150</c:v>
                </c:pt>
                <c:pt idx="806">
                  <c:v>20175</c:v>
                </c:pt>
                <c:pt idx="807">
                  <c:v>20200</c:v>
                </c:pt>
                <c:pt idx="808">
                  <c:v>20225</c:v>
                </c:pt>
                <c:pt idx="809">
                  <c:v>20250</c:v>
                </c:pt>
                <c:pt idx="810">
                  <c:v>20275</c:v>
                </c:pt>
                <c:pt idx="811">
                  <c:v>20300</c:v>
                </c:pt>
                <c:pt idx="812">
                  <c:v>20325</c:v>
                </c:pt>
                <c:pt idx="813">
                  <c:v>20350</c:v>
                </c:pt>
                <c:pt idx="814">
                  <c:v>20375</c:v>
                </c:pt>
                <c:pt idx="815">
                  <c:v>20400</c:v>
                </c:pt>
                <c:pt idx="816">
                  <c:v>20425</c:v>
                </c:pt>
                <c:pt idx="817">
                  <c:v>20450</c:v>
                </c:pt>
                <c:pt idx="818">
                  <c:v>20475</c:v>
                </c:pt>
                <c:pt idx="819">
                  <c:v>20500</c:v>
                </c:pt>
                <c:pt idx="820">
                  <c:v>20525</c:v>
                </c:pt>
                <c:pt idx="821">
                  <c:v>20550</c:v>
                </c:pt>
                <c:pt idx="822">
                  <c:v>20575</c:v>
                </c:pt>
                <c:pt idx="823">
                  <c:v>20600</c:v>
                </c:pt>
                <c:pt idx="824">
                  <c:v>20625</c:v>
                </c:pt>
                <c:pt idx="825">
                  <c:v>20650</c:v>
                </c:pt>
                <c:pt idx="826">
                  <c:v>20675</c:v>
                </c:pt>
                <c:pt idx="827">
                  <c:v>20700</c:v>
                </c:pt>
                <c:pt idx="828">
                  <c:v>20725</c:v>
                </c:pt>
                <c:pt idx="829">
                  <c:v>20750</c:v>
                </c:pt>
                <c:pt idx="830">
                  <c:v>20775</c:v>
                </c:pt>
                <c:pt idx="831">
                  <c:v>20800</c:v>
                </c:pt>
                <c:pt idx="832">
                  <c:v>20825</c:v>
                </c:pt>
                <c:pt idx="833">
                  <c:v>20850</c:v>
                </c:pt>
                <c:pt idx="834">
                  <c:v>20875</c:v>
                </c:pt>
                <c:pt idx="835">
                  <c:v>20900</c:v>
                </c:pt>
                <c:pt idx="836">
                  <c:v>20925</c:v>
                </c:pt>
                <c:pt idx="837">
                  <c:v>20950</c:v>
                </c:pt>
                <c:pt idx="838">
                  <c:v>20975</c:v>
                </c:pt>
                <c:pt idx="839">
                  <c:v>21000</c:v>
                </c:pt>
                <c:pt idx="840">
                  <c:v>21025</c:v>
                </c:pt>
                <c:pt idx="841">
                  <c:v>21050</c:v>
                </c:pt>
                <c:pt idx="842">
                  <c:v>21075</c:v>
                </c:pt>
                <c:pt idx="843">
                  <c:v>21100</c:v>
                </c:pt>
                <c:pt idx="844">
                  <c:v>21125</c:v>
                </c:pt>
                <c:pt idx="845">
                  <c:v>21150</c:v>
                </c:pt>
                <c:pt idx="846">
                  <c:v>21175</c:v>
                </c:pt>
                <c:pt idx="847">
                  <c:v>21200</c:v>
                </c:pt>
                <c:pt idx="848">
                  <c:v>21225</c:v>
                </c:pt>
                <c:pt idx="849">
                  <c:v>21250</c:v>
                </c:pt>
                <c:pt idx="850">
                  <c:v>21275</c:v>
                </c:pt>
                <c:pt idx="851">
                  <c:v>21300</c:v>
                </c:pt>
                <c:pt idx="852">
                  <c:v>21325</c:v>
                </c:pt>
                <c:pt idx="853">
                  <c:v>21350</c:v>
                </c:pt>
                <c:pt idx="854">
                  <c:v>21375</c:v>
                </c:pt>
                <c:pt idx="855">
                  <c:v>21400</c:v>
                </c:pt>
                <c:pt idx="856">
                  <c:v>21425</c:v>
                </c:pt>
                <c:pt idx="857">
                  <c:v>21450</c:v>
                </c:pt>
                <c:pt idx="858">
                  <c:v>21475</c:v>
                </c:pt>
                <c:pt idx="859">
                  <c:v>21500</c:v>
                </c:pt>
                <c:pt idx="860">
                  <c:v>21525</c:v>
                </c:pt>
                <c:pt idx="861">
                  <c:v>21550</c:v>
                </c:pt>
                <c:pt idx="862">
                  <c:v>21575</c:v>
                </c:pt>
                <c:pt idx="863">
                  <c:v>21600</c:v>
                </c:pt>
                <c:pt idx="864">
                  <c:v>21625</c:v>
                </c:pt>
                <c:pt idx="865">
                  <c:v>21650</c:v>
                </c:pt>
                <c:pt idx="866">
                  <c:v>21675</c:v>
                </c:pt>
                <c:pt idx="867">
                  <c:v>21700</c:v>
                </c:pt>
                <c:pt idx="868">
                  <c:v>21725</c:v>
                </c:pt>
                <c:pt idx="869">
                  <c:v>21750</c:v>
                </c:pt>
                <c:pt idx="870">
                  <c:v>21775</c:v>
                </c:pt>
                <c:pt idx="871">
                  <c:v>21800</c:v>
                </c:pt>
                <c:pt idx="872">
                  <c:v>21825</c:v>
                </c:pt>
                <c:pt idx="873">
                  <c:v>21850</c:v>
                </c:pt>
                <c:pt idx="874">
                  <c:v>21875</c:v>
                </c:pt>
                <c:pt idx="875">
                  <c:v>21900</c:v>
                </c:pt>
                <c:pt idx="876">
                  <c:v>21925</c:v>
                </c:pt>
                <c:pt idx="877">
                  <c:v>21950</c:v>
                </c:pt>
                <c:pt idx="878">
                  <c:v>21975</c:v>
                </c:pt>
                <c:pt idx="879">
                  <c:v>22000</c:v>
                </c:pt>
                <c:pt idx="880">
                  <c:v>22025</c:v>
                </c:pt>
                <c:pt idx="881">
                  <c:v>22050</c:v>
                </c:pt>
                <c:pt idx="882">
                  <c:v>22075</c:v>
                </c:pt>
                <c:pt idx="883">
                  <c:v>22100</c:v>
                </c:pt>
                <c:pt idx="884">
                  <c:v>22125</c:v>
                </c:pt>
                <c:pt idx="885">
                  <c:v>22150</c:v>
                </c:pt>
                <c:pt idx="886">
                  <c:v>22175</c:v>
                </c:pt>
                <c:pt idx="887">
                  <c:v>22200</c:v>
                </c:pt>
                <c:pt idx="888">
                  <c:v>22225</c:v>
                </c:pt>
                <c:pt idx="889">
                  <c:v>22250</c:v>
                </c:pt>
                <c:pt idx="890">
                  <c:v>22275</c:v>
                </c:pt>
                <c:pt idx="891">
                  <c:v>22300</c:v>
                </c:pt>
                <c:pt idx="892">
                  <c:v>22325</c:v>
                </c:pt>
                <c:pt idx="893">
                  <c:v>22350</c:v>
                </c:pt>
                <c:pt idx="894">
                  <c:v>22375</c:v>
                </c:pt>
                <c:pt idx="895">
                  <c:v>22400</c:v>
                </c:pt>
                <c:pt idx="896">
                  <c:v>22425</c:v>
                </c:pt>
                <c:pt idx="897">
                  <c:v>22450</c:v>
                </c:pt>
                <c:pt idx="898">
                  <c:v>22475</c:v>
                </c:pt>
                <c:pt idx="899">
                  <c:v>22500</c:v>
                </c:pt>
                <c:pt idx="900">
                  <c:v>22525</c:v>
                </c:pt>
                <c:pt idx="901">
                  <c:v>22550</c:v>
                </c:pt>
                <c:pt idx="902">
                  <c:v>22575</c:v>
                </c:pt>
                <c:pt idx="903">
                  <c:v>22600</c:v>
                </c:pt>
                <c:pt idx="904">
                  <c:v>22625</c:v>
                </c:pt>
                <c:pt idx="905">
                  <c:v>22650</c:v>
                </c:pt>
                <c:pt idx="906">
                  <c:v>22675</c:v>
                </c:pt>
                <c:pt idx="907">
                  <c:v>22700</c:v>
                </c:pt>
                <c:pt idx="908">
                  <c:v>22725</c:v>
                </c:pt>
                <c:pt idx="909">
                  <c:v>22750</c:v>
                </c:pt>
                <c:pt idx="910">
                  <c:v>22775</c:v>
                </c:pt>
                <c:pt idx="911">
                  <c:v>22800</c:v>
                </c:pt>
                <c:pt idx="912">
                  <c:v>22825</c:v>
                </c:pt>
                <c:pt idx="913">
                  <c:v>22850</c:v>
                </c:pt>
                <c:pt idx="914">
                  <c:v>22875</c:v>
                </c:pt>
                <c:pt idx="915">
                  <c:v>22900</c:v>
                </c:pt>
                <c:pt idx="916">
                  <c:v>22925</c:v>
                </c:pt>
                <c:pt idx="917">
                  <c:v>22950</c:v>
                </c:pt>
                <c:pt idx="918">
                  <c:v>22975</c:v>
                </c:pt>
                <c:pt idx="919">
                  <c:v>23000</c:v>
                </c:pt>
                <c:pt idx="920">
                  <c:v>23025</c:v>
                </c:pt>
                <c:pt idx="921">
                  <c:v>23050</c:v>
                </c:pt>
                <c:pt idx="922">
                  <c:v>23075</c:v>
                </c:pt>
                <c:pt idx="923">
                  <c:v>23100</c:v>
                </c:pt>
                <c:pt idx="924">
                  <c:v>23125</c:v>
                </c:pt>
                <c:pt idx="925">
                  <c:v>23150</c:v>
                </c:pt>
                <c:pt idx="926">
                  <c:v>23175</c:v>
                </c:pt>
                <c:pt idx="927">
                  <c:v>23200</c:v>
                </c:pt>
                <c:pt idx="928">
                  <c:v>23225</c:v>
                </c:pt>
                <c:pt idx="929">
                  <c:v>23250</c:v>
                </c:pt>
                <c:pt idx="930">
                  <c:v>23275</c:v>
                </c:pt>
                <c:pt idx="931">
                  <c:v>23300</c:v>
                </c:pt>
                <c:pt idx="932">
                  <c:v>23325</c:v>
                </c:pt>
                <c:pt idx="933">
                  <c:v>23350</c:v>
                </c:pt>
                <c:pt idx="934">
                  <c:v>23375</c:v>
                </c:pt>
                <c:pt idx="935">
                  <c:v>23400</c:v>
                </c:pt>
                <c:pt idx="936">
                  <c:v>23425</c:v>
                </c:pt>
                <c:pt idx="937">
                  <c:v>23450</c:v>
                </c:pt>
                <c:pt idx="938">
                  <c:v>23475</c:v>
                </c:pt>
                <c:pt idx="939">
                  <c:v>23500</c:v>
                </c:pt>
                <c:pt idx="940">
                  <c:v>23525</c:v>
                </c:pt>
                <c:pt idx="941">
                  <c:v>23550</c:v>
                </c:pt>
                <c:pt idx="942">
                  <c:v>23575</c:v>
                </c:pt>
                <c:pt idx="943">
                  <c:v>23600</c:v>
                </c:pt>
                <c:pt idx="944">
                  <c:v>23625</c:v>
                </c:pt>
                <c:pt idx="945">
                  <c:v>23650</c:v>
                </c:pt>
                <c:pt idx="946">
                  <c:v>23675</c:v>
                </c:pt>
                <c:pt idx="947">
                  <c:v>23700</c:v>
                </c:pt>
                <c:pt idx="948">
                  <c:v>23725</c:v>
                </c:pt>
                <c:pt idx="949">
                  <c:v>23750</c:v>
                </c:pt>
                <c:pt idx="950">
                  <c:v>23775</c:v>
                </c:pt>
                <c:pt idx="951">
                  <c:v>23800</c:v>
                </c:pt>
                <c:pt idx="952">
                  <c:v>23825</c:v>
                </c:pt>
                <c:pt idx="953">
                  <c:v>23850</c:v>
                </c:pt>
                <c:pt idx="954">
                  <c:v>23875</c:v>
                </c:pt>
                <c:pt idx="955">
                  <c:v>23900</c:v>
                </c:pt>
                <c:pt idx="956">
                  <c:v>23925</c:v>
                </c:pt>
                <c:pt idx="957">
                  <c:v>23950</c:v>
                </c:pt>
                <c:pt idx="958">
                  <c:v>23975</c:v>
                </c:pt>
                <c:pt idx="959">
                  <c:v>24000</c:v>
                </c:pt>
                <c:pt idx="960">
                  <c:v>24025</c:v>
                </c:pt>
                <c:pt idx="961">
                  <c:v>24050</c:v>
                </c:pt>
                <c:pt idx="962">
                  <c:v>24075</c:v>
                </c:pt>
                <c:pt idx="963">
                  <c:v>24100</c:v>
                </c:pt>
                <c:pt idx="964">
                  <c:v>24125</c:v>
                </c:pt>
                <c:pt idx="965">
                  <c:v>24150</c:v>
                </c:pt>
                <c:pt idx="966">
                  <c:v>24175</c:v>
                </c:pt>
                <c:pt idx="967">
                  <c:v>24200</c:v>
                </c:pt>
                <c:pt idx="968">
                  <c:v>24225</c:v>
                </c:pt>
                <c:pt idx="969">
                  <c:v>24250</c:v>
                </c:pt>
                <c:pt idx="970">
                  <c:v>24275</c:v>
                </c:pt>
                <c:pt idx="971">
                  <c:v>24300</c:v>
                </c:pt>
                <c:pt idx="972">
                  <c:v>24325</c:v>
                </c:pt>
                <c:pt idx="973">
                  <c:v>24350</c:v>
                </c:pt>
                <c:pt idx="974">
                  <c:v>24375</c:v>
                </c:pt>
                <c:pt idx="975">
                  <c:v>24400</c:v>
                </c:pt>
                <c:pt idx="976">
                  <c:v>24425</c:v>
                </c:pt>
                <c:pt idx="977">
                  <c:v>24450</c:v>
                </c:pt>
                <c:pt idx="978">
                  <c:v>24475</c:v>
                </c:pt>
                <c:pt idx="979">
                  <c:v>24500</c:v>
                </c:pt>
                <c:pt idx="980">
                  <c:v>24525</c:v>
                </c:pt>
                <c:pt idx="981">
                  <c:v>24550</c:v>
                </c:pt>
                <c:pt idx="982">
                  <c:v>24575</c:v>
                </c:pt>
                <c:pt idx="983">
                  <c:v>24600</c:v>
                </c:pt>
                <c:pt idx="984">
                  <c:v>24625</c:v>
                </c:pt>
                <c:pt idx="985">
                  <c:v>24650</c:v>
                </c:pt>
                <c:pt idx="986">
                  <c:v>24675</c:v>
                </c:pt>
                <c:pt idx="987">
                  <c:v>24700</c:v>
                </c:pt>
                <c:pt idx="988">
                  <c:v>24725</c:v>
                </c:pt>
                <c:pt idx="989">
                  <c:v>24750</c:v>
                </c:pt>
                <c:pt idx="990">
                  <c:v>24775</c:v>
                </c:pt>
                <c:pt idx="991">
                  <c:v>24800</c:v>
                </c:pt>
                <c:pt idx="992">
                  <c:v>24825</c:v>
                </c:pt>
                <c:pt idx="993">
                  <c:v>24850</c:v>
                </c:pt>
                <c:pt idx="994">
                  <c:v>24875</c:v>
                </c:pt>
                <c:pt idx="995">
                  <c:v>24900</c:v>
                </c:pt>
                <c:pt idx="996">
                  <c:v>24925</c:v>
                </c:pt>
                <c:pt idx="997">
                  <c:v>24950</c:v>
                </c:pt>
                <c:pt idx="998">
                  <c:v>24975</c:v>
                </c:pt>
                <c:pt idx="999">
                  <c:v>25000</c:v>
                </c:pt>
                <c:pt idx="1000">
                  <c:v>25025</c:v>
                </c:pt>
                <c:pt idx="1001">
                  <c:v>25050</c:v>
                </c:pt>
                <c:pt idx="1002">
                  <c:v>25075</c:v>
                </c:pt>
                <c:pt idx="1003">
                  <c:v>25100</c:v>
                </c:pt>
                <c:pt idx="1004">
                  <c:v>25125</c:v>
                </c:pt>
                <c:pt idx="1005">
                  <c:v>25150</c:v>
                </c:pt>
                <c:pt idx="1006">
                  <c:v>25175</c:v>
                </c:pt>
                <c:pt idx="1007">
                  <c:v>25200</c:v>
                </c:pt>
                <c:pt idx="1008">
                  <c:v>25225</c:v>
                </c:pt>
                <c:pt idx="1009">
                  <c:v>25250</c:v>
                </c:pt>
                <c:pt idx="1010">
                  <c:v>25275</c:v>
                </c:pt>
                <c:pt idx="1011">
                  <c:v>25300</c:v>
                </c:pt>
                <c:pt idx="1012">
                  <c:v>25325</c:v>
                </c:pt>
                <c:pt idx="1013">
                  <c:v>25350</c:v>
                </c:pt>
                <c:pt idx="1014">
                  <c:v>25375</c:v>
                </c:pt>
                <c:pt idx="1015">
                  <c:v>25400</c:v>
                </c:pt>
                <c:pt idx="1016">
                  <c:v>25425</c:v>
                </c:pt>
                <c:pt idx="1017">
                  <c:v>25450</c:v>
                </c:pt>
                <c:pt idx="1018">
                  <c:v>25475</c:v>
                </c:pt>
                <c:pt idx="1019">
                  <c:v>25500</c:v>
                </c:pt>
                <c:pt idx="1020">
                  <c:v>25525</c:v>
                </c:pt>
                <c:pt idx="1021">
                  <c:v>25550</c:v>
                </c:pt>
                <c:pt idx="1022">
                  <c:v>25575</c:v>
                </c:pt>
                <c:pt idx="1023">
                  <c:v>25600</c:v>
                </c:pt>
                <c:pt idx="1024">
                  <c:v>25625</c:v>
                </c:pt>
                <c:pt idx="1025">
                  <c:v>25650</c:v>
                </c:pt>
                <c:pt idx="1026">
                  <c:v>25675</c:v>
                </c:pt>
                <c:pt idx="1027">
                  <c:v>25700</c:v>
                </c:pt>
                <c:pt idx="1028">
                  <c:v>25725</c:v>
                </c:pt>
                <c:pt idx="1029">
                  <c:v>25750</c:v>
                </c:pt>
                <c:pt idx="1030">
                  <c:v>25775</c:v>
                </c:pt>
                <c:pt idx="1031">
                  <c:v>25800</c:v>
                </c:pt>
                <c:pt idx="1032">
                  <c:v>25825</c:v>
                </c:pt>
                <c:pt idx="1033">
                  <c:v>25850</c:v>
                </c:pt>
                <c:pt idx="1034">
                  <c:v>25875</c:v>
                </c:pt>
                <c:pt idx="1035">
                  <c:v>25900</c:v>
                </c:pt>
                <c:pt idx="1036">
                  <c:v>25925</c:v>
                </c:pt>
                <c:pt idx="1037">
                  <c:v>25950</c:v>
                </c:pt>
                <c:pt idx="1038">
                  <c:v>25975</c:v>
                </c:pt>
                <c:pt idx="1039">
                  <c:v>26000</c:v>
                </c:pt>
                <c:pt idx="1040">
                  <c:v>26025</c:v>
                </c:pt>
                <c:pt idx="1041">
                  <c:v>26050</c:v>
                </c:pt>
                <c:pt idx="1042">
                  <c:v>26075</c:v>
                </c:pt>
                <c:pt idx="1043">
                  <c:v>26100</c:v>
                </c:pt>
                <c:pt idx="1044">
                  <c:v>26125</c:v>
                </c:pt>
                <c:pt idx="1045">
                  <c:v>26150</c:v>
                </c:pt>
                <c:pt idx="1046">
                  <c:v>26175</c:v>
                </c:pt>
                <c:pt idx="1047">
                  <c:v>26200</c:v>
                </c:pt>
                <c:pt idx="1048">
                  <c:v>26225</c:v>
                </c:pt>
                <c:pt idx="1049">
                  <c:v>26250</c:v>
                </c:pt>
                <c:pt idx="1050">
                  <c:v>26275</c:v>
                </c:pt>
                <c:pt idx="1051">
                  <c:v>26300</c:v>
                </c:pt>
                <c:pt idx="1052">
                  <c:v>26325</c:v>
                </c:pt>
                <c:pt idx="1053">
                  <c:v>26350</c:v>
                </c:pt>
                <c:pt idx="1054">
                  <c:v>26375</c:v>
                </c:pt>
                <c:pt idx="1055">
                  <c:v>26400</c:v>
                </c:pt>
                <c:pt idx="1056">
                  <c:v>26425</c:v>
                </c:pt>
                <c:pt idx="1057">
                  <c:v>26450</c:v>
                </c:pt>
                <c:pt idx="1058">
                  <c:v>26475</c:v>
                </c:pt>
                <c:pt idx="1059">
                  <c:v>26500</c:v>
                </c:pt>
                <c:pt idx="1060">
                  <c:v>26525</c:v>
                </c:pt>
                <c:pt idx="1061">
                  <c:v>26550</c:v>
                </c:pt>
                <c:pt idx="1062">
                  <c:v>26575</c:v>
                </c:pt>
                <c:pt idx="1063">
                  <c:v>26600</c:v>
                </c:pt>
                <c:pt idx="1064">
                  <c:v>26625</c:v>
                </c:pt>
                <c:pt idx="1065">
                  <c:v>26650</c:v>
                </c:pt>
                <c:pt idx="1066">
                  <c:v>26675</c:v>
                </c:pt>
                <c:pt idx="1067">
                  <c:v>26700</c:v>
                </c:pt>
                <c:pt idx="1068">
                  <c:v>26725</c:v>
                </c:pt>
                <c:pt idx="1069">
                  <c:v>26750</c:v>
                </c:pt>
                <c:pt idx="1070">
                  <c:v>26775</c:v>
                </c:pt>
                <c:pt idx="1071">
                  <c:v>26800</c:v>
                </c:pt>
                <c:pt idx="1072">
                  <c:v>26825</c:v>
                </c:pt>
                <c:pt idx="1073">
                  <c:v>26850</c:v>
                </c:pt>
                <c:pt idx="1074">
                  <c:v>26875</c:v>
                </c:pt>
                <c:pt idx="1075">
                  <c:v>26900</c:v>
                </c:pt>
                <c:pt idx="1076">
                  <c:v>26925</c:v>
                </c:pt>
                <c:pt idx="1077">
                  <c:v>26950</c:v>
                </c:pt>
                <c:pt idx="1078">
                  <c:v>26975</c:v>
                </c:pt>
                <c:pt idx="1079">
                  <c:v>27000</c:v>
                </c:pt>
                <c:pt idx="1080">
                  <c:v>27025</c:v>
                </c:pt>
                <c:pt idx="1081">
                  <c:v>27050</c:v>
                </c:pt>
                <c:pt idx="1082">
                  <c:v>27075</c:v>
                </c:pt>
                <c:pt idx="1083">
                  <c:v>27100</c:v>
                </c:pt>
                <c:pt idx="1084">
                  <c:v>27125</c:v>
                </c:pt>
                <c:pt idx="1085">
                  <c:v>27150</c:v>
                </c:pt>
                <c:pt idx="1086">
                  <c:v>27175</c:v>
                </c:pt>
                <c:pt idx="1087">
                  <c:v>27200</c:v>
                </c:pt>
                <c:pt idx="1088">
                  <c:v>27225</c:v>
                </c:pt>
                <c:pt idx="1089">
                  <c:v>27250</c:v>
                </c:pt>
                <c:pt idx="1090">
                  <c:v>27275</c:v>
                </c:pt>
                <c:pt idx="1091">
                  <c:v>27300</c:v>
                </c:pt>
                <c:pt idx="1092">
                  <c:v>27325</c:v>
                </c:pt>
                <c:pt idx="1093">
                  <c:v>27350</c:v>
                </c:pt>
                <c:pt idx="1094">
                  <c:v>27375</c:v>
                </c:pt>
                <c:pt idx="1095">
                  <c:v>27400</c:v>
                </c:pt>
                <c:pt idx="1096">
                  <c:v>27425</c:v>
                </c:pt>
                <c:pt idx="1097">
                  <c:v>27450</c:v>
                </c:pt>
                <c:pt idx="1098">
                  <c:v>27475</c:v>
                </c:pt>
                <c:pt idx="1099">
                  <c:v>27500</c:v>
                </c:pt>
                <c:pt idx="1100">
                  <c:v>27525</c:v>
                </c:pt>
                <c:pt idx="1101">
                  <c:v>27550</c:v>
                </c:pt>
                <c:pt idx="1102">
                  <c:v>27575</c:v>
                </c:pt>
                <c:pt idx="1103">
                  <c:v>27600</c:v>
                </c:pt>
                <c:pt idx="1104">
                  <c:v>27625</c:v>
                </c:pt>
                <c:pt idx="1105">
                  <c:v>27650</c:v>
                </c:pt>
                <c:pt idx="1106">
                  <c:v>27675</c:v>
                </c:pt>
                <c:pt idx="1107">
                  <c:v>27700</c:v>
                </c:pt>
                <c:pt idx="1108">
                  <c:v>27725</c:v>
                </c:pt>
                <c:pt idx="1109">
                  <c:v>27750</c:v>
                </c:pt>
                <c:pt idx="1110">
                  <c:v>27775</c:v>
                </c:pt>
                <c:pt idx="1111">
                  <c:v>27800</c:v>
                </c:pt>
                <c:pt idx="1112">
                  <c:v>27825</c:v>
                </c:pt>
                <c:pt idx="1113">
                  <c:v>27850</c:v>
                </c:pt>
                <c:pt idx="1114">
                  <c:v>27875</c:v>
                </c:pt>
                <c:pt idx="1115">
                  <c:v>27900</c:v>
                </c:pt>
                <c:pt idx="1116">
                  <c:v>27925</c:v>
                </c:pt>
                <c:pt idx="1117">
                  <c:v>27950</c:v>
                </c:pt>
                <c:pt idx="1118">
                  <c:v>27975</c:v>
                </c:pt>
                <c:pt idx="1119">
                  <c:v>28000</c:v>
                </c:pt>
                <c:pt idx="1120">
                  <c:v>28025</c:v>
                </c:pt>
                <c:pt idx="1121">
                  <c:v>28050</c:v>
                </c:pt>
                <c:pt idx="1122">
                  <c:v>28075</c:v>
                </c:pt>
                <c:pt idx="1123">
                  <c:v>28100</c:v>
                </c:pt>
                <c:pt idx="1124">
                  <c:v>28125</c:v>
                </c:pt>
                <c:pt idx="1125">
                  <c:v>28150</c:v>
                </c:pt>
                <c:pt idx="1126">
                  <c:v>28175</c:v>
                </c:pt>
                <c:pt idx="1127">
                  <c:v>28200</c:v>
                </c:pt>
                <c:pt idx="1128">
                  <c:v>28225</c:v>
                </c:pt>
                <c:pt idx="1129">
                  <c:v>28250</c:v>
                </c:pt>
                <c:pt idx="1130">
                  <c:v>28275</c:v>
                </c:pt>
                <c:pt idx="1131">
                  <c:v>28300</c:v>
                </c:pt>
                <c:pt idx="1132">
                  <c:v>28325</c:v>
                </c:pt>
                <c:pt idx="1133">
                  <c:v>28350</c:v>
                </c:pt>
                <c:pt idx="1134">
                  <c:v>28375</c:v>
                </c:pt>
                <c:pt idx="1135">
                  <c:v>28400</c:v>
                </c:pt>
                <c:pt idx="1136">
                  <c:v>28425</c:v>
                </c:pt>
                <c:pt idx="1137">
                  <c:v>28450</c:v>
                </c:pt>
                <c:pt idx="1138">
                  <c:v>28475</c:v>
                </c:pt>
                <c:pt idx="1139">
                  <c:v>28500</c:v>
                </c:pt>
                <c:pt idx="1140">
                  <c:v>28525</c:v>
                </c:pt>
                <c:pt idx="1141">
                  <c:v>28550</c:v>
                </c:pt>
                <c:pt idx="1142">
                  <c:v>28575</c:v>
                </c:pt>
                <c:pt idx="1143">
                  <c:v>28600</c:v>
                </c:pt>
                <c:pt idx="1144">
                  <c:v>28625</c:v>
                </c:pt>
                <c:pt idx="1145">
                  <c:v>28650</c:v>
                </c:pt>
                <c:pt idx="1146">
                  <c:v>28675</c:v>
                </c:pt>
                <c:pt idx="1147">
                  <c:v>28700</c:v>
                </c:pt>
                <c:pt idx="1148">
                  <c:v>28725</c:v>
                </c:pt>
                <c:pt idx="1149">
                  <c:v>28750</c:v>
                </c:pt>
                <c:pt idx="1150">
                  <c:v>28775</c:v>
                </c:pt>
                <c:pt idx="1151">
                  <c:v>28800</c:v>
                </c:pt>
                <c:pt idx="1152">
                  <c:v>28825</c:v>
                </c:pt>
                <c:pt idx="1153">
                  <c:v>28850</c:v>
                </c:pt>
                <c:pt idx="1154">
                  <c:v>28875</c:v>
                </c:pt>
                <c:pt idx="1155">
                  <c:v>28900</c:v>
                </c:pt>
                <c:pt idx="1156">
                  <c:v>28925</c:v>
                </c:pt>
                <c:pt idx="1157">
                  <c:v>28950</c:v>
                </c:pt>
                <c:pt idx="1158">
                  <c:v>28975</c:v>
                </c:pt>
                <c:pt idx="1159">
                  <c:v>29000</c:v>
                </c:pt>
                <c:pt idx="1160">
                  <c:v>29025</c:v>
                </c:pt>
                <c:pt idx="1161">
                  <c:v>29050</c:v>
                </c:pt>
                <c:pt idx="1162">
                  <c:v>29075</c:v>
                </c:pt>
                <c:pt idx="1163">
                  <c:v>29100</c:v>
                </c:pt>
                <c:pt idx="1164">
                  <c:v>29125</c:v>
                </c:pt>
                <c:pt idx="1165">
                  <c:v>29150</c:v>
                </c:pt>
                <c:pt idx="1166">
                  <c:v>29175</c:v>
                </c:pt>
                <c:pt idx="1167">
                  <c:v>29200</c:v>
                </c:pt>
                <c:pt idx="1168">
                  <c:v>29225</c:v>
                </c:pt>
                <c:pt idx="1169">
                  <c:v>29250</c:v>
                </c:pt>
                <c:pt idx="1170">
                  <c:v>29275</c:v>
                </c:pt>
                <c:pt idx="1171">
                  <c:v>29300</c:v>
                </c:pt>
                <c:pt idx="1172">
                  <c:v>29325</c:v>
                </c:pt>
                <c:pt idx="1173">
                  <c:v>29350</c:v>
                </c:pt>
                <c:pt idx="1174">
                  <c:v>29375</c:v>
                </c:pt>
                <c:pt idx="1175">
                  <c:v>29400</c:v>
                </c:pt>
                <c:pt idx="1176">
                  <c:v>29425</c:v>
                </c:pt>
                <c:pt idx="1177">
                  <c:v>29450</c:v>
                </c:pt>
                <c:pt idx="1178">
                  <c:v>29475</c:v>
                </c:pt>
                <c:pt idx="1179">
                  <c:v>29500</c:v>
                </c:pt>
                <c:pt idx="1180">
                  <c:v>29525</c:v>
                </c:pt>
                <c:pt idx="1181">
                  <c:v>29550</c:v>
                </c:pt>
                <c:pt idx="1182">
                  <c:v>29575</c:v>
                </c:pt>
                <c:pt idx="1183">
                  <c:v>29600</c:v>
                </c:pt>
                <c:pt idx="1184">
                  <c:v>29625</c:v>
                </c:pt>
                <c:pt idx="1185">
                  <c:v>29650</c:v>
                </c:pt>
                <c:pt idx="1186">
                  <c:v>29675</c:v>
                </c:pt>
                <c:pt idx="1187">
                  <c:v>29700</c:v>
                </c:pt>
                <c:pt idx="1188">
                  <c:v>29725</c:v>
                </c:pt>
                <c:pt idx="1189">
                  <c:v>29750</c:v>
                </c:pt>
                <c:pt idx="1190">
                  <c:v>29775</c:v>
                </c:pt>
                <c:pt idx="1191">
                  <c:v>29800</c:v>
                </c:pt>
                <c:pt idx="1192">
                  <c:v>29825</c:v>
                </c:pt>
                <c:pt idx="1193">
                  <c:v>29850</c:v>
                </c:pt>
                <c:pt idx="1194">
                  <c:v>29875</c:v>
                </c:pt>
                <c:pt idx="1195">
                  <c:v>29900</c:v>
                </c:pt>
                <c:pt idx="1196">
                  <c:v>29925</c:v>
                </c:pt>
                <c:pt idx="1197">
                  <c:v>29950</c:v>
                </c:pt>
                <c:pt idx="1198">
                  <c:v>29975</c:v>
                </c:pt>
                <c:pt idx="1199">
                  <c:v>30000</c:v>
                </c:pt>
                <c:pt idx="1200">
                  <c:v>30025</c:v>
                </c:pt>
                <c:pt idx="1201">
                  <c:v>30050</c:v>
                </c:pt>
                <c:pt idx="1202">
                  <c:v>30075</c:v>
                </c:pt>
                <c:pt idx="1203">
                  <c:v>30100</c:v>
                </c:pt>
                <c:pt idx="1204">
                  <c:v>30125</c:v>
                </c:pt>
                <c:pt idx="1205">
                  <c:v>30150</c:v>
                </c:pt>
                <c:pt idx="1206">
                  <c:v>30175</c:v>
                </c:pt>
                <c:pt idx="1207">
                  <c:v>30200</c:v>
                </c:pt>
                <c:pt idx="1208">
                  <c:v>30225</c:v>
                </c:pt>
                <c:pt idx="1209">
                  <c:v>30250</c:v>
                </c:pt>
                <c:pt idx="1210">
                  <c:v>30275</c:v>
                </c:pt>
                <c:pt idx="1211">
                  <c:v>30300</c:v>
                </c:pt>
                <c:pt idx="1212">
                  <c:v>30325</c:v>
                </c:pt>
                <c:pt idx="1213">
                  <c:v>30350</c:v>
                </c:pt>
                <c:pt idx="1214">
                  <c:v>30375</c:v>
                </c:pt>
                <c:pt idx="1215">
                  <c:v>30400</c:v>
                </c:pt>
                <c:pt idx="1216">
                  <c:v>30425</c:v>
                </c:pt>
                <c:pt idx="1217">
                  <c:v>30450</c:v>
                </c:pt>
                <c:pt idx="1218">
                  <c:v>30475</c:v>
                </c:pt>
                <c:pt idx="1219">
                  <c:v>30500</c:v>
                </c:pt>
                <c:pt idx="1220">
                  <c:v>30525</c:v>
                </c:pt>
                <c:pt idx="1221">
                  <c:v>30550</c:v>
                </c:pt>
                <c:pt idx="1222">
                  <c:v>30575</c:v>
                </c:pt>
                <c:pt idx="1223">
                  <c:v>30600</c:v>
                </c:pt>
                <c:pt idx="1224">
                  <c:v>30625</c:v>
                </c:pt>
                <c:pt idx="1225">
                  <c:v>30650</c:v>
                </c:pt>
                <c:pt idx="1226">
                  <c:v>30675</c:v>
                </c:pt>
                <c:pt idx="1227">
                  <c:v>30700</c:v>
                </c:pt>
                <c:pt idx="1228">
                  <c:v>30725</c:v>
                </c:pt>
                <c:pt idx="1229">
                  <c:v>30750</c:v>
                </c:pt>
                <c:pt idx="1230">
                  <c:v>30775</c:v>
                </c:pt>
                <c:pt idx="1231">
                  <c:v>30800</c:v>
                </c:pt>
                <c:pt idx="1232">
                  <c:v>30825</c:v>
                </c:pt>
                <c:pt idx="1233">
                  <c:v>30850</c:v>
                </c:pt>
                <c:pt idx="1234">
                  <c:v>30875</c:v>
                </c:pt>
                <c:pt idx="1235">
                  <c:v>30900</c:v>
                </c:pt>
                <c:pt idx="1236">
                  <c:v>30925</c:v>
                </c:pt>
                <c:pt idx="1237">
                  <c:v>30950</c:v>
                </c:pt>
                <c:pt idx="1238">
                  <c:v>30975</c:v>
                </c:pt>
                <c:pt idx="1239">
                  <c:v>31000</c:v>
                </c:pt>
                <c:pt idx="1240">
                  <c:v>31025</c:v>
                </c:pt>
                <c:pt idx="1241">
                  <c:v>31050</c:v>
                </c:pt>
                <c:pt idx="1242">
                  <c:v>31075</c:v>
                </c:pt>
                <c:pt idx="1243">
                  <c:v>31100</c:v>
                </c:pt>
                <c:pt idx="1244">
                  <c:v>31125</c:v>
                </c:pt>
                <c:pt idx="1245">
                  <c:v>31150</c:v>
                </c:pt>
                <c:pt idx="1246">
                  <c:v>31175</c:v>
                </c:pt>
                <c:pt idx="1247">
                  <c:v>31200</c:v>
                </c:pt>
                <c:pt idx="1248">
                  <c:v>31225</c:v>
                </c:pt>
                <c:pt idx="1249">
                  <c:v>31250</c:v>
                </c:pt>
                <c:pt idx="1250">
                  <c:v>31275</c:v>
                </c:pt>
                <c:pt idx="1251">
                  <c:v>31300</c:v>
                </c:pt>
                <c:pt idx="1252">
                  <c:v>31325</c:v>
                </c:pt>
                <c:pt idx="1253">
                  <c:v>31350</c:v>
                </c:pt>
                <c:pt idx="1254">
                  <c:v>31375</c:v>
                </c:pt>
                <c:pt idx="1255">
                  <c:v>31400</c:v>
                </c:pt>
                <c:pt idx="1256">
                  <c:v>31425</c:v>
                </c:pt>
                <c:pt idx="1257">
                  <c:v>31450</c:v>
                </c:pt>
                <c:pt idx="1258">
                  <c:v>31475</c:v>
                </c:pt>
                <c:pt idx="1259">
                  <c:v>31500</c:v>
                </c:pt>
                <c:pt idx="1260">
                  <c:v>31525</c:v>
                </c:pt>
                <c:pt idx="1261">
                  <c:v>31550</c:v>
                </c:pt>
                <c:pt idx="1262">
                  <c:v>31575</c:v>
                </c:pt>
                <c:pt idx="1263">
                  <c:v>31600</c:v>
                </c:pt>
                <c:pt idx="1264">
                  <c:v>31625</c:v>
                </c:pt>
                <c:pt idx="1265">
                  <c:v>31650</c:v>
                </c:pt>
                <c:pt idx="1266">
                  <c:v>31675</c:v>
                </c:pt>
                <c:pt idx="1267">
                  <c:v>31700</c:v>
                </c:pt>
                <c:pt idx="1268">
                  <c:v>31725</c:v>
                </c:pt>
                <c:pt idx="1269">
                  <c:v>31750</c:v>
                </c:pt>
                <c:pt idx="1270">
                  <c:v>31775</c:v>
                </c:pt>
                <c:pt idx="1271">
                  <c:v>31800</c:v>
                </c:pt>
                <c:pt idx="1272">
                  <c:v>31825</c:v>
                </c:pt>
                <c:pt idx="1273">
                  <c:v>31850</c:v>
                </c:pt>
                <c:pt idx="1274">
                  <c:v>31875</c:v>
                </c:pt>
                <c:pt idx="1275">
                  <c:v>31900</c:v>
                </c:pt>
                <c:pt idx="1276">
                  <c:v>31925</c:v>
                </c:pt>
                <c:pt idx="1277">
                  <c:v>31950</c:v>
                </c:pt>
                <c:pt idx="1278">
                  <c:v>31975</c:v>
                </c:pt>
                <c:pt idx="1279">
                  <c:v>32000</c:v>
                </c:pt>
                <c:pt idx="1280">
                  <c:v>32025</c:v>
                </c:pt>
                <c:pt idx="1281">
                  <c:v>32050</c:v>
                </c:pt>
                <c:pt idx="1282">
                  <c:v>32075</c:v>
                </c:pt>
                <c:pt idx="1283">
                  <c:v>32100</c:v>
                </c:pt>
                <c:pt idx="1284">
                  <c:v>32125</c:v>
                </c:pt>
                <c:pt idx="1285">
                  <c:v>32150</c:v>
                </c:pt>
                <c:pt idx="1286">
                  <c:v>32175</c:v>
                </c:pt>
                <c:pt idx="1287">
                  <c:v>32200</c:v>
                </c:pt>
                <c:pt idx="1288">
                  <c:v>32225</c:v>
                </c:pt>
                <c:pt idx="1289">
                  <c:v>32250</c:v>
                </c:pt>
                <c:pt idx="1290">
                  <c:v>32275</c:v>
                </c:pt>
                <c:pt idx="1291">
                  <c:v>32300</c:v>
                </c:pt>
                <c:pt idx="1292">
                  <c:v>32325</c:v>
                </c:pt>
                <c:pt idx="1293">
                  <c:v>32350</c:v>
                </c:pt>
                <c:pt idx="1294">
                  <c:v>32375</c:v>
                </c:pt>
                <c:pt idx="1295">
                  <c:v>32400</c:v>
                </c:pt>
                <c:pt idx="1296">
                  <c:v>32425</c:v>
                </c:pt>
                <c:pt idx="1297">
                  <c:v>32450</c:v>
                </c:pt>
                <c:pt idx="1298">
                  <c:v>32475</c:v>
                </c:pt>
                <c:pt idx="1299">
                  <c:v>32500</c:v>
                </c:pt>
                <c:pt idx="1300">
                  <c:v>32525</c:v>
                </c:pt>
                <c:pt idx="1301">
                  <c:v>32550</c:v>
                </c:pt>
                <c:pt idx="1302">
                  <c:v>32575</c:v>
                </c:pt>
                <c:pt idx="1303">
                  <c:v>32600</c:v>
                </c:pt>
                <c:pt idx="1304">
                  <c:v>32625</c:v>
                </c:pt>
                <c:pt idx="1305">
                  <c:v>32650</c:v>
                </c:pt>
                <c:pt idx="1306">
                  <c:v>32675</c:v>
                </c:pt>
                <c:pt idx="1307">
                  <c:v>32700</c:v>
                </c:pt>
                <c:pt idx="1308">
                  <c:v>32725</c:v>
                </c:pt>
                <c:pt idx="1309">
                  <c:v>32750</c:v>
                </c:pt>
                <c:pt idx="1310">
                  <c:v>32775</c:v>
                </c:pt>
                <c:pt idx="1311">
                  <c:v>32800</c:v>
                </c:pt>
                <c:pt idx="1312">
                  <c:v>32825</c:v>
                </c:pt>
                <c:pt idx="1313">
                  <c:v>32850</c:v>
                </c:pt>
                <c:pt idx="1314">
                  <c:v>32875</c:v>
                </c:pt>
                <c:pt idx="1315">
                  <c:v>32900</c:v>
                </c:pt>
                <c:pt idx="1316">
                  <c:v>32925</c:v>
                </c:pt>
                <c:pt idx="1317">
                  <c:v>32950</c:v>
                </c:pt>
                <c:pt idx="1318">
                  <c:v>32975</c:v>
                </c:pt>
                <c:pt idx="1319">
                  <c:v>33000</c:v>
                </c:pt>
                <c:pt idx="1320">
                  <c:v>33025</c:v>
                </c:pt>
                <c:pt idx="1321">
                  <c:v>33050</c:v>
                </c:pt>
                <c:pt idx="1322">
                  <c:v>33075</c:v>
                </c:pt>
                <c:pt idx="1323">
                  <c:v>33100</c:v>
                </c:pt>
                <c:pt idx="1324">
                  <c:v>33125</c:v>
                </c:pt>
                <c:pt idx="1325">
                  <c:v>33150</c:v>
                </c:pt>
                <c:pt idx="1326">
                  <c:v>33175</c:v>
                </c:pt>
                <c:pt idx="1327">
                  <c:v>33200</c:v>
                </c:pt>
                <c:pt idx="1328">
                  <c:v>33225</c:v>
                </c:pt>
                <c:pt idx="1329">
                  <c:v>33250</c:v>
                </c:pt>
                <c:pt idx="1330">
                  <c:v>33275</c:v>
                </c:pt>
                <c:pt idx="1331">
                  <c:v>33300</c:v>
                </c:pt>
                <c:pt idx="1332">
                  <c:v>33325</c:v>
                </c:pt>
                <c:pt idx="1333">
                  <c:v>33350</c:v>
                </c:pt>
                <c:pt idx="1334">
                  <c:v>33375</c:v>
                </c:pt>
                <c:pt idx="1335">
                  <c:v>33400</c:v>
                </c:pt>
                <c:pt idx="1336">
                  <c:v>33425</c:v>
                </c:pt>
                <c:pt idx="1337">
                  <c:v>33450</c:v>
                </c:pt>
                <c:pt idx="1338">
                  <c:v>33475</c:v>
                </c:pt>
                <c:pt idx="1339">
                  <c:v>33500</c:v>
                </c:pt>
                <c:pt idx="1340">
                  <c:v>33525</c:v>
                </c:pt>
                <c:pt idx="1341">
                  <c:v>33550</c:v>
                </c:pt>
                <c:pt idx="1342">
                  <c:v>33575</c:v>
                </c:pt>
                <c:pt idx="1343">
                  <c:v>33600</c:v>
                </c:pt>
                <c:pt idx="1344">
                  <c:v>33625</c:v>
                </c:pt>
                <c:pt idx="1345">
                  <c:v>33650</c:v>
                </c:pt>
                <c:pt idx="1346">
                  <c:v>33675</c:v>
                </c:pt>
                <c:pt idx="1347">
                  <c:v>33700</c:v>
                </c:pt>
                <c:pt idx="1348">
                  <c:v>33725</c:v>
                </c:pt>
                <c:pt idx="1349">
                  <c:v>33750</c:v>
                </c:pt>
                <c:pt idx="1350">
                  <c:v>33775</c:v>
                </c:pt>
                <c:pt idx="1351">
                  <c:v>33800</c:v>
                </c:pt>
                <c:pt idx="1352">
                  <c:v>33825</c:v>
                </c:pt>
                <c:pt idx="1353">
                  <c:v>33850</c:v>
                </c:pt>
                <c:pt idx="1354">
                  <c:v>33875</c:v>
                </c:pt>
                <c:pt idx="1355">
                  <c:v>33900</c:v>
                </c:pt>
                <c:pt idx="1356">
                  <c:v>33925</c:v>
                </c:pt>
                <c:pt idx="1357">
                  <c:v>33950</c:v>
                </c:pt>
                <c:pt idx="1358">
                  <c:v>33975</c:v>
                </c:pt>
                <c:pt idx="1359">
                  <c:v>34000</c:v>
                </c:pt>
                <c:pt idx="1360">
                  <c:v>34025</c:v>
                </c:pt>
                <c:pt idx="1361">
                  <c:v>34050</c:v>
                </c:pt>
                <c:pt idx="1362">
                  <c:v>34075</c:v>
                </c:pt>
                <c:pt idx="1363">
                  <c:v>34100</c:v>
                </c:pt>
                <c:pt idx="1364">
                  <c:v>34125</c:v>
                </c:pt>
                <c:pt idx="1365">
                  <c:v>34150</c:v>
                </c:pt>
                <c:pt idx="1366">
                  <c:v>34175</c:v>
                </c:pt>
                <c:pt idx="1367">
                  <c:v>34200</c:v>
                </c:pt>
                <c:pt idx="1368">
                  <c:v>34225</c:v>
                </c:pt>
                <c:pt idx="1369">
                  <c:v>34250</c:v>
                </c:pt>
                <c:pt idx="1370">
                  <c:v>34275</c:v>
                </c:pt>
                <c:pt idx="1371">
                  <c:v>34300</c:v>
                </c:pt>
                <c:pt idx="1372">
                  <c:v>34325</c:v>
                </c:pt>
                <c:pt idx="1373">
                  <c:v>34350</c:v>
                </c:pt>
                <c:pt idx="1374">
                  <c:v>34375</c:v>
                </c:pt>
                <c:pt idx="1375">
                  <c:v>34400</c:v>
                </c:pt>
                <c:pt idx="1376">
                  <c:v>34425</c:v>
                </c:pt>
                <c:pt idx="1377">
                  <c:v>34450</c:v>
                </c:pt>
                <c:pt idx="1378">
                  <c:v>34475</c:v>
                </c:pt>
                <c:pt idx="1379">
                  <c:v>34500</c:v>
                </c:pt>
                <c:pt idx="1380">
                  <c:v>34525</c:v>
                </c:pt>
                <c:pt idx="1381">
                  <c:v>34550</c:v>
                </c:pt>
                <c:pt idx="1382">
                  <c:v>34575</c:v>
                </c:pt>
                <c:pt idx="1383">
                  <c:v>34600</c:v>
                </c:pt>
                <c:pt idx="1384">
                  <c:v>34625</c:v>
                </c:pt>
                <c:pt idx="1385">
                  <c:v>34650</c:v>
                </c:pt>
                <c:pt idx="1386">
                  <c:v>34675</c:v>
                </c:pt>
                <c:pt idx="1387">
                  <c:v>34700</c:v>
                </c:pt>
                <c:pt idx="1388">
                  <c:v>34725</c:v>
                </c:pt>
                <c:pt idx="1389">
                  <c:v>34750</c:v>
                </c:pt>
                <c:pt idx="1390">
                  <c:v>34775</c:v>
                </c:pt>
                <c:pt idx="1391">
                  <c:v>34800</c:v>
                </c:pt>
                <c:pt idx="1392">
                  <c:v>34825</c:v>
                </c:pt>
                <c:pt idx="1393">
                  <c:v>34850</c:v>
                </c:pt>
                <c:pt idx="1394">
                  <c:v>34875</c:v>
                </c:pt>
                <c:pt idx="1395">
                  <c:v>34900</c:v>
                </c:pt>
                <c:pt idx="1396">
                  <c:v>34925</c:v>
                </c:pt>
                <c:pt idx="1397">
                  <c:v>34950</c:v>
                </c:pt>
                <c:pt idx="1398">
                  <c:v>34975</c:v>
                </c:pt>
                <c:pt idx="1399">
                  <c:v>35000</c:v>
                </c:pt>
                <c:pt idx="1400">
                  <c:v>35025</c:v>
                </c:pt>
                <c:pt idx="1401">
                  <c:v>35050</c:v>
                </c:pt>
                <c:pt idx="1402">
                  <c:v>35075</c:v>
                </c:pt>
                <c:pt idx="1403">
                  <c:v>35100</c:v>
                </c:pt>
                <c:pt idx="1404">
                  <c:v>35125</c:v>
                </c:pt>
                <c:pt idx="1405">
                  <c:v>35150</c:v>
                </c:pt>
                <c:pt idx="1406">
                  <c:v>35175</c:v>
                </c:pt>
                <c:pt idx="1407">
                  <c:v>35200</c:v>
                </c:pt>
                <c:pt idx="1408">
                  <c:v>35225</c:v>
                </c:pt>
                <c:pt idx="1409">
                  <c:v>35250</c:v>
                </c:pt>
                <c:pt idx="1410">
                  <c:v>35275</c:v>
                </c:pt>
                <c:pt idx="1411">
                  <c:v>35300</c:v>
                </c:pt>
                <c:pt idx="1412">
                  <c:v>35325</c:v>
                </c:pt>
                <c:pt idx="1413">
                  <c:v>35350</c:v>
                </c:pt>
                <c:pt idx="1414">
                  <c:v>35375</c:v>
                </c:pt>
                <c:pt idx="1415">
                  <c:v>35400</c:v>
                </c:pt>
                <c:pt idx="1416">
                  <c:v>35425</c:v>
                </c:pt>
                <c:pt idx="1417">
                  <c:v>35450</c:v>
                </c:pt>
                <c:pt idx="1418">
                  <c:v>35475</c:v>
                </c:pt>
                <c:pt idx="1419">
                  <c:v>35500</c:v>
                </c:pt>
                <c:pt idx="1420">
                  <c:v>35525</c:v>
                </c:pt>
                <c:pt idx="1421">
                  <c:v>35550</c:v>
                </c:pt>
                <c:pt idx="1422">
                  <c:v>35575</c:v>
                </c:pt>
                <c:pt idx="1423">
                  <c:v>35600</c:v>
                </c:pt>
                <c:pt idx="1424">
                  <c:v>35625</c:v>
                </c:pt>
                <c:pt idx="1425">
                  <c:v>35650</c:v>
                </c:pt>
                <c:pt idx="1426">
                  <c:v>35675</c:v>
                </c:pt>
                <c:pt idx="1427">
                  <c:v>35700</c:v>
                </c:pt>
                <c:pt idx="1428">
                  <c:v>35725</c:v>
                </c:pt>
                <c:pt idx="1429">
                  <c:v>35750</c:v>
                </c:pt>
                <c:pt idx="1430">
                  <c:v>35775</c:v>
                </c:pt>
                <c:pt idx="1431">
                  <c:v>35800</c:v>
                </c:pt>
                <c:pt idx="1432">
                  <c:v>35825</c:v>
                </c:pt>
                <c:pt idx="1433">
                  <c:v>35850</c:v>
                </c:pt>
                <c:pt idx="1434">
                  <c:v>35875</c:v>
                </c:pt>
                <c:pt idx="1435">
                  <c:v>35900</c:v>
                </c:pt>
                <c:pt idx="1436">
                  <c:v>35925</c:v>
                </c:pt>
                <c:pt idx="1437">
                  <c:v>35950</c:v>
                </c:pt>
                <c:pt idx="1438">
                  <c:v>35975</c:v>
                </c:pt>
                <c:pt idx="1439">
                  <c:v>36000</c:v>
                </c:pt>
                <c:pt idx="1440">
                  <c:v>36025</c:v>
                </c:pt>
                <c:pt idx="1441">
                  <c:v>36050</c:v>
                </c:pt>
                <c:pt idx="1442">
                  <c:v>36075</c:v>
                </c:pt>
                <c:pt idx="1443">
                  <c:v>36100</c:v>
                </c:pt>
                <c:pt idx="1444">
                  <c:v>36125</c:v>
                </c:pt>
                <c:pt idx="1445">
                  <c:v>36150</c:v>
                </c:pt>
                <c:pt idx="1446">
                  <c:v>36175</c:v>
                </c:pt>
                <c:pt idx="1447">
                  <c:v>36200</c:v>
                </c:pt>
                <c:pt idx="1448">
                  <c:v>36225</c:v>
                </c:pt>
                <c:pt idx="1449">
                  <c:v>36250</c:v>
                </c:pt>
                <c:pt idx="1450">
                  <c:v>36275</c:v>
                </c:pt>
                <c:pt idx="1451">
                  <c:v>36300</c:v>
                </c:pt>
                <c:pt idx="1452">
                  <c:v>36325</c:v>
                </c:pt>
                <c:pt idx="1453">
                  <c:v>36350</c:v>
                </c:pt>
                <c:pt idx="1454">
                  <c:v>36375</c:v>
                </c:pt>
                <c:pt idx="1455">
                  <c:v>36400</c:v>
                </c:pt>
                <c:pt idx="1456">
                  <c:v>36425</c:v>
                </c:pt>
                <c:pt idx="1457">
                  <c:v>36450</c:v>
                </c:pt>
                <c:pt idx="1458">
                  <c:v>36475</c:v>
                </c:pt>
                <c:pt idx="1459">
                  <c:v>36500</c:v>
                </c:pt>
                <c:pt idx="1460">
                  <c:v>36525</c:v>
                </c:pt>
                <c:pt idx="1461">
                  <c:v>36550</c:v>
                </c:pt>
                <c:pt idx="1462">
                  <c:v>36575</c:v>
                </c:pt>
                <c:pt idx="1463">
                  <c:v>36600</c:v>
                </c:pt>
                <c:pt idx="1464">
                  <c:v>36625</c:v>
                </c:pt>
                <c:pt idx="1465">
                  <c:v>36650</c:v>
                </c:pt>
                <c:pt idx="1466">
                  <c:v>36675</c:v>
                </c:pt>
                <c:pt idx="1467">
                  <c:v>36700</c:v>
                </c:pt>
                <c:pt idx="1468">
                  <c:v>36725</c:v>
                </c:pt>
                <c:pt idx="1469">
                  <c:v>36750</c:v>
                </c:pt>
                <c:pt idx="1470">
                  <c:v>36775</c:v>
                </c:pt>
                <c:pt idx="1471">
                  <c:v>36800</c:v>
                </c:pt>
                <c:pt idx="1472">
                  <c:v>36825</c:v>
                </c:pt>
                <c:pt idx="1473">
                  <c:v>36850</c:v>
                </c:pt>
                <c:pt idx="1474">
                  <c:v>36875</c:v>
                </c:pt>
                <c:pt idx="1475">
                  <c:v>36900</c:v>
                </c:pt>
                <c:pt idx="1476">
                  <c:v>36925</c:v>
                </c:pt>
                <c:pt idx="1477">
                  <c:v>36950</c:v>
                </c:pt>
                <c:pt idx="1478">
                  <c:v>36975</c:v>
                </c:pt>
                <c:pt idx="1479">
                  <c:v>37000</c:v>
                </c:pt>
                <c:pt idx="1480">
                  <c:v>37025</c:v>
                </c:pt>
                <c:pt idx="1481">
                  <c:v>37050</c:v>
                </c:pt>
                <c:pt idx="1482">
                  <c:v>37075</c:v>
                </c:pt>
                <c:pt idx="1483">
                  <c:v>37100</c:v>
                </c:pt>
                <c:pt idx="1484">
                  <c:v>37125</c:v>
                </c:pt>
                <c:pt idx="1485">
                  <c:v>37150</c:v>
                </c:pt>
                <c:pt idx="1486">
                  <c:v>37175</c:v>
                </c:pt>
                <c:pt idx="1487">
                  <c:v>37200</c:v>
                </c:pt>
                <c:pt idx="1488">
                  <c:v>37225</c:v>
                </c:pt>
                <c:pt idx="1489">
                  <c:v>37250</c:v>
                </c:pt>
                <c:pt idx="1490">
                  <c:v>37275</c:v>
                </c:pt>
                <c:pt idx="1491">
                  <c:v>37300</c:v>
                </c:pt>
                <c:pt idx="1492">
                  <c:v>37325</c:v>
                </c:pt>
                <c:pt idx="1493">
                  <c:v>37350</c:v>
                </c:pt>
                <c:pt idx="1494">
                  <c:v>37375</c:v>
                </c:pt>
                <c:pt idx="1495">
                  <c:v>37400</c:v>
                </c:pt>
                <c:pt idx="1496">
                  <c:v>37425</c:v>
                </c:pt>
                <c:pt idx="1497">
                  <c:v>37450</c:v>
                </c:pt>
                <c:pt idx="1498">
                  <c:v>37475</c:v>
                </c:pt>
                <c:pt idx="1499">
                  <c:v>37500</c:v>
                </c:pt>
                <c:pt idx="1500">
                  <c:v>37525</c:v>
                </c:pt>
                <c:pt idx="1501">
                  <c:v>37550</c:v>
                </c:pt>
                <c:pt idx="1502">
                  <c:v>37575</c:v>
                </c:pt>
                <c:pt idx="1503">
                  <c:v>37600</c:v>
                </c:pt>
                <c:pt idx="1504">
                  <c:v>37625</c:v>
                </c:pt>
                <c:pt idx="1505">
                  <c:v>37650</c:v>
                </c:pt>
                <c:pt idx="1506">
                  <c:v>37675</c:v>
                </c:pt>
                <c:pt idx="1507">
                  <c:v>37700</c:v>
                </c:pt>
                <c:pt idx="1508">
                  <c:v>37725</c:v>
                </c:pt>
                <c:pt idx="1509">
                  <c:v>37750</c:v>
                </c:pt>
                <c:pt idx="1510">
                  <c:v>37775</c:v>
                </c:pt>
                <c:pt idx="1511">
                  <c:v>37800</c:v>
                </c:pt>
                <c:pt idx="1512">
                  <c:v>37825</c:v>
                </c:pt>
                <c:pt idx="1513">
                  <c:v>37850</c:v>
                </c:pt>
                <c:pt idx="1514">
                  <c:v>37875</c:v>
                </c:pt>
                <c:pt idx="1515">
                  <c:v>37900</c:v>
                </c:pt>
                <c:pt idx="1516">
                  <c:v>37925</c:v>
                </c:pt>
                <c:pt idx="1517">
                  <c:v>37950</c:v>
                </c:pt>
                <c:pt idx="1518">
                  <c:v>37975</c:v>
                </c:pt>
                <c:pt idx="1519">
                  <c:v>38000</c:v>
                </c:pt>
                <c:pt idx="1520">
                  <c:v>38025</c:v>
                </c:pt>
                <c:pt idx="1521">
                  <c:v>38050</c:v>
                </c:pt>
                <c:pt idx="1522">
                  <c:v>38075</c:v>
                </c:pt>
                <c:pt idx="1523">
                  <c:v>38100</c:v>
                </c:pt>
                <c:pt idx="1524">
                  <c:v>38125</c:v>
                </c:pt>
                <c:pt idx="1525">
                  <c:v>38150</c:v>
                </c:pt>
                <c:pt idx="1526">
                  <c:v>38175</c:v>
                </c:pt>
                <c:pt idx="1527">
                  <c:v>38200</c:v>
                </c:pt>
                <c:pt idx="1528">
                  <c:v>38225</c:v>
                </c:pt>
                <c:pt idx="1529">
                  <c:v>38250</c:v>
                </c:pt>
                <c:pt idx="1530">
                  <c:v>38275</c:v>
                </c:pt>
                <c:pt idx="1531">
                  <c:v>38300</c:v>
                </c:pt>
                <c:pt idx="1532">
                  <c:v>38325</c:v>
                </c:pt>
                <c:pt idx="1533">
                  <c:v>38350</c:v>
                </c:pt>
                <c:pt idx="1534">
                  <c:v>38375</c:v>
                </c:pt>
                <c:pt idx="1535">
                  <c:v>38400</c:v>
                </c:pt>
                <c:pt idx="1536">
                  <c:v>38425</c:v>
                </c:pt>
                <c:pt idx="1537">
                  <c:v>38450</c:v>
                </c:pt>
                <c:pt idx="1538">
                  <c:v>38475</c:v>
                </c:pt>
                <c:pt idx="1539">
                  <c:v>38500</c:v>
                </c:pt>
                <c:pt idx="1540">
                  <c:v>38525</c:v>
                </c:pt>
                <c:pt idx="1541">
                  <c:v>38550</c:v>
                </c:pt>
                <c:pt idx="1542">
                  <c:v>38575</c:v>
                </c:pt>
                <c:pt idx="1543">
                  <c:v>38600</c:v>
                </c:pt>
                <c:pt idx="1544">
                  <c:v>38625</c:v>
                </c:pt>
                <c:pt idx="1545">
                  <c:v>38650</c:v>
                </c:pt>
                <c:pt idx="1546">
                  <c:v>38675</c:v>
                </c:pt>
                <c:pt idx="1547">
                  <c:v>38700</c:v>
                </c:pt>
                <c:pt idx="1548">
                  <c:v>38725</c:v>
                </c:pt>
                <c:pt idx="1549">
                  <c:v>38750</c:v>
                </c:pt>
                <c:pt idx="1550">
                  <c:v>38775</c:v>
                </c:pt>
                <c:pt idx="1551">
                  <c:v>38800</c:v>
                </c:pt>
                <c:pt idx="1552">
                  <c:v>38825</c:v>
                </c:pt>
                <c:pt idx="1553">
                  <c:v>38850</c:v>
                </c:pt>
                <c:pt idx="1554">
                  <c:v>38875</c:v>
                </c:pt>
                <c:pt idx="1555">
                  <c:v>38900</c:v>
                </c:pt>
                <c:pt idx="1556">
                  <c:v>38925</c:v>
                </c:pt>
                <c:pt idx="1557">
                  <c:v>38950</c:v>
                </c:pt>
                <c:pt idx="1558">
                  <c:v>38975</c:v>
                </c:pt>
                <c:pt idx="1559">
                  <c:v>39000</c:v>
                </c:pt>
                <c:pt idx="1560">
                  <c:v>39025</c:v>
                </c:pt>
                <c:pt idx="1561">
                  <c:v>39050</c:v>
                </c:pt>
                <c:pt idx="1562">
                  <c:v>39075</c:v>
                </c:pt>
                <c:pt idx="1563">
                  <c:v>39100</c:v>
                </c:pt>
                <c:pt idx="1564">
                  <c:v>39125</c:v>
                </c:pt>
                <c:pt idx="1565">
                  <c:v>39150</c:v>
                </c:pt>
                <c:pt idx="1566">
                  <c:v>39175</c:v>
                </c:pt>
                <c:pt idx="1567">
                  <c:v>39200</c:v>
                </c:pt>
                <c:pt idx="1568">
                  <c:v>39225</c:v>
                </c:pt>
                <c:pt idx="1569">
                  <c:v>39250</c:v>
                </c:pt>
                <c:pt idx="1570">
                  <c:v>39275</c:v>
                </c:pt>
                <c:pt idx="1571">
                  <c:v>39300</c:v>
                </c:pt>
                <c:pt idx="1572">
                  <c:v>39325</c:v>
                </c:pt>
                <c:pt idx="1573">
                  <c:v>39350</c:v>
                </c:pt>
                <c:pt idx="1574">
                  <c:v>39375</c:v>
                </c:pt>
                <c:pt idx="1575">
                  <c:v>39400</c:v>
                </c:pt>
                <c:pt idx="1576">
                  <c:v>39425</c:v>
                </c:pt>
                <c:pt idx="1577">
                  <c:v>39450</c:v>
                </c:pt>
                <c:pt idx="1578">
                  <c:v>39475</c:v>
                </c:pt>
                <c:pt idx="1579">
                  <c:v>39500</c:v>
                </c:pt>
                <c:pt idx="1580">
                  <c:v>39525</c:v>
                </c:pt>
                <c:pt idx="1581">
                  <c:v>39550</c:v>
                </c:pt>
                <c:pt idx="1582">
                  <c:v>39575</c:v>
                </c:pt>
                <c:pt idx="1583">
                  <c:v>39600</c:v>
                </c:pt>
                <c:pt idx="1584">
                  <c:v>39625</c:v>
                </c:pt>
                <c:pt idx="1585">
                  <c:v>39650</c:v>
                </c:pt>
                <c:pt idx="1586">
                  <c:v>39675</c:v>
                </c:pt>
                <c:pt idx="1587">
                  <c:v>39700</c:v>
                </c:pt>
                <c:pt idx="1588">
                  <c:v>39725</c:v>
                </c:pt>
                <c:pt idx="1589">
                  <c:v>39750</c:v>
                </c:pt>
                <c:pt idx="1590">
                  <c:v>39775</c:v>
                </c:pt>
                <c:pt idx="1591">
                  <c:v>39800</c:v>
                </c:pt>
                <c:pt idx="1592">
                  <c:v>39825</c:v>
                </c:pt>
                <c:pt idx="1593">
                  <c:v>39850</c:v>
                </c:pt>
                <c:pt idx="1594">
                  <c:v>39875</c:v>
                </c:pt>
                <c:pt idx="1595">
                  <c:v>39900</c:v>
                </c:pt>
                <c:pt idx="1596">
                  <c:v>39925</c:v>
                </c:pt>
                <c:pt idx="1597">
                  <c:v>39950</c:v>
                </c:pt>
                <c:pt idx="1598">
                  <c:v>39975</c:v>
                </c:pt>
                <c:pt idx="1599">
                  <c:v>40000</c:v>
                </c:pt>
                <c:pt idx="1600">
                  <c:v>40025</c:v>
                </c:pt>
                <c:pt idx="1601">
                  <c:v>40050</c:v>
                </c:pt>
                <c:pt idx="1602">
                  <c:v>40075</c:v>
                </c:pt>
                <c:pt idx="1603">
                  <c:v>40100</c:v>
                </c:pt>
                <c:pt idx="1604">
                  <c:v>40125</c:v>
                </c:pt>
                <c:pt idx="1605">
                  <c:v>40150</c:v>
                </c:pt>
                <c:pt idx="1606">
                  <c:v>40175</c:v>
                </c:pt>
                <c:pt idx="1607">
                  <c:v>40200</c:v>
                </c:pt>
                <c:pt idx="1608">
                  <c:v>40225</c:v>
                </c:pt>
                <c:pt idx="1609">
                  <c:v>40250</c:v>
                </c:pt>
                <c:pt idx="1610">
                  <c:v>40275</c:v>
                </c:pt>
                <c:pt idx="1611">
                  <c:v>40300</c:v>
                </c:pt>
                <c:pt idx="1612">
                  <c:v>40325</c:v>
                </c:pt>
                <c:pt idx="1613">
                  <c:v>40350</c:v>
                </c:pt>
                <c:pt idx="1614">
                  <c:v>40375</c:v>
                </c:pt>
                <c:pt idx="1615">
                  <c:v>40400</c:v>
                </c:pt>
                <c:pt idx="1616">
                  <c:v>40425</c:v>
                </c:pt>
                <c:pt idx="1617">
                  <c:v>40450</c:v>
                </c:pt>
                <c:pt idx="1618">
                  <c:v>40475</c:v>
                </c:pt>
                <c:pt idx="1619">
                  <c:v>40500</c:v>
                </c:pt>
                <c:pt idx="1620">
                  <c:v>40525</c:v>
                </c:pt>
                <c:pt idx="1621">
                  <c:v>40550</c:v>
                </c:pt>
                <c:pt idx="1622">
                  <c:v>40575</c:v>
                </c:pt>
                <c:pt idx="1623">
                  <c:v>40600</c:v>
                </c:pt>
                <c:pt idx="1624">
                  <c:v>40625</c:v>
                </c:pt>
                <c:pt idx="1625">
                  <c:v>40650</c:v>
                </c:pt>
                <c:pt idx="1626">
                  <c:v>40675</c:v>
                </c:pt>
                <c:pt idx="1627">
                  <c:v>40700</c:v>
                </c:pt>
                <c:pt idx="1628">
                  <c:v>40725</c:v>
                </c:pt>
                <c:pt idx="1629">
                  <c:v>40750</c:v>
                </c:pt>
                <c:pt idx="1630">
                  <c:v>40775</c:v>
                </c:pt>
                <c:pt idx="1631">
                  <c:v>40800</c:v>
                </c:pt>
                <c:pt idx="1632">
                  <c:v>40825</c:v>
                </c:pt>
                <c:pt idx="1633">
                  <c:v>40850</c:v>
                </c:pt>
                <c:pt idx="1634">
                  <c:v>40875</c:v>
                </c:pt>
                <c:pt idx="1635">
                  <c:v>40900</c:v>
                </c:pt>
                <c:pt idx="1636">
                  <c:v>40925</c:v>
                </c:pt>
                <c:pt idx="1637">
                  <c:v>40950</c:v>
                </c:pt>
                <c:pt idx="1638">
                  <c:v>40975</c:v>
                </c:pt>
                <c:pt idx="1639">
                  <c:v>41000</c:v>
                </c:pt>
                <c:pt idx="1640">
                  <c:v>41025</c:v>
                </c:pt>
                <c:pt idx="1641">
                  <c:v>41050</c:v>
                </c:pt>
                <c:pt idx="1642">
                  <c:v>41075</c:v>
                </c:pt>
                <c:pt idx="1643">
                  <c:v>41100</c:v>
                </c:pt>
                <c:pt idx="1644">
                  <c:v>41125</c:v>
                </c:pt>
                <c:pt idx="1645">
                  <c:v>41150</c:v>
                </c:pt>
                <c:pt idx="1646">
                  <c:v>41175</c:v>
                </c:pt>
                <c:pt idx="1647">
                  <c:v>41200</c:v>
                </c:pt>
                <c:pt idx="1648">
                  <c:v>41225</c:v>
                </c:pt>
                <c:pt idx="1649">
                  <c:v>41250</c:v>
                </c:pt>
                <c:pt idx="1650">
                  <c:v>41275</c:v>
                </c:pt>
                <c:pt idx="1651">
                  <c:v>41300</c:v>
                </c:pt>
                <c:pt idx="1652">
                  <c:v>41325</c:v>
                </c:pt>
                <c:pt idx="1653">
                  <c:v>41350</c:v>
                </c:pt>
                <c:pt idx="1654">
                  <c:v>41375</c:v>
                </c:pt>
                <c:pt idx="1655">
                  <c:v>41400</c:v>
                </c:pt>
                <c:pt idx="1656">
                  <c:v>41425</c:v>
                </c:pt>
                <c:pt idx="1657">
                  <c:v>41450</c:v>
                </c:pt>
                <c:pt idx="1658">
                  <c:v>41475</c:v>
                </c:pt>
                <c:pt idx="1659">
                  <c:v>41500</c:v>
                </c:pt>
                <c:pt idx="1660">
                  <c:v>41525</c:v>
                </c:pt>
                <c:pt idx="1661">
                  <c:v>41550</c:v>
                </c:pt>
                <c:pt idx="1662">
                  <c:v>41575</c:v>
                </c:pt>
                <c:pt idx="1663">
                  <c:v>41600</c:v>
                </c:pt>
                <c:pt idx="1664">
                  <c:v>41625</c:v>
                </c:pt>
                <c:pt idx="1665">
                  <c:v>41650</c:v>
                </c:pt>
                <c:pt idx="1666">
                  <c:v>41675</c:v>
                </c:pt>
                <c:pt idx="1667">
                  <c:v>41700</c:v>
                </c:pt>
                <c:pt idx="1668">
                  <c:v>41725</c:v>
                </c:pt>
                <c:pt idx="1669">
                  <c:v>41750</c:v>
                </c:pt>
                <c:pt idx="1670">
                  <c:v>41775</c:v>
                </c:pt>
                <c:pt idx="1671">
                  <c:v>41800</c:v>
                </c:pt>
                <c:pt idx="1672">
                  <c:v>41825</c:v>
                </c:pt>
                <c:pt idx="1673">
                  <c:v>41850</c:v>
                </c:pt>
                <c:pt idx="1674">
                  <c:v>41875</c:v>
                </c:pt>
                <c:pt idx="1675">
                  <c:v>41900</c:v>
                </c:pt>
                <c:pt idx="1676">
                  <c:v>41925</c:v>
                </c:pt>
                <c:pt idx="1677">
                  <c:v>41950</c:v>
                </c:pt>
                <c:pt idx="1678">
                  <c:v>41975</c:v>
                </c:pt>
                <c:pt idx="1679">
                  <c:v>42000</c:v>
                </c:pt>
                <c:pt idx="1680">
                  <c:v>42025</c:v>
                </c:pt>
                <c:pt idx="1681">
                  <c:v>42050</c:v>
                </c:pt>
                <c:pt idx="1682">
                  <c:v>42075</c:v>
                </c:pt>
                <c:pt idx="1683">
                  <c:v>42100</c:v>
                </c:pt>
                <c:pt idx="1684">
                  <c:v>42125</c:v>
                </c:pt>
                <c:pt idx="1685">
                  <c:v>42150</c:v>
                </c:pt>
                <c:pt idx="1686">
                  <c:v>42175</c:v>
                </c:pt>
                <c:pt idx="1687">
                  <c:v>42200</c:v>
                </c:pt>
                <c:pt idx="1688">
                  <c:v>42225</c:v>
                </c:pt>
                <c:pt idx="1689">
                  <c:v>42250</c:v>
                </c:pt>
                <c:pt idx="1690">
                  <c:v>42275</c:v>
                </c:pt>
                <c:pt idx="1691">
                  <c:v>42300</c:v>
                </c:pt>
                <c:pt idx="1692">
                  <c:v>42325</c:v>
                </c:pt>
                <c:pt idx="1693">
                  <c:v>42350</c:v>
                </c:pt>
                <c:pt idx="1694">
                  <c:v>42375</c:v>
                </c:pt>
                <c:pt idx="1695">
                  <c:v>42400</c:v>
                </c:pt>
                <c:pt idx="1696">
                  <c:v>42425</c:v>
                </c:pt>
                <c:pt idx="1697">
                  <c:v>42450</c:v>
                </c:pt>
                <c:pt idx="1698">
                  <c:v>42475</c:v>
                </c:pt>
                <c:pt idx="1699">
                  <c:v>42500</c:v>
                </c:pt>
                <c:pt idx="1700">
                  <c:v>42525</c:v>
                </c:pt>
                <c:pt idx="1701">
                  <c:v>42550</c:v>
                </c:pt>
                <c:pt idx="1702">
                  <c:v>42575</c:v>
                </c:pt>
                <c:pt idx="1703">
                  <c:v>42600</c:v>
                </c:pt>
                <c:pt idx="1704">
                  <c:v>42625</c:v>
                </c:pt>
                <c:pt idx="1705">
                  <c:v>42650</c:v>
                </c:pt>
                <c:pt idx="1706">
                  <c:v>42675</c:v>
                </c:pt>
                <c:pt idx="1707">
                  <c:v>42700</c:v>
                </c:pt>
                <c:pt idx="1708">
                  <c:v>42725</c:v>
                </c:pt>
                <c:pt idx="1709">
                  <c:v>42750</c:v>
                </c:pt>
                <c:pt idx="1710">
                  <c:v>42775</c:v>
                </c:pt>
                <c:pt idx="1711">
                  <c:v>42800</c:v>
                </c:pt>
                <c:pt idx="1712">
                  <c:v>42825</c:v>
                </c:pt>
                <c:pt idx="1713">
                  <c:v>42850</c:v>
                </c:pt>
                <c:pt idx="1714">
                  <c:v>42875</c:v>
                </c:pt>
                <c:pt idx="1715">
                  <c:v>42900</c:v>
                </c:pt>
                <c:pt idx="1716">
                  <c:v>42925</c:v>
                </c:pt>
                <c:pt idx="1717">
                  <c:v>42950</c:v>
                </c:pt>
                <c:pt idx="1718">
                  <c:v>42975</c:v>
                </c:pt>
                <c:pt idx="1719">
                  <c:v>43000</c:v>
                </c:pt>
                <c:pt idx="1720">
                  <c:v>43025</c:v>
                </c:pt>
                <c:pt idx="1721">
                  <c:v>43050</c:v>
                </c:pt>
                <c:pt idx="1722">
                  <c:v>43075</c:v>
                </c:pt>
                <c:pt idx="1723">
                  <c:v>43100</c:v>
                </c:pt>
                <c:pt idx="1724">
                  <c:v>43125</c:v>
                </c:pt>
                <c:pt idx="1725">
                  <c:v>43150</c:v>
                </c:pt>
                <c:pt idx="1726">
                  <c:v>43175</c:v>
                </c:pt>
                <c:pt idx="1727">
                  <c:v>43200</c:v>
                </c:pt>
                <c:pt idx="1728">
                  <c:v>43225</c:v>
                </c:pt>
                <c:pt idx="1729">
                  <c:v>43250</c:v>
                </c:pt>
                <c:pt idx="1730">
                  <c:v>43275</c:v>
                </c:pt>
                <c:pt idx="1731">
                  <c:v>43300</c:v>
                </c:pt>
                <c:pt idx="1732">
                  <c:v>43325</c:v>
                </c:pt>
                <c:pt idx="1733">
                  <c:v>43350</c:v>
                </c:pt>
                <c:pt idx="1734">
                  <c:v>43375</c:v>
                </c:pt>
                <c:pt idx="1735">
                  <c:v>43400</c:v>
                </c:pt>
                <c:pt idx="1736">
                  <c:v>43425</c:v>
                </c:pt>
                <c:pt idx="1737">
                  <c:v>43450</c:v>
                </c:pt>
                <c:pt idx="1738">
                  <c:v>43475</c:v>
                </c:pt>
                <c:pt idx="1739">
                  <c:v>43500</c:v>
                </c:pt>
                <c:pt idx="1740">
                  <c:v>43525</c:v>
                </c:pt>
                <c:pt idx="1741">
                  <c:v>43550</c:v>
                </c:pt>
                <c:pt idx="1742">
                  <c:v>43575</c:v>
                </c:pt>
                <c:pt idx="1743">
                  <c:v>43600</c:v>
                </c:pt>
                <c:pt idx="1744">
                  <c:v>43625</c:v>
                </c:pt>
                <c:pt idx="1745">
                  <c:v>43650</c:v>
                </c:pt>
                <c:pt idx="1746">
                  <c:v>43675</c:v>
                </c:pt>
                <c:pt idx="1747">
                  <c:v>43700</c:v>
                </c:pt>
                <c:pt idx="1748">
                  <c:v>43725</c:v>
                </c:pt>
                <c:pt idx="1749">
                  <c:v>43750</c:v>
                </c:pt>
                <c:pt idx="1750">
                  <c:v>43775</c:v>
                </c:pt>
                <c:pt idx="1751">
                  <c:v>43800</c:v>
                </c:pt>
                <c:pt idx="1752">
                  <c:v>43825</c:v>
                </c:pt>
                <c:pt idx="1753">
                  <c:v>43850</c:v>
                </c:pt>
                <c:pt idx="1754">
                  <c:v>43875</c:v>
                </c:pt>
                <c:pt idx="1755">
                  <c:v>43900</c:v>
                </c:pt>
                <c:pt idx="1756">
                  <c:v>43925</c:v>
                </c:pt>
                <c:pt idx="1757">
                  <c:v>43950</c:v>
                </c:pt>
                <c:pt idx="1758">
                  <c:v>43975</c:v>
                </c:pt>
                <c:pt idx="1759">
                  <c:v>44000</c:v>
                </c:pt>
                <c:pt idx="1760">
                  <c:v>44025</c:v>
                </c:pt>
                <c:pt idx="1761">
                  <c:v>44050</c:v>
                </c:pt>
                <c:pt idx="1762">
                  <c:v>44075</c:v>
                </c:pt>
                <c:pt idx="1763">
                  <c:v>44100</c:v>
                </c:pt>
                <c:pt idx="1764">
                  <c:v>44125</c:v>
                </c:pt>
                <c:pt idx="1765">
                  <c:v>44150</c:v>
                </c:pt>
                <c:pt idx="1766">
                  <c:v>44175</c:v>
                </c:pt>
                <c:pt idx="1767">
                  <c:v>44200</c:v>
                </c:pt>
                <c:pt idx="1768">
                  <c:v>44225</c:v>
                </c:pt>
                <c:pt idx="1769">
                  <c:v>44250</c:v>
                </c:pt>
                <c:pt idx="1770">
                  <c:v>44275</c:v>
                </c:pt>
                <c:pt idx="1771">
                  <c:v>44300</c:v>
                </c:pt>
                <c:pt idx="1772">
                  <c:v>44325</c:v>
                </c:pt>
                <c:pt idx="1773">
                  <c:v>44350</c:v>
                </c:pt>
                <c:pt idx="1774">
                  <c:v>44375</c:v>
                </c:pt>
                <c:pt idx="1775">
                  <c:v>44400</c:v>
                </c:pt>
                <c:pt idx="1776">
                  <c:v>44425</c:v>
                </c:pt>
                <c:pt idx="1777">
                  <c:v>44450</c:v>
                </c:pt>
                <c:pt idx="1778">
                  <c:v>44475</c:v>
                </c:pt>
                <c:pt idx="1779">
                  <c:v>44500</c:v>
                </c:pt>
                <c:pt idx="1780">
                  <c:v>44525</c:v>
                </c:pt>
                <c:pt idx="1781">
                  <c:v>44550</c:v>
                </c:pt>
                <c:pt idx="1782">
                  <c:v>44575</c:v>
                </c:pt>
                <c:pt idx="1783">
                  <c:v>44600</c:v>
                </c:pt>
                <c:pt idx="1784">
                  <c:v>44625</c:v>
                </c:pt>
                <c:pt idx="1785">
                  <c:v>44650</c:v>
                </c:pt>
                <c:pt idx="1786">
                  <c:v>44675</c:v>
                </c:pt>
                <c:pt idx="1787">
                  <c:v>44700</c:v>
                </c:pt>
                <c:pt idx="1788">
                  <c:v>44725</c:v>
                </c:pt>
                <c:pt idx="1789">
                  <c:v>44750</c:v>
                </c:pt>
                <c:pt idx="1790">
                  <c:v>44775</c:v>
                </c:pt>
                <c:pt idx="1791">
                  <c:v>44800</c:v>
                </c:pt>
                <c:pt idx="1792">
                  <c:v>44825</c:v>
                </c:pt>
                <c:pt idx="1793">
                  <c:v>44850</c:v>
                </c:pt>
                <c:pt idx="1794">
                  <c:v>44875</c:v>
                </c:pt>
                <c:pt idx="1795">
                  <c:v>44900</c:v>
                </c:pt>
                <c:pt idx="1796">
                  <c:v>44925</c:v>
                </c:pt>
                <c:pt idx="1797">
                  <c:v>44950</c:v>
                </c:pt>
                <c:pt idx="1798">
                  <c:v>44975</c:v>
                </c:pt>
                <c:pt idx="1799">
                  <c:v>45000</c:v>
                </c:pt>
                <c:pt idx="1800">
                  <c:v>45025</c:v>
                </c:pt>
                <c:pt idx="1801">
                  <c:v>45050</c:v>
                </c:pt>
                <c:pt idx="1802">
                  <c:v>45075</c:v>
                </c:pt>
                <c:pt idx="1803">
                  <c:v>45100</c:v>
                </c:pt>
                <c:pt idx="1804">
                  <c:v>45125</c:v>
                </c:pt>
                <c:pt idx="1805">
                  <c:v>45150</c:v>
                </c:pt>
                <c:pt idx="1806">
                  <c:v>45175</c:v>
                </c:pt>
                <c:pt idx="1807">
                  <c:v>45200</c:v>
                </c:pt>
                <c:pt idx="1808">
                  <c:v>45225</c:v>
                </c:pt>
                <c:pt idx="1809">
                  <c:v>45250</c:v>
                </c:pt>
                <c:pt idx="1810">
                  <c:v>45275</c:v>
                </c:pt>
                <c:pt idx="1811">
                  <c:v>45300</c:v>
                </c:pt>
                <c:pt idx="1812">
                  <c:v>45325</c:v>
                </c:pt>
                <c:pt idx="1813">
                  <c:v>45350</c:v>
                </c:pt>
                <c:pt idx="1814">
                  <c:v>45375</c:v>
                </c:pt>
                <c:pt idx="1815">
                  <c:v>45400</c:v>
                </c:pt>
                <c:pt idx="1816">
                  <c:v>45425</c:v>
                </c:pt>
                <c:pt idx="1817">
                  <c:v>45450</c:v>
                </c:pt>
                <c:pt idx="1818">
                  <c:v>45475</c:v>
                </c:pt>
                <c:pt idx="1819">
                  <c:v>45500</c:v>
                </c:pt>
                <c:pt idx="1820">
                  <c:v>45525</c:v>
                </c:pt>
                <c:pt idx="1821">
                  <c:v>45550</c:v>
                </c:pt>
                <c:pt idx="1822">
                  <c:v>45575</c:v>
                </c:pt>
                <c:pt idx="1823">
                  <c:v>45600</c:v>
                </c:pt>
                <c:pt idx="1824">
                  <c:v>45625</c:v>
                </c:pt>
                <c:pt idx="1825">
                  <c:v>45650</c:v>
                </c:pt>
                <c:pt idx="1826">
                  <c:v>45675</c:v>
                </c:pt>
                <c:pt idx="1827">
                  <c:v>45700</c:v>
                </c:pt>
                <c:pt idx="1828">
                  <c:v>45725</c:v>
                </c:pt>
                <c:pt idx="1829">
                  <c:v>45750</c:v>
                </c:pt>
                <c:pt idx="1830">
                  <c:v>45775</c:v>
                </c:pt>
                <c:pt idx="1831">
                  <c:v>45800</c:v>
                </c:pt>
                <c:pt idx="1832">
                  <c:v>45825</c:v>
                </c:pt>
                <c:pt idx="1833">
                  <c:v>45850</c:v>
                </c:pt>
                <c:pt idx="1834">
                  <c:v>45875</c:v>
                </c:pt>
                <c:pt idx="1835">
                  <c:v>45900</c:v>
                </c:pt>
                <c:pt idx="1836">
                  <c:v>45925</c:v>
                </c:pt>
                <c:pt idx="1837">
                  <c:v>45950</c:v>
                </c:pt>
                <c:pt idx="1838">
                  <c:v>45975</c:v>
                </c:pt>
                <c:pt idx="1839">
                  <c:v>46000</c:v>
                </c:pt>
                <c:pt idx="1840">
                  <c:v>46025</c:v>
                </c:pt>
                <c:pt idx="1841">
                  <c:v>46050</c:v>
                </c:pt>
                <c:pt idx="1842">
                  <c:v>46075</c:v>
                </c:pt>
                <c:pt idx="1843">
                  <c:v>46100</c:v>
                </c:pt>
                <c:pt idx="1844">
                  <c:v>46125</c:v>
                </c:pt>
                <c:pt idx="1845">
                  <c:v>46150</c:v>
                </c:pt>
                <c:pt idx="1846">
                  <c:v>46175</c:v>
                </c:pt>
                <c:pt idx="1847">
                  <c:v>46200</c:v>
                </c:pt>
                <c:pt idx="1848">
                  <c:v>46225</c:v>
                </c:pt>
                <c:pt idx="1849">
                  <c:v>46250</c:v>
                </c:pt>
                <c:pt idx="1850">
                  <c:v>46275</c:v>
                </c:pt>
                <c:pt idx="1851">
                  <c:v>46300</c:v>
                </c:pt>
                <c:pt idx="1852">
                  <c:v>46325</c:v>
                </c:pt>
                <c:pt idx="1853">
                  <c:v>46350</c:v>
                </c:pt>
                <c:pt idx="1854">
                  <c:v>46375</c:v>
                </c:pt>
                <c:pt idx="1855">
                  <c:v>46400</c:v>
                </c:pt>
                <c:pt idx="1856">
                  <c:v>46425</c:v>
                </c:pt>
                <c:pt idx="1857">
                  <c:v>46450</c:v>
                </c:pt>
                <c:pt idx="1858">
                  <c:v>46475</c:v>
                </c:pt>
                <c:pt idx="1859">
                  <c:v>46500</c:v>
                </c:pt>
                <c:pt idx="1860">
                  <c:v>46525</c:v>
                </c:pt>
                <c:pt idx="1861">
                  <c:v>46550</c:v>
                </c:pt>
                <c:pt idx="1862">
                  <c:v>46575</c:v>
                </c:pt>
                <c:pt idx="1863">
                  <c:v>46600</c:v>
                </c:pt>
                <c:pt idx="1864">
                  <c:v>46625</c:v>
                </c:pt>
                <c:pt idx="1865">
                  <c:v>46650</c:v>
                </c:pt>
                <c:pt idx="1866">
                  <c:v>46675</c:v>
                </c:pt>
                <c:pt idx="1867">
                  <c:v>46700</c:v>
                </c:pt>
                <c:pt idx="1868">
                  <c:v>46725</c:v>
                </c:pt>
                <c:pt idx="1869">
                  <c:v>46750</c:v>
                </c:pt>
                <c:pt idx="1870">
                  <c:v>46775</c:v>
                </c:pt>
                <c:pt idx="1871">
                  <c:v>46800</c:v>
                </c:pt>
                <c:pt idx="1872">
                  <c:v>46825</c:v>
                </c:pt>
                <c:pt idx="1873">
                  <c:v>46850</c:v>
                </c:pt>
                <c:pt idx="1874">
                  <c:v>46875</c:v>
                </c:pt>
                <c:pt idx="1875">
                  <c:v>46900</c:v>
                </c:pt>
                <c:pt idx="1876">
                  <c:v>46925</c:v>
                </c:pt>
                <c:pt idx="1877">
                  <c:v>46950</c:v>
                </c:pt>
                <c:pt idx="1878">
                  <c:v>46975</c:v>
                </c:pt>
                <c:pt idx="1879">
                  <c:v>47000</c:v>
                </c:pt>
                <c:pt idx="1880">
                  <c:v>47025</c:v>
                </c:pt>
                <c:pt idx="1881">
                  <c:v>47050</c:v>
                </c:pt>
                <c:pt idx="1882">
                  <c:v>47075</c:v>
                </c:pt>
                <c:pt idx="1883">
                  <c:v>47100</c:v>
                </c:pt>
                <c:pt idx="1884">
                  <c:v>47125</c:v>
                </c:pt>
                <c:pt idx="1885">
                  <c:v>47150</c:v>
                </c:pt>
                <c:pt idx="1886">
                  <c:v>47175</c:v>
                </c:pt>
                <c:pt idx="1887">
                  <c:v>47200</c:v>
                </c:pt>
                <c:pt idx="1888">
                  <c:v>47225</c:v>
                </c:pt>
                <c:pt idx="1889">
                  <c:v>47250</c:v>
                </c:pt>
                <c:pt idx="1890">
                  <c:v>47275</c:v>
                </c:pt>
                <c:pt idx="1891">
                  <c:v>47300</c:v>
                </c:pt>
                <c:pt idx="1892">
                  <c:v>47325</c:v>
                </c:pt>
                <c:pt idx="1893">
                  <c:v>47350</c:v>
                </c:pt>
                <c:pt idx="1894">
                  <c:v>47375</c:v>
                </c:pt>
                <c:pt idx="1895">
                  <c:v>47400</c:v>
                </c:pt>
                <c:pt idx="1896">
                  <c:v>47425</c:v>
                </c:pt>
                <c:pt idx="1897">
                  <c:v>47450</c:v>
                </c:pt>
                <c:pt idx="1898">
                  <c:v>47475</c:v>
                </c:pt>
                <c:pt idx="1899">
                  <c:v>47500</c:v>
                </c:pt>
                <c:pt idx="1900">
                  <c:v>47525</c:v>
                </c:pt>
                <c:pt idx="1901">
                  <c:v>47550</c:v>
                </c:pt>
                <c:pt idx="1902">
                  <c:v>47575</c:v>
                </c:pt>
                <c:pt idx="1903">
                  <c:v>47600</c:v>
                </c:pt>
                <c:pt idx="1904">
                  <c:v>47625</c:v>
                </c:pt>
                <c:pt idx="1905">
                  <c:v>47650</c:v>
                </c:pt>
                <c:pt idx="1906">
                  <c:v>47675</c:v>
                </c:pt>
                <c:pt idx="1907">
                  <c:v>47700</c:v>
                </c:pt>
                <c:pt idx="1908">
                  <c:v>47725</c:v>
                </c:pt>
                <c:pt idx="1909">
                  <c:v>47750</c:v>
                </c:pt>
                <c:pt idx="1910">
                  <c:v>47775</c:v>
                </c:pt>
                <c:pt idx="1911">
                  <c:v>47800</c:v>
                </c:pt>
                <c:pt idx="1912">
                  <c:v>47825</c:v>
                </c:pt>
                <c:pt idx="1913">
                  <c:v>47850</c:v>
                </c:pt>
                <c:pt idx="1914">
                  <c:v>47875</c:v>
                </c:pt>
                <c:pt idx="1915">
                  <c:v>47900</c:v>
                </c:pt>
                <c:pt idx="1916">
                  <c:v>47925</c:v>
                </c:pt>
                <c:pt idx="1917">
                  <c:v>47950</c:v>
                </c:pt>
                <c:pt idx="1918">
                  <c:v>47975</c:v>
                </c:pt>
                <c:pt idx="1919">
                  <c:v>48000</c:v>
                </c:pt>
                <c:pt idx="1920">
                  <c:v>48025</c:v>
                </c:pt>
                <c:pt idx="1921">
                  <c:v>48050</c:v>
                </c:pt>
                <c:pt idx="1922">
                  <c:v>48075</c:v>
                </c:pt>
                <c:pt idx="1923">
                  <c:v>48100</c:v>
                </c:pt>
                <c:pt idx="1924">
                  <c:v>48125</c:v>
                </c:pt>
                <c:pt idx="1925">
                  <c:v>48150</c:v>
                </c:pt>
                <c:pt idx="1926">
                  <c:v>48175</c:v>
                </c:pt>
                <c:pt idx="1927">
                  <c:v>48200</c:v>
                </c:pt>
                <c:pt idx="1928">
                  <c:v>48225</c:v>
                </c:pt>
                <c:pt idx="1929">
                  <c:v>48250</c:v>
                </c:pt>
                <c:pt idx="1930">
                  <c:v>48275</c:v>
                </c:pt>
                <c:pt idx="1931">
                  <c:v>48300</c:v>
                </c:pt>
                <c:pt idx="1932">
                  <c:v>48325</c:v>
                </c:pt>
                <c:pt idx="1933">
                  <c:v>48350</c:v>
                </c:pt>
                <c:pt idx="1934">
                  <c:v>48375</c:v>
                </c:pt>
                <c:pt idx="1935">
                  <c:v>48400</c:v>
                </c:pt>
                <c:pt idx="1936">
                  <c:v>48425</c:v>
                </c:pt>
                <c:pt idx="1937">
                  <c:v>48450</c:v>
                </c:pt>
                <c:pt idx="1938">
                  <c:v>48475</c:v>
                </c:pt>
                <c:pt idx="1939">
                  <c:v>48500</c:v>
                </c:pt>
                <c:pt idx="1940">
                  <c:v>48525</c:v>
                </c:pt>
                <c:pt idx="1941">
                  <c:v>48550</c:v>
                </c:pt>
                <c:pt idx="1942">
                  <c:v>48575</c:v>
                </c:pt>
                <c:pt idx="1943">
                  <c:v>48600</c:v>
                </c:pt>
                <c:pt idx="1944">
                  <c:v>48625</c:v>
                </c:pt>
                <c:pt idx="1945">
                  <c:v>48650</c:v>
                </c:pt>
                <c:pt idx="1946">
                  <c:v>48675</c:v>
                </c:pt>
                <c:pt idx="1947">
                  <c:v>48700</c:v>
                </c:pt>
                <c:pt idx="1948">
                  <c:v>48725</c:v>
                </c:pt>
                <c:pt idx="1949">
                  <c:v>48750</c:v>
                </c:pt>
                <c:pt idx="1950">
                  <c:v>48775</c:v>
                </c:pt>
                <c:pt idx="1951">
                  <c:v>48800</c:v>
                </c:pt>
                <c:pt idx="1952">
                  <c:v>48825</c:v>
                </c:pt>
                <c:pt idx="1953">
                  <c:v>48850</c:v>
                </c:pt>
                <c:pt idx="1954">
                  <c:v>48875</c:v>
                </c:pt>
                <c:pt idx="1955">
                  <c:v>48900</c:v>
                </c:pt>
                <c:pt idx="1956">
                  <c:v>48925</c:v>
                </c:pt>
                <c:pt idx="1957">
                  <c:v>48950</c:v>
                </c:pt>
                <c:pt idx="1958">
                  <c:v>48975</c:v>
                </c:pt>
                <c:pt idx="1959">
                  <c:v>49000</c:v>
                </c:pt>
                <c:pt idx="1960">
                  <c:v>49025</c:v>
                </c:pt>
                <c:pt idx="1961">
                  <c:v>49050</c:v>
                </c:pt>
                <c:pt idx="1962">
                  <c:v>49075</c:v>
                </c:pt>
                <c:pt idx="1963">
                  <c:v>49100</c:v>
                </c:pt>
                <c:pt idx="1964">
                  <c:v>49125</c:v>
                </c:pt>
                <c:pt idx="1965">
                  <c:v>49150</c:v>
                </c:pt>
                <c:pt idx="1966">
                  <c:v>49175</c:v>
                </c:pt>
                <c:pt idx="1967">
                  <c:v>49200</c:v>
                </c:pt>
                <c:pt idx="1968">
                  <c:v>49225</c:v>
                </c:pt>
                <c:pt idx="1969">
                  <c:v>49250</c:v>
                </c:pt>
                <c:pt idx="1970">
                  <c:v>49275</c:v>
                </c:pt>
                <c:pt idx="1971">
                  <c:v>49300</c:v>
                </c:pt>
                <c:pt idx="1972">
                  <c:v>49325</c:v>
                </c:pt>
                <c:pt idx="1973">
                  <c:v>49350</c:v>
                </c:pt>
                <c:pt idx="1974">
                  <c:v>49375</c:v>
                </c:pt>
                <c:pt idx="1975">
                  <c:v>49400</c:v>
                </c:pt>
                <c:pt idx="1976">
                  <c:v>49425</c:v>
                </c:pt>
                <c:pt idx="1977">
                  <c:v>49450</c:v>
                </c:pt>
                <c:pt idx="1978">
                  <c:v>49475</c:v>
                </c:pt>
                <c:pt idx="1979">
                  <c:v>49500</c:v>
                </c:pt>
                <c:pt idx="1980">
                  <c:v>49525</c:v>
                </c:pt>
                <c:pt idx="1981">
                  <c:v>49550</c:v>
                </c:pt>
                <c:pt idx="1982">
                  <c:v>49575</c:v>
                </c:pt>
                <c:pt idx="1983">
                  <c:v>49600</c:v>
                </c:pt>
                <c:pt idx="1984">
                  <c:v>49625</c:v>
                </c:pt>
                <c:pt idx="1985">
                  <c:v>49650</c:v>
                </c:pt>
                <c:pt idx="1986">
                  <c:v>49675</c:v>
                </c:pt>
                <c:pt idx="1987">
                  <c:v>49700</c:v>
                </c:pt>
                <c:pt idx="1988">
                  <c:v>49725</c:v>
                </c:pt>
                <c:pt idx="1989">
                  <c:v>49750</c:v>
                </c:pt>
                <c:pt idx="1990">
                  <c:v>49775</c:v>
                </c:pt>
                <c:pt idx="1991">
                  <c:v>49800</c:v>
                </c:pt>
                <c:pt idx="1992">
                  <c:v>49825</c:v>
                </c:pt>
                <c:pt idx="1993">
                  <c:v>49850</c:v>
                </c:pt>
                <c:pt idx="1994">
                  <c:v>49875</c:v>
                </c:pt>
                <c:pt idx="1995">
                  <c:v>49900</c:v>
                </c:pt>
                <c:pt idx="1996">
                  <c:v>49925</c:v>
                </c:pt>
                <c:pt idx="1997">
                  <c:v>49950</c:v>
                </c:pt>
                <c:pt idx="1998">
                  <c:v>49975</c:v>
                </c:pt>
                <c:pt idx="1999">
                  <c:v>50000</c:v>
                </c:pt>
                <c:pt idx="2000">
                  <c:v>50025</c:v>
                </c:pt>
                <c:pt idx="2001">
                  <c:v>50050</c:v>
                </c:pt>
                <c:pt idx="2002">
                  <c:v>50075</c:v>
                </c:pt>
                <c:pt idx="2003">
                  <c:v>50100</c:v>
                </c:pt>
                <c:pt idx="2004">
                  <c:v>50125</c:v>
                </c:pt>
                <c:pt idx="2005">
                  <c:v>50150</c:v>
                </c:pt>
                <c:pt idx="2006">
                  <c:v>50175</c:v>
                </c:pt>
                <c:pt idx="2007">
                  <c:v>50200</c:v>
                </c:pt>
                <c:pt idx="2008">
                  <c:v>50225</c:v>
                </c:pt>
                <c:pt idx="2009">
                  <c:v>50250</c:v>
                </c:pt>
                <c:pt idx="2010">
                  <c:v>50275</c:v>
                </c:pt>
                <c:pt idx="2011">
                  <c:v>50300</c:v>
                </c:pt>
                <c:pt idx="2012">
                  <c:v>50325</c:v>
                </c:pt>
                <c:pt idx="2013">
                  <c:v>50350</c:v>
                </c:pt>
                <c:pt idx="2014">
                  <c:v>50375</c:v>
                </c:pt>
                <c:pt idx="2015">
                  <c:v>50400</c:v>
                </c:pt>
                <c:pt idx="2016">
                  <c:v>50425</c:v>
                </c:pt>
                <c:pt idx="2017">
                  <c:v>50450</c:v>
                </c:pt>
                <c:pt idx="2018">
                  <c:v>50475</c:v>
                </c:pt>
                <c:pt idx="2019">
                  <c:v>50500</c:v>
                </c:pt>
                <c:pt idx="2020">
                  <c:v>50525</c:v>
                </c:pt>
                <c:pt idx="2021">
                  <c:v>50550</c:v>
                </c:pt>
                <c:pt idx="2022">
                  <c:v>50575</c:v>
                </c:pt>
                <c:pt idx="2023">
                  <c:v>50600</c:v>
                </c:pt>
                <c:pt idx="2024">
                  <c:v>50625</c:v>
                </c:pt>
                <c:pt idx="2025">
                  <c:v>50650</c:v>
                </c:pt>
                <c:pt idx="2026">
                  <c:v>50675</c:v>
                </c:pt>
                <c:pt idx="2027">
                  <c:v>50700</c:v>
                </c:pt>
                <c:pt idx="2028">
                  <c:v>50725</c:v>
                </c:pt>
                <c:pt idx="2029">
                  <c:v>50750</c:v>
                </c:pt>
                <c:pt idx="2030">
                  <c:v>50775</c:v>
                </c:pt>
                <c:pt idx="2031">
                  <c:v>50800</c:v>
                </c:pt>
                <c:pt idx="2032">
                  <c:v>50825</c:v>
                </c:pt>
                <c:pt idx="2033">
                  <c:v>50850</c:v>
                </c:pt>
                <c:pt idx="2034">
                  <c:v>50875</c:v>
                </c:pt>
                <c:pt idx="2035">
                  <c:v>50900</c:v>
                </c:pt>
                <c:pt idx="2036">
                  <c:v>50925</c:v>
                </c:pt>
                <c:pt idx="2037">
                  <c:v>50950</c:v>
                </c:pt>
                <c:pt idx="2038">
                  <c:v>50975</c:v>
                </c:pt>
                <c:pt idx="2039">
                  <c:v>51000</c:v>
                </c:pt>
                <c:pt idx="2040">
                  <c:v>51025</c:v>
                </c:pt>
                <c:pt idx="2041">
                  <c:v>51050</c:v>
                </c:pt>
                <c:pt idx="2042">
                  <c:v>51075</c:v>
                </c:pt>
                <c:pt idx="2043">
                  <c:v>51100</c:v>
                </c:pt>
                <c:pt idx="2044">
                  <c:v>51125</c:v>
                </c:pt>
                <c:pt idx="2045">
                  <c:v>51150</c:v>
                </c:pt>
                <c:pt idx="2046">
                  <c:v>51175</c:v>
                </c:pt>
                <c:pt idx="2047">
                  <c:v>51200</c:v>
                </c:pt>
                <c:pt idx="2048">
                  <c:v>51225</c:v>
                </c:pt>
                <c:pt idx="2049">
                  <c:v>51250</c:v>
                </c:pt>
                <c:pt idx="2050">
                  <c:v>51275</c:v>
                </c:pt>
                <c:pt idx="2051">
                  <c:v>51300</c:v>
                </c:pt>
                <c:pt idx="2052">
                  <c:v>51325</c:v>
                </c:pt>
                <c:pt idx="2053">
                  <c:v>51350</c:v>
                </c:pt>
                <c:pt idx="2054">
                  <c:v>51375</c:v>
                </c:pt>
                <c:pt idx="2055">
                  <c:v>51400</c:v>
                </c:pt>
                <c:pt idx="2056">
                  <c:v>51425</c:v>
                </c:pt>
                <c:pt idx="2057">
                  <c:v>51450</c:v>
                </c:pt>
                <c:pt idx="2058">
                  <c:v>51475</c:v>
                </c:pt>
                <c:pt idx="2059">
                  <c:v>51500</c:v>
                </c:pt>
                <c:pt idx="2060">
                  <c:v>51525</c:v>
                </c:pt>
                <c:pt idx="2061">
                  <c:v>51550</c:v>
                </c:pt>
                <c:pt idx="2062">
                  <c:v>51575</c:v>
                </c:pt>
                <c:pt idx="2063">
                  <c:v>51600</c:v>
                </c:pt>
                <c:pt idx="2064">
                  <c:v>51625</c:v>
                </c:pt>
                <c:pt idx="2065">
                  <c:v>51650</c:v>
                </c:pt>
                <c:pt idx="2066">
                  <c:v>51675</c:v>
                </c:pt>
                <c:pt idx="2067">
                  <c:v>51700</c:v>
                </c:pt>
                <c:pt idx="2068">
                  <c:v>51725</c:v>
                </c:pt>
                <c:pt idx="2069">
                  <c:v>51750</c:v>
                </c:pt>
                <c:pt idx="2070">
                  <c:v>51775</c:v>
                </c:pt>
                <c:pt idx="2071">
                  <c:v>51800</c:v>
                </c:pt>
                <c:pt idx="2072">
                  <c:v>51825</c:v>
                </c:pt>
                <c:pt idx="2073">
                  <c:v>51850</c:v>
                </c:pt>
                <c:pt idx="2074">
                  <c:v>51875</c:v>
                </c:pt>
                <c:pt idx="2075">
                  <c:v>51900</c:v>
                </c:pt>
                <c:pt idx="2076">
                  <c:v>51925</c:v>
                </c:pt>
                <c:pt idx="2077">
                  <c:v>51950</c:v>
                </c:pt>
                <c:pt idx="2078">
                  <c:v>51975</c:v>
                </c:pt>
                <c:pt idx="2079">
                  <c:v>52000</c:v>
                </c:pt>
                <c:pt idx="2080">
                  <c:v>52025</c:v>
                </c:pt>
                <c:pt idx="2081">
                  <c:v>52050</c:v>
                </c:pt>
                <c:pt idx="2082">
                  <c:v>52075</c:v>
                </c:pt>
                <c:pt idx="2083">
                  <c:v>52100</c:v>
                </c:pt>
                <c:pt idx="2084">
                  <c:v>52125</c:v>
                </c:pt>
                <c:pt idx="2085">
                  <c:v>52150</c:v>
                </c:pt>
                <c:pt idx="2086">
                  <c:v>52175</c:v>
                </c:pt>
                <c:pt idx="2087">
                  <c:v>52200</c:v>
                </c:pt>
                <c:pt idx="2088">
                  <c:v>52225</c:v>
                </c:pt>
                <c:pt idx="2089">
                  <c:v>52250</c:v>
                </c:pt>
                <c:pt idx="2090">
                  <c:v>52275</c:v>
                </c:pt>
                <c:pt idx="2091">
                  <c:v>52300</c:v>
                </c:pt>
                <c:pt idx="2092">
                  <c:v>52325</c:v>
                </c:pt>
                <c:pt idx="2093">
                  <c:v>52350</c:v>
                </c:pt>
                <c:pt idx="2094">
                  <c:v>52375</c:v>
                </c:pt>
                <c:pt idx="2095">
                  <c:v>52400</c:v>
                </c:pt>
                <c:pt idx="2096">
                  <c:v>52425</c:v>
                </c:pt>
                <c:pt idx="2097">
                  <c:v>52450</c:v>
                </c:pt>
                <c:pt idx="2098">
                  <c:v>52475</c:v>
                </c:pt>
                <c:pt idx="2099">
                  <c:v>52500</c:v>
                </c:pt>
                <c:pt idx="2100">
                  <c:v>52525</c:v>
                </c:pt>
                <c:pt idx="2101">
                  <c:v>52550</c:v>
                </c:pt>
                <c:pt idx="2102">
                  <c:v>52575</c:v>
                </c:pt>
                <c:pt idx="2103">
                  <c:v>52600</c:v>
                </c:pt>
                <c:pt idx="2104">
                  <c:v>52625</c:v>
                </c:pt>
                <c:pt idx="2105">
                  <c:v>52650</c:v>
                </c:pt>
                <c:pt idx="2106">
                  <c:v>52675</c:v>
                </c:pt>
                <c:pt idx="2107">
                  <c:v>52700</c:v>
                </c:pt>
                <c:pt idx="2108">
                  <c:v>52725</c:v>
                </c:pt>
                <c:pt idx="2109">
                  <c:v>52750</c:v>
                </c:pt>
                <c:pt idx="2110">
                  <c:v>52775</c:v>
                </c:pt>
                <c:pt idx="2111">
                  <c:v>52800</c:v>
                </c:pt>
                <c:pt idx="2112">
                  <c:v>52825</c:v>
                </c:pt>
                <c:pt idx="2113">
                  <c:v>52850</c:v>
                </c:pt>
                <c:pt idx="2114">
                  <c:v>52875</c:v>
                </c:pt>
                <c:pt idx="2115">
                  <c:v>52900</c:v>
                </c:pt>
                <c:pt idx="2116">
                  <c:v>52925</c:v>
                </c:pt>
                <c:pt idx="2117">
                  <c:v>52950</c:v>
                </c:pt>
                <c:pt idx="2118">
                  <c:v>52975</c:v>
                </c:pt>
                <c:pt idx="2119">
                  <c:v>53000</c:v>
                </c:pt>
                <c:pt idx="2120">
                  <c:v>53025</c:v>
                </c:pt>
                <c:pt idx="2121">
                  <c:v>53050</c:v>
                </c:pt>
                <c:pt idx="2122">
                  <c:v>53075</c:v>
                </c:pt>
                <c:pt idx="2123">
                  <c:v>53100</c:v>
                </c:pt>
                <c:pt idx="2124">
                  <c:v>53125</c:v>
                </c:pt>
                <c:pt idx="2125">
                  <c:v>53150</c:v>
                </c:pt>
                <c:pt idx="2126">
                  <c:v>53175</c:v>
                </c:pt>
                <c:pt idx="2127">
                  <c:v>53200</c:v>
                </c:pt>
                <c:pt idx="2128">
                  <c:v>53225</c:v>
                </c:pt>
                <c:pt idx="2129">
                  <c:v>53250</c:v>
                </c:pt>
                <c:pt idx="2130">
                  <c:v>53275</c:v>
                </c:pt>
                <c:pt idx="2131">
                  <c:v>53300</c:v>
                </c:pt>
                <c:pt idx="2132">
                  <c:v>53325</c:v>
                </c:pt>
                <c:pt idx="2133">
                  <c:v>53350</c:v>
                </c:pt>
                <c:pt idx="2134">
                  <c:v>53375</c:v>
                </c:pt>
                <c:pt idx="2135">
                  <c:v>53400</c:v>
                </c:pt>
                <c:pt idx="2136">
                  <c:v>53425</c:v>
                </c:pt>
                <c:pt idx="2137">
                  <c:v>53450</c:v>
                </c:pt>
                <c:pt idx="2138">
                  <c:v>53475</c:v>
                </c:pt>
                <c:pt idx="2139">
                  <c:v>53500</c:v>
                </c:pt>
                <c:pt idx="2140">
                  <c:v>53525</c:v>
                </c:pt>
                <c:pt idx="2141">
                  <c:v>53550</c:v>
                </c:pt>
                <c:pt idx="2142">
                  <c:v>53575</c:v>
                </c:pt>
                <c:pt idx="2143">
                  <c:v>53600</c:v>
                </c:pt>
                <c:pt idx="2144">
                  <c:v>53625</c:v>
                </c:pt>
                <c:pt idx="2145">
                  <c:v>53650</c:v>
                </c:pt>
                <c:pt idx="2146">
                  <c:v>53675</c:v>
                </c:pt>
                <c:pt idx="2147">
                  <c:v>53700</c:v>
                </c:pt>
                <c:pt idx="2148">
                  <c:v>53725</c:v>
                </c:pt>
                <c:pt idx="2149">
                  <c:v>53750</c:v>
                </c:pt>
                <c:pt idx="2150">
                  <c:v>53775</c:v>
                </c:pt>
                <c:pt idx="2151">
                  <c:v>53800</c:v>
                </c:pt>
                <c:pt idx="2152">
                  <c:v>53825</c:v>
                </c:pt>
                <c:pt idx="2153">
                  <c:v>53850</c:v>
                </c:pt>
                <c:pt idx="2154">
                  <c:v>53875</c:v>
                </c:pt>
                <c:pt idx="2155">
                  <c:v>53900</c:v>
                </c:pt>
                <c:pt idx="2156">
                  <c:v>53925</c:v>
                </c:pt>
                <c:pt idx="2157">
                  <c:v>53950</c:v>
                </c:pt>
                <c:pt idx="2158">
                  <c:v>53975</c:v>
                </c:pt>
                <c:pt idx="2159">
                  <c:v>54000</c:v>
                </c:pt>
                <c:pt idx="2160">
                  <c:v>54025</c:v>
                </c:pt>
                <c:pt idx="2161">
                  <c:v>54050</c:v>
                </c:pt>
                <c:pt idx="2162">
                  <c:v>54075</c:v>
                </c:pt>
                <c:pt idx="2163">
                  <c:v>54100</c:v>
                </c:pt>
                <c:pt idx="2164">
                  <c:v>54125</c:v>
                </c:pt>
                <c:pt idx="2165">
                  <c:v>54150</c:v>
                </c:pt>
                <c:pt idx="2166">
                  <c:v>54175</c:v>
                </c:pt>
                <c:pt idx="2167">
                  <c:v>54200</c:v>
                </c:pt>
                <c:pt idx="2168">
                  <c:v>54225</c:v>
                </c:pt>
                <c:pt idx="2169">
                  <c:v>54250</c:v>
                </c:pt>
                <c:pt idx="2170">
                  <c:v>54275</c:v>
                </c:pt>
                <c:pt idx="2171">
                  <c:v>54300</c:v>
                </c:pt>
                <c:pt idx="2172">
                  <c:v>54325</c:v>
                </c:pt>
                <c:pt idx="2173">
                  <c:v>54350</c:v>
                </c:pt>
                <c:pt idx="2174">
                  <c:v>54375</c:v>
                </c:pt>
                <c:pt idx="2175">
                  <c:v>54400</c:v>
                </c:pt>
                <c:pt idx="2176">
                  <c:v>54425</c:v>
                </c:pt>
                <c:pt idx="2177">
                  <c:v>54450</c:v>
                </c:pt>
                <c:pt idx="2178">
                  <c:v>54475</c:v>
                </c:pt>
                <c:pt idx="2179">
                  <c:v>54500</c:v>
                </c:pt>
                <c:pt idx="2180">
                  <c:v>54525</c:v>
                </c:pt>
                <c:pt idx="2181">
                  <c:v>54550</c:v>
                </c:pt>
                <c:pt idx="2182">
                  <c:v>54575</c:v>
                </c:pt>
                <c:pt idx="2183">
                  <c:v>54600</c:v>
                </c:pt>
                <c:pt idx="2184">
                  <c:v>54625</c:v>
                </c:pt>
                <c:pt idx="2185">
                  <c:v>54650</c:v>
                </c:pt>
                <c:pt idx="2186">
                  <c:v>54675</c:v>
                </c:pt>
                <c:pt idx="2187">
                  <c:v>54700</c:v>
                </c:pt>
                <c:pt idx="2188">
                  <c:v>54725</c:v>
                </c:pt>
                <c:pt idx="2189">
                  <c:v>54750</c:v>
                </c:pt>
                <c:pt idx="2190">
                  <c:v>54775</c:v>
                </c:pt>
                <c:pt idx="2191">
                  <c:v>54800</c:v>
                </c:pt>
                <c:pt idx="2192">
                  <c:v>54825</c:v>
                </c:pt>
                <c:pt idx="2193">
                  <c:v>54850</c:v>
                </c:pt>
                <c:pt idx="2194">
                  <c:v>54875</c:v>
                </c:pt>
                <c:pt idx="2195">
                  <c:v>54900</c:v>
                </c:pt>
                <c:pt idx="2196">
                  <c:v>54925</c:v>
                </c:pt>
                <c:pt idx="2197">
                  <c:v>54950</c:v>
                </c:pt>
                <c:pt idx="2198">
                  <c:v>54975</c:v>
                </c:pt>
                <c:pt idx="2199">
                  <c:v>55000</c:v>
                </c:pt>
                <c:pt idx="2200">
                  <c:v>55025</c:v>
                </c:pt>
                <c:pt idx="2201">
                  <c:v>55050</c:v>
                </c:pt>
                <c:pt idx="2202">
                  <c:v>55075</c:v>
                </c:pt>
                <c:pt idx="2203">
                  <c:v>55100</c:v>
                </c:pt>
                <c:pt idx="2204">
                  <c:v>55125</c:v>
                </c:pt>
                <c:pt idx="2205">
                  <c:v>55150</c:v>
                </c:pt>
                <c:pt idx="2206">
                  <c:v>55175</c:v>
                </c:pt>
                <c:pt idx="2207">
                  <c:v>55200</c:v>
                </c:pt>
                <c:pt idx="2208">
                  <c:v>55225</c:v>
                </c:pt>
                <c:pt idx="2209">
                  <c:v>55250</c:v>
                </c:pt>
                <c:pt idx="2210">
                  <c:v>55275</c:v>
                </c:pt>
                <c:pt idx="2211">
                  <c:v>55300</c:v>
                </c:pt>
                <c:pt idx="2212">
                  <c:v>55325</c:v>
                </c:pt>
                <c:pt idx="2213">
                  <c:v>55350</c:v>
                </c:pt>
                <c:pt idx="2214">
                  <c:v>55375</c:v>
                </c:pt>
                <c:pt idx="2215">
                  <c:v>55400</c:v>
                </c:pt>
                <c:pt idx="2216">
                  <c:v>55425</c:v>
                </c:pt>
                <c:pt idx="2217">
                  <c:v>55450</c:v>
                </c:pt>
                <c:pt idx="2218">
                  <c:v>55475</c:v>
                </c:pt>
                <c:pt idx="2219">
                  <c:v>55500</c:v>
                </c:pt>
                <c:pt idx="2220">
                  <c:v>55525</c:v>
                </c:pt>
                <c:pt idx="2221">
                  <c:v>55550</c:v>
                </c:pt>
                <c:pt idx="2222">
                  <c:v>55575</c:v>
                </c:pt>
                <c:pt idx="2223">
                  <c:v>55600</c:v>
                </c:pt>
                <c:pt idx="2224">
                  <c:v>55625</c:v>
                </c:pt>
                <c:pt idx="2225">
                  <c:v>55650</c:v>
                </c:pt>
                <c:pt idx="2226">
                  <c:v>55675</c:v>
                </c:pt>
                <c:pt idx="2227">
                  <c:v>55700</c:v>
                </c:pt>
                <c:pt idx="2228">
                  <c:v>55725</c:v>
                </c:pt>
                <c:pt idx="2229">
                  <c:v>55750</c:v>
                </c:pt>
                <c:pt idx="2230">
                  <c:v>55775</c:v>
                </c:pt>
                <c:pt idx="2231">
                  <c:v>55800</c:v>
                </c:pt>
                <c:pt idx="2232">
                  <c:v>55825</c:v>
                </c:pt>
                <c:pt idx="2233">
                  <c:v>55850</c:v>
                </c:pt>
                <c:pt idx="2234">
                  <c:v>55875</c:v>
                </c:pt>
                <c:pt idx="2235">
                  <c:v>55900</c:v>
                </c:pt>
                <c:pt idx="2236">
                  <c:v>55925</c:v>
                </c:pt>
                <c:pt idx="2237">
                  <c:v>55950</c:v>
                </c:pt>
                <c:pt idx="2238">
                  <c:v>55975</c:v>
                </c:pt>
                <c:pt idx="2239">
                  <c:v>56000</c:v>
                </c:pt>
                <c:pt idx="2240">
                  <c:v>56025</c:v>
                </c:pt>
                <c:pt idx="2241">
                  <c:v>56050</c:v>
                </c:pt>
                <c:pt idx="2242">
                  <c:v>56075</c:v>
                </c:pt>
                <c:pt idx="2243">
                  <c:v>56100</c:v>
                </c:pt>
                <c:pt idx="2244">
                  <c:v>56125</c:v>
                </c:pt>
                <c:pt idx="2245">
                  <c:v>56150</c:v>
                </c:pt>
                <c:pt idx="2246">
                  <c:v>56175</c:v>
                </c:pt>
                <c:pt idx="2247">
                  <c:v>56200</c:v>
                </c:pt>
                <c:pt idx="2248">
                  <c:v>56225</c:v>
                </c:pt>
                <c:pt idx="2249">
                  <c:v>56250</c:v>
                </c:pt>
                <c:pt idx="2250">
                  <c:v>56275</c:v>
                </c:pt>
                <c:pt idx="2251">
                  <c:v>56300</c:v>
                </c:pt>
                <c:pt idx="2252">
                  <c:v>56325</c:v>
                </c:pt>
                <c:pt idx="2253">
                  <c:v>56350</c:v>
                </c:pt>
                <c:pt idx="2254">
                  <c:v>56375</c:v>
                </c:pt>
                <c:pt idx="2255">
                  <c:v>56400</c:v>
                </c:pt>
                <c:pt idx="2256">
                  <c:v>56425</c:v>
                </c:pt>
                <c:pt idx="2257">
                  <c:v>56450</c:v>
                </c:pt>
                <c:pt idx="2258">
                  <c:v>56475</c:v>
                </c:pt>
                <c:pt idx="2259">
                  <c:v>56500</c:v>
                </c:pt>
                <c:pt idx="2260">
                  <c:v>56525</c:v>
                </c:pt>
                <c:pt idx="2261">
                  <c:v>56550</c:v>
                </c:pt>
                <c:pt idx="2262">
                  <c:v>56575</c:v>
                </c:pt>
                <c:pt idx="2263">
                  <c:v>56600</c:v>
                </c:pt>
                <c:pt idx="2264">
                  <c:v>56625</c:v>
                </c:pt>
                <c:pt idx="2265">
                  <c:v>56650</c:v>
                </c:pt>
                <c:pt idx="2266">
                  <c:v>56675</c:v>
                </c:pt>
                <c:pt idx="2267">
                  <c:v>56700</c:v>
                </c:pt>
                <c:pt idx="2268">
                  <c:v>56725</c:v>
                </c:pt>
                <c:pt idx="2269">
                  <c:v>56750</c:v>
                </c:pt>
                <c:pt idx="2270">
                  <c:v>56775</c:v>
                </c:pt>
                <c:pt idx="2271">
                  <c:v>56800</c:v>
                </c:pt>
                <c:pt idx="2272">
                  <c:v>56825</c:v>
                </c:pt>
                <c:pt idx="2273">
                  <c:v>56850</c:v>
                </c:pt>
                <c:pt idx="2274">
                  <c:v>56875</c:v>
                </c:pt>
                <c:pt idx="2275">
                  <c:v>56900</c:v>
                </c:pt>
                <c:pt idx="2276">
                  <c:v>56925</c:v>
                </c:pt>
                <c:pt idx="2277">
                  <c:v>56950</c:v>
                </c:pt>
                <c:pt idx="2278">
                  <c:v>56975</c:v>
                </c:pt>
                <c:pt idx="2279">
                  <c:v>57000</c:v>
                </c:pt>
                <c:pt idx="2280">
                  <c:v>57025</c:v>
                </c:pt>
                <c:pt idx="2281">
                  <c:v>57050</c:v>
                </c:pt>
                <c:pt idx="2282">
                  <c:v>57075</c:v>
                </c:pt>
                <c:pt idx="2283">
                  <c:v>57100</c:v>
                </c:pt>
                <c:pt idx="2284">
                  <c:v>57125</c:v>
                </c:pt>
                <c:pt idx="2285">
                  <c:v>57150</c:v>
                </c:pt>
                <c:pt idx="2286">
                  <c:v>57175</c:v>
                </c:pt>
                <c:pt idx="2287">
                  <c:v>57200</c:v>
                </c:pt>
                <c:pt idx="2288">
                  <c:v>57225</c:v>
                </c:pt>
                <c:pt idx="2289">
                  <c:v>57250</c:v>
                </c:pt>
                <c:pt idx="2290">
                  <c:v>57275</c:v>
                </c:pt>
                <c:pt idx="2291">
                  <c:v>57300</c:v>
                </c:pt>
                <c:pt idx="2292">
                  <c:v>57325</c:v>
                </c:pt>
                <c:pt idx="2293">
                  <c:v>57350</c:v>
                </c:pt>
                <c:pt idx="2294">
                  <c:v>57375</c:v>
                </c:pt>
                <c:pt idx="2295">
                  <c:v>57400</c:v>
                </c:pt>
                <c:pt idx="2296">
                  <c:v>57425</c:v>
                </c:pt>
                <c:pt idx="2297">
                  <c:v>57450</c:v>
                </c:pt>
                <c:pt idx="2298">
                  <c:v>57475</c:v>
                </c:pt>
                <c:pt idx="2299">
                  <c:v>57500</c:v>
                </c:pt>
                <c:pt idx="2300">
                  <c:v>57525</c:v>
                </c:pt>
                <c:pt idx="2301">
                  <c:v>57550</c:v>
                </c:pt>
                <c:pt idx="2302">
                  <c:v>57575</c:v>
                </c:pt>
                <c:pt idx="2303">
                  <c:v>57600</c:v>
                </c:pt>
                <c:pt idx="2304">
                  <c:v>57625</c:v>
                </c:pt>
                <c:pt idx="2305">
                  <c:v>57650</c:v>
                </c:pt>
                <c:pt idx="2306">
                  <c:v>57675</c:v>
                </c:pt>
                <c:pt idx="2307">
                  <c:v>57700</c:v>
                </c:pt>
                <c:pt idx="2308">
                  <c:v>57725</c:v>
                </c:pt>
                <c:pt idx="2309">
                  <c:v>57750</c:v>
                </c:pt>
                <c:pt idx="2310">
                  <c:v>57775</c:v>
                </c:pt>
                <c:pt idx="2311">
                  <c:v>57800</c:v>
                </c:pt>
                <c:pt idx="2312">
                  <c:v>57825</c:v>
                </c:pt>
                <c:pt idx="2313">
                  <c:v>57850</c:v>
                </c:pt>
                <c:pt idx="2314">
                  <c:v>57875</c:v>
                </c:pt>
                <c:pt idx="2315">
                  <c:v>57900</c:v>
                </c:pt>
                <c:pt idx="2316">
                  <c:v>57925</c:v>
                </c:pt>
                <c:pt idx="2317">
                  <c:v>57950</c:v>
                </c:pt>
                <c:pt idx="2318">
                  <c:v>57975</c:v>
                </c:pt>
                <c:pt idx="2319">
                  <c:v>58000</c:v>
                </c:pt>
                <c:pt idx="2320">
                  <c:v>58025</c:v>
                </c:pt>
                <c:pt idx="2321">
                  <c:v>58050</c:v>
                </c:pt>
                <c:pt idx="2322">
                  <c:v>58075</c:v>
                </c:pt>
                <c:pt idx="2323">
                  <c:v>58100</c:v>
                </c:pt>
                <c:pt idx="2324">
                  <c:v>58125</c:v>
                </c:pt>
                <c:pt idx="2325">
                  <c:v>58150</c:v>
                </c:pt>
                <c:pt idx="2326">
                  <c:v>58175</c:v>
                </c:pt>
                <c:pt idx="2327">
                  <c:v>58200</c:v>
                </c:pt>
                <c:pt idx="2328">
                  <c:v>58225</c:v>
                </c:pt>
                <c:pt idx="2329">
                  <c:v>58250</c:v>
                </c:pt>
                <c:pt idx="2330">
                  <c:v>58275</c:v>
                </c:pt>
                <c:pt idx="2331">
                  <c:v>58300</c:v>
                </c:pt>
                <c:pt idx="2332">
                  <c:v>58325</c:v>
                </c:pt>
                <c:pt idx="2333">
                  <c:v>58350</c:v>
                </c:pt>
                <c:pt idx="2334">
                  <c:v>58375</c:v>
                </c:pt>
                <c:pt idx="2335">
                  <c:v>58400</c:v>
                </c:pt>
                <c:pt idx="2336">
                  <c:v>58425</c:v>
                </c:pt>
                <c:pt idx="2337">
                  <c:v>58450</c:v>
                </c:pt>
                <c:pt idx="2338">
                  <c:v>58475</c:v>
                </c:pt>
                <c:pt idx="2339">
                  <c:v>58500</c:v>
                </c:pt>
                <c:pt idx="2340">
                  <c:v>58525</c:v>
                </c:pt>
                <c:pt idx="2341">
                  <c:v>58550</c:v>
                </c:pt>
                <c:pt idx="2342">
                  <c:v>58575</c:v>
                </c:pt>
                <c:pt idx="2343">
                  <c:v>58600</c:v>
                </c:pt>
                <c:pt idx="2344">
                  <c:v>58625</c:v>
                </c:pt>
                <c:pt idx="2345">
                  <c:v>58650</c:v>
                </c:pt>
                <c:pt idx="2346">
                  <c:v>58675</c:v>
                </c:pt>
                <c:pt idx="2347">
                  <c:v>58700</c:v>
                </c:pt>
                <c:pt idx="2348">
                  <c:v>58725</c:v>
                </c:pt>
                <c:pt idx="2349">
                  <c:v>58750</c:v>
                </c:pt>
                <c:pt idx="2350">
                  <c:v>58775</c:v>
                </c:pt>
                <c:pt idx="2351">
                  <c:v>58800</c:v>
                </c:pt>
                <c:pt idx="2352">
                  <c:v>58825</c:v>
                </c:pt>
                <c:pt idx="2353">
                  <c:v>58850</c:v>
                </c:pt>
                <c:pt idx="2354">
                  <c:v>58875</c:v>
                </c:pt>
                <c:pt idx="2355">
                  <c:v>58900</c:v>
                </c:pt>
                <c:pt idx="2356">
                  <c:v>58925</c:v>
                </c:pt>
                <c:pt idx="2357">
                  <c:v>58950</c:v>
                </c:pt>
                <c:pt idx="2358">
                  <c:v>58975</c:v>
                </c:pt>
                <c:pt idx="2359">
                  <c:v>59000</c:v>
                </c:pt>
                <c:pt idx="2360">
                  <c:v>59025</c:v>
                </c:pt>
                <c:pt idx="2361">
                  <c:v>59050</c:v>
                </c:pt>
                <c:pt idx="2362">
                  <c:v>59075</c:v>
                </c:pt>
                <c:pt idx="2363">
                  <c:v>59100</c:v>
                </c:pt>
                <c:pt idx="2364">
                  <c:v>59125</c:v>
                </c:pt>
                <c:pt idx="2365">
                  <c:v>59150</c:v>
                </c:pt>
                <c:pt idx="2366">
                  <c:v>59175</c:v>
                </c:pt>
                <c:pt idx="2367">
                  <c:v>59200</c:v>
                </c:pt>
                <c:pt idx="2368">
                  <c:v>59225</c:v>
                </c:pt>
                <c:pt idx="2369">
                  <c:v>59250</c:v>
                </c:pt>
                <c:pt idx="2370">
                  <c:v>59275</c:v>
                </c:pt>
                <c:pt idx="2371">
                  <c:v>59300</c:v>
                </c:pt>
                <c:pt idx="2372">
                  <c:v>59325</c:v>
                </c:pt>
                <c:pt idx="2373">
                  <c:v>59350</c:v>
                </c:pt>
                <c:pt idx="2374">
                  <c:v>59375</c:v>
                </c:pt>
                <c:pt idx="2375">
                  <c:v>59400</c:v>
                </c:pt>
                <c:pt idx="2376">
                  <c:v>59425</c:v>
                </c:pt>
                <c:pt idx="2377">
                  <c:v>59450</c:v>
                </c:pt>
                <c:pt idx="2378">
                  <c:v>59475</c:v>
                </c:pt>
                <c:pt idx="2379">
                  <c:v>59500</c:v>
                </c:pt>
                <c:pt idx="2380">
                  <c:v>59525</c:v>
                </c:pt>
                <c:pt idx="2381">
                  <c:v>59550</c:v>
                </c:pt>
                <c:pt idx="2382">
                  <c:v>59575</c:v>
                </c:pt>
                <c:pt idx="2383">
                  <c:v>59600</c:v>
                </c:pt>
                <c:pt idx="2384">
                  <c:v>59625</c:v>
                </c:pt>
                <c:pt idx="2385">
                  <c:v>59650</c:v>
                </c:pt>
                <c:pt idx="2386">
                  <c:v>59675</c:v>
                </c:pt>
                <c:pt idx="2387">
                  <c:v>59700</c:v>
                </c:pt>
                <c:pt idx="2388">
                  <c:v>59725</c:v>
                </c:pt>
                <c:pt idx="2389">
                  <c:v>59750</c:v>
                </c:pt>
                <c:pt idx="2390">
                  <c:v>59775</c:v>
                </c:pt>
                <c:pt idx="2391">
                  <c:v>59800</c:v>
                </c:pt>
                <c:pt idx="2392">
                  <c:v>59825</c:v>
                </c:pt>
                <c:pt idx="2393">
                  <c:v>59850</c:v>
                </c:pt>
                <c:pt idx="2394">
                  <c:v>59875</c:v>
                </c:pt>
                <c:pt idx="2395">
                  <c:v>59900</c:v>
                </c:pt>
                <c:pt idx="2396">
                  <c:v>59925</c:v>
                </c:pt>
                <c:pt idx="2397">
                  <c:v>59950</c:v>
                </c:pt>
                <c:pt idx="2398">
                  <c:v>59975</c:v>
                </c:pt>
                <c:pt idx="2399">
                  <c:v>60000</c:v>
                </c:pt>
                <c:pt idx="2400">
                  <c:v>60025</c:v>
                </c:pt>
                <c:pt idx="2401">
                  <c:v>60050</c:v>
                </c:pt>
                <c:pt idx="2402">
                  <c:v>60075</c:v>
                </c:pt>
                <c:pt idx="2403">
                  <c:v>60100</c:v>
                </c:pt>
                <c:pt idx="2404">
                  <c:v>60125</c:v>
                </c:pt>
                <c:pt idx="2405">
                  <c:v>60150</c:v>
                </c:pt>
                <c:pt idx="2406">
                  <c:v>60175</c:v>
                </c:pt>
                <c:pt idx="2407">
                  <c:v>60200</c:v>
                </c:pt>
                <c:pt idx="2408">
                  <c:v>60225</c:v>
                </c:pt>
                <c:pt idx="2409">
                  <c:v>60250</c:v>
                </c:pt>
                <c:pt idx="2410">
                  <c:v>60275</c:v>
                </c:pt>
                <c:pt idx="2411">
                  <c:v>60300</c:v>
                </c:pt>
                <c:pt idx="2412">
                  <c:v>60325</c:v>
                </c:pt>
                <c:pt idx="2413">
                  <c:v>60350</c:v>
                </c:pt>
                <c:pt idx="2414">
                  <c:v>60375</c:v>
                </c:pt>
                <c:pt idx="2415">
                  <c:v>60400</c:v>
                </c:pt>
                <c:pt idx="2416">
                  <c:v>60425</c:v>
                </c:pt>
                <c:pt idx="2417">
                  <c:v>60450</c:v>
                </c:pt>
                <c:pt idx="2418">
                  <c:v>60475</c:v>
                </c:pt>
                <c:pt idx="2419">
                  <c:v>60500</c:v>
                </c:pt>
                <c:pt idx="2420">
                  <c:v>60525</c:v>
                </c:pt>
                <c:pt idx="2421">
                  <c:v>60550</c:v>
                </c:pt>
                <c:pt idx="2422">
                  <c:v>60575</c:v>
                </c:pt>
                <c:pt idx="2423">
                  <c:v>60600</c:v>
                </c:pt>
                <c:pt idx="2424">
                  <c:v>60625</c:v>
                </c:pt>
                <c:pt idx="2425">
                  <c:v>60650</c:v>
                </c:pt>
                <c:pt idx="2426">
                  <c:v>60675</c:v>
                </c:pt>
                <c:pt idx="2427">
                  <c:v>60700</c:v>
                </c:pt>
                <c:pt idx="2428">
                  <c:v>60725</c:v>
                </c:pt>
                <c:pt idx="2429">
                  <c:v>60750</c:v>
                </c:pt>
                <c:pt idx="2430">
                  <c:v>60775</c:v>
                </c:pt>
                <c:pt idx="2431">
                  <c:v>60800</c:v>
                </c:pt>
                <c:pt idx="2432">
                  <c:v>60825</c:v>
                </c:pt>
                <c:pt idx="2433">
                  <c:v>60850</c:v>
                </c:pt>
                <c:pt idx="2434">
                  <c:v>60875</c:v>
                </c:pt>
                <c:pt idx="2435">
                  <c:v>60900</c:v>
                </c:pt>
                <c:pt idx="2436">
                  <c:v>60925</c:v>
                </c:pt>
                <c:pt idx="2437">
                  <c:v>60950</c:v>
                </c:pt>
                <c:pt idx="2438">
                  <c:v>60975</c:v>
                </c:pt>
                <c:pt idx="2439">
                  <c:v>61000</c:v>
                </c:pt>
                <c:pt idx="2440">
                  <c:v>61025</c:v>
                </c:pt>
                <c:pt idx="2441">
                  <c:v>61050</c:v>
                </c:pt>
                <c:pt idx="2442">
                  <c:v>61075</c:v>
                </c:pt>
                <c:pt idx="2443">
                  <c:v>61100</c:v>
                </c:pt>
                <c:pt idx="2444">
                  <c:v>61125</c:v>
                </c:pt>
                <c:pt idx="2445">
                  <c:v>61150</c:v>
                </c:pt>
                <c:pt idx="2446">
                  <c:v>61175</c:v>
                </c:pt>
                <c:pt idx="2447">
                  <c:v>61200</c:v>
                </c:pt>
                <c:pt idx="2448">
                  <c:v>61225</c:v>
                </c:pt>
                <c:pt idx="2449">
                  <c:v>61250</c:v>
                </c:pt>
                <c:pt idx="2450">
                  <c:v>61275</c:v>
                </c:pt>
                <c:pt idx="2451">
                  <c:v>61300</c:v>
                </c:pt>
                <c:pt idx="2452">
                  <c:v>61325</c:v>
                </c:pt>
                <c:pt idx="2453">
                  <c:v>61350</c:v>
                </c:pt>
                <c:pt idx="2454">
                  <c:v>61375</c:v>
                </c:pt>
                <c:pt idx="2455">
                  <c:v>61400</c:v>
                </c:pt>
                <c:pt idx="2456">
                  <c:v>61425</c:v>
                </c:pt>
                <c:pt idx="2457">
                  <c:v>61450</c:v>
                </c:pt>
                <c:pt idx="2458">
                  <c:v>61475</c:v>
                </c:pt>
                <c:pt idx="2459">
                  <c:v>61500</c:v>
                </c:pt>
                <c:pt idx="2460">
                  <c:v>61525</c:v>
                </c:pt>
                <c:pt idx="2461">
                  <c:v>61550</c:v>
                </c:pt>
                <c:pt idx="2462">
                  <c:v>61575</c:v>
                </c:pt>
                <c:pt idx="2463">
                  <c:v>61600</c:v>
                </c:pt>
                <c:pt idx="2464">
                  <c:v>61625</c:v>
                </c:pt>
                <c:pt idx="2465">
                  <c:v>61650</c:v>
                </c:pt>
                <c:pt idx="2466">
                  <c:v>61675</c:v>
                </c:pt>
                <c:pt idx="2467">
                  <c:v>61700</c:v>
                </c:pt>
                <c:pt idx="2468">
                  <c:v>61725</c:v>
                </c:pt>
                <c:pt idx="2469">
                  <c:v>61750</c:v>
                </c:pt>
                <c:pt idx="2470">
                  <c:v>61775</c:v>
                </c:pt>
                <c:pt idx="2471">
                  <c:v>61800</c:v>
                </c:pt>
                <c:pt idx="2472">
                  <c:v>61825</c:v>
                </c:pt>
                <c:pt idx="2473">
                  <c:v>61850</c:v>
                </c:pt>
                <c:pt idx="2474">
                  <c:v>61875</c:v>
                </c:pt>
                <c:pt idx="2475">
                  <c:v>61900</c:v>
                </c:pt>
                <c:pt idx="2476">
                  <c:v>61925</c:v>
                </c:pt>
                <c:pt idx="2477">
                  <c:v>61950</c:v>
                </c:pt>
                <c:pt idx="2478">
                  <c:v>61975</c:v>
                </c:pt>
                <c:pt idx="2479">
                  <c:v>62000</c:v>
                </c:pt>
                <c:pt idx="2480">
                  <c:v>62025</c:v>
                </c:pt>
                <c:pt idx="2481">
                  <c:v>62050</c:v>
                </c:pt>
                <c:pt idx="2482">
                  <c:v>62075</c:v>
                </c:pt>
                <c:pt idx="2483">
                  <c:v>62100</c:v>
                </c:pt>
                <c:pt idx="2484">
                  <c:v>62125</c:v>
                </c:pt>
                <c:pt idx="2485">
                  <c:v>62150</c:v>
                </c:pt>
                <c:pt idx="2486">
                  <c:v>62175</c:v>
                </c:pt>
                <c:pt idx="2487">
                  <c:v>62200</c:v>
                </c:pt>
                <c:pt idx="2488">
                  <c:v>62225</c:v>
                </c:pt>
                <c:pt idx="2489">
                  <c:v>62250</c:v>
                </c:pt>
                <c:pt idx="2490">
                  <c:v>62275</c:v>
                </c:pt>
                <c:pt idx="2491">
                  <c:v>62300</c:v>
                </c:pt>
                <c:pt idx="2492">
                  <c:v>62325</c:v>
                </c:pt>
                <c:pt idx="2493">
                  <c:v>62350</c:v>
                </c:pt>
                <c:pt idx="2494">
                  <c:v>62375</c:v>
                </c:pt>
                <c:pt idx="2495">
                  <c:v>62400</c:v>
                </c:pt>
                <c:pt idx="2496">
                  <c:v>62425</c:v>
                </c:pt>
                <c:pt idx="2497">
                  <c:v>62450</c:v>
                </c:pt>
                <c:pt idx="2498">
                  <c:v>62475</c:v>
                </c:pt>
                <c:pt idx="2499">
                  <c:v>62500</c:v>
                </c:pt>
                <c:pt idx="2500">
                  <c:v>62525</c:v>
                </c:pt>
                <c:pt idx="2501">
                  <c:v>62550</c:v>
                </c:pt>
                <c:pt idx="2502">
                  <c:v>62575</c:v>
                </c:pt>
                <c:pt idx="2503">
                  <c:v>62600</c:v>
                </c:pt>
                <c:pt idx="2504">
                  <c:v>62625</c:v>
                </c:pt>
                <c:pt idx="2505">
                  <c:v>62650</c:v>
                </c:pt>
                <c:pt idx="2506">
                  <c:v>62675</c:v>
                </c:pt>
                <c:pt idx="2507">
                  <c:v>62700</c:v>
                </c:pt>
                <c:pt idx="2508">
                  <c:v>62725</c:v>
                </c:pt>
                <c:pt idx="2509">
                  <c:v>62750</c:v>
                </c:pt>
                <c:pt idx="2510">
                  <c:v>62775</c:v>
                </c:pt>
                <c:pt idx="2511">
                  <c:v>62800</c:v>
                </c:pt>
                <c:pt idx="2512">
                  <c:v>62825</c:v>
                </c:pt>
                <c:pt idx="2513">
                  <c:v>62850</c:v>
                </c:pt>
                <c:pt idx="2514">
                  <c:v>62875</c:v>
                </c:pt>
                <c:pt idx="2515">
                  <c:v>62900</c:v>
                </c:pt>
                <c:pt idx="2516">
                  <c:v>62925</c:v>
                </c:pt>
                <c:pt idx="2517">
                  <c:v>62950</c:v>
                </c:pt>
                <c:pt idx="2518">
                  <c:v>62975</c:v>
                </c:pt>
                <c:pt idx="2519">
                  <c:v>63000</c:v>
                </c:pt>
                <c:pt idx="2520">
                  <c:v>63025</c:v>
                </c:pt>
                <c:pt idx="2521">
                  <c:v>63050</c:v>
                </c:pt>
                <c:pt idx="2522">
                  <c:v>63075</c:v>
                </c:pt>
                <c:pt idx="2523">
                  <c:v>63100</c:v>
                </c:pt>
                <c:pt idx="2524">
                  <c:v>63125</c:v>
                </c:pt>
                <c:pt idx="2525">
                  <c:v>63150</c:v>
                </c:pt>
                <c:pt idx="2526">
                  <c:v>63175</c:v>
                </c:pt>
                <c:pt idx="2527">
                  <c:v>63200</c:v>
                </c:pt>
                <c:pt idx="2528">
                  <c:v>63225</c:v>
                </c:pt>
                <c:pt idx="2529">
                  <c:v>63250</c:v>
                </c:pt>
                <c:pt idx="2530">
                  <c:v>63275</c:v>
                </c:pt>
                <c:pt idx="2531">
                  <c:v>63300</c:v>
                </c:pt>
                <c:pt idx="2532">
                  <c:v>63325</c:v>
                </c:pt>
                <c:pt idx="2533">
                  <c:v>63350</c:v>
                </c:pt>
                <c:pt idx="2534">
                  <c:v>63375</c:v>
                </c:pt>
                <c:pt idx="2535">
                  <c:v>63400</c:v>
                </c:pt>
                <c:pt idx="2536">
                  <c:v>63425</c:v>
                </c:pt>
                <c:pt idx="2537">
                  <c:v>63450</c:v>
                </c:pt>
                <c:pt idx="2538">
                  <c:v>63475</c:v>
                </c:pt>
                <c:pt idx="2539">
                  <c:v>63500</c:v>
                </c:pt>
                <c:pt idx="2540">
                  <c:v>63525</c:v>
                </c:pt>
                <c:pt idx="2541">
                  <c:v>63550</c:v>
                </c:pt>
                <c:pt idx="2542">
                  <c:v>63575</c:v>
                </c:pt>
                <c:pt idx="2543">
                  <c:v>63600</c:v>
                </c:pt>
                <c:pt idx="2544">
                  <c:v>63625</c:v>
                </c:pt>
                <c:pt idx="2545">
                  <c:v>63650</c:v>
                </c:pt>
                <c:pt idx="2546">
                  <c:v>63675</c:v>
                </c:pt>
                <c:pt idx="2547">
                  <c:v>63700</c:v>
                </c:pt>
                <c:pt idx="2548">
                  <c:v>63725</c:v>
                </c:pt>
                <c:pt idx="2549">
                  <c:v>63750</c:v>
                </c:pt>
                <c:pt idx="2550">
                  <c:v>63775</c:v>
                </c:pt>
                <c:pt idx="2551">
                  <c:v>63800</c:v>
                </c:pt>
                <c:pt idx="2552">
                  <c:v>63825</c:v>
                </c:pt>
                <c:pt idx="2553">
                  <c:v>63850</c:v>
                </c:pt>
                <c:pt idx="2554">
                  <c:v>63875</c:v>
                </c:pt>
                <c:pt idx="2555">
                  <c:v>63900</c:v>
                </c:pt>
                <c:pt idx="2556">
                  <c:v>63925</c:v>
                </c:pt>
                <c:pt idx="2557">
                  <c:v>63950</c:v>
                </c:pt>
                <c:pt idx="2558">
                  <c:v>63975</c:v>
                </c:pt>
                <c:pt idx="2559">
                  <c:v>64000</c:v>
                </c:pt>
                <c:pt idx="2560">
                  <c:v>64025</c:v>
                </c:pt>
                <c:pt idx="2561">
                  <c:v>64050</c:v>
                </c:pt>
                <c:pt idx="2562">
                  <c:v>64075</c:v>
                </c:pt>
                <c:pt idx="2563">
                  <c:v>64100</c:v>
                </c:pt>
                <c:pt idx="2564">
                  <c:v>64125</c:v>
                </c:pt>
                <c:pt idx="2565">
                  <c:v>64150</c:v>
                </c:pt>
                <c:pt idx="2566">
                  <c:v>64175</c:v>
                </c:pt>
                <c:pt idx="2567">
                  <c:v>64200</c:v>
                </c:pt>
                <c:pt idx="2568">
                  <c:v>64225</c:v>
                </c:pt>
                <c:pt idx="2569">
                  <c:v>64250</c:v>
                </c:pt>
                <c:pt idx="2570">
                  <c:v>64275</c:v>
                </c:pt>
                <c:pt idx="2571">
                  <c:v>64300</c:v>
                </c:pt>
                <c:pt idx="2572">
                  <c:v>64325</c:v>
                </c:pt>
                <c:pt idx="2573">
                  <c:v>64350</c:v>
                </c:pt>
                <c:pt idx="2574">
                  <c:v>64375</c:v>
                </c:pt>
                <c:pt idx="2575">
                  <c:v>64400</c:v>
                </c:pt>
                <c:pt idx="2576">
                  <c:v>64425</c:v>
                </c:pt>
                <c:pt idx="2577">
                  <c:v>64450</c:v>
                </c:pt>
                <c:pt idx="2578">
                  <c:v>64475</c:v>
                </c:pt>
                <c:pt idx="2579">
                  <c:v>64500</c:v>
                </c:pt>
                <c:pt idx="2580">
                  <c:v>64525</c:v>
                </c:pt>
                <c:pt idx="2581">
                  <c:v>64550</c:v>
                </c:pt>
                <c:pt idx="2582">
                  <c:v>64575</c:v>
                </c:pt>
                <c:pt idx="2583">
                  <c:v>64600</c:v>
                </c:pt>
                <c:pt idx="2584">
                  <c:v>64625</c:v>
                </c:pt>
                <c:pt idx="2585">
                  <c:v>64650</c:v>
                </c:pt>
                <c:pt idx="2586">
                  <c:v>64675</c:v>
                </c:pt>
                <c:pt idx="2587">
                  <c:v>64700</c:v>
                </c:pt>
                <c:pt idx="2588">
                  <c:v>64725</c:v>
                </c:pt>
                <c:pt idx="2589">
                  <c:v>64750</c:v>
                </c:pt>
                <c:pt idx="2590">
                  <c:v>64775</c:v>
                </c:pt>
                <c:pt idx="2591">
                  <c:v>64800</c:v>
                </c:pt>
                <c:pt idx="2592">
                  <c:v>64825</c:v>
                </c:pt>
                <c:pt idx="2593">
                  <c:v>64850</c:v>
                </c:pt>
                <c:pt idx="2594">
                  <c:v>64875</c:v>
                </c:pt>
                <c:pt idx="2595">
                  <c:v>64900</c:v>
                </c:pt>
                <c:pt idx="2596">
                  <c:v>64925</c:v>
                </c:pt>
                <c:pt idx="2597">
                  <c:v>64950</c:v>
                </c:pt>
                <c:pt idx="2598">
                  <c:v>64975</c:v>
                </c:pt>
                <c:pt idx="2599">
                  <c:v>65000</c:v>
                </c:pt>
                <c:pt idx="2600">
                  <c:v>65025</c:v>
                </c:pt>
                <c:pt idx="2601">
                  <c:v>65050</c:v>
                </c:pt>
                <c:pt idx="2602">
                  <c:v>65075</c:v>
                </c:pt>
                <c:pt idx="2603">
                  <c:v>65100</c:v>
                </c:pt>
                <c:pt idx="2604">
                  <c:v>65125</c:v>
                </c:pt>
                <c:pt idx="2605">
                  <c:v>65150</c:v>
                </c:pt>
                <c:pt idx="2606">
                  <c:v>65175</c:v>
                </c:pt>
                <c:pt idx="2607">
                  <c:v>65200</c:v>
                </c:pt>
                <c:pt idx="2608">
                  <c:v>65225</c:v>
                </c:pt>
                <c:pt idx="2609">
                  <c:v>65250</c:v>
                </c:pt>
                <c:pt idx="2610">
                  <c:v>65275</c:v>
                </c:pt>
                <c:pt idx="2611">
                  <c:v>65300</c:v>
                </c:pt>
                <c:pt idx="2612">
                  <c:v>65325</c:v>
                </c:pt>
                <c:pt idx="2613">
                  <c:v>65350</c:v>
                </c:pt>
                <c:pt idx="2614">
                  <c:v>65375</c:v>
                </c:pt>
                <c:pt idx="2615">
                  <c:v>65400</c:v>
                </c:pt>
                <c:pt idx="2616">
                  <c:v>65425</c:v>
                </c:pt>
                <c:pt idx="2617">
                  <c:v>65450</c:v>
                </c:pt>
                <c:pt idx="2618">
                  <c:v>65475</c:v>
                </c:pt>
                <c:pt idx="2619">
                  <c:v>65500</c:v>
                </c:pt>
                <c:pt idx="2620">
                  <c:v>65525</c:v>
                </c:pt>
                <c:pt idx="2621">
                  <c:v>65550</c:v>
                </c:pt>
                <c:pt idx="2622">
                  <c:v>65575</c:v>
                </c:pt>
                <c:pt idx="2623">
                  <c:v>65600</c:v>
                </c:pt>
                <c:pt idx="2624">
                  <c:v>65625</c:v>
                </c:pt>
                <c:pt idx="2625">
                  <c:v>65650</c:v>
                </c:pt>
                <c:pt idx="2626">
                  <c:v>65675</c:v>
                </c:pt>
                <c:pt idx="2627">
                  <c:v>65700</c:v>
                </c:pt>
                <c:pt idx="2628">
                  <c:v>65725</c:v>
                </c:pt>
                <c:pt idx="2629">
                  <c:v>65750</c:v>
                </c:pt>
                <c:pt idx="2630">
                  <c:v>65775</c:v>
                </c:pt>
                <c:pt idx="2631">
                  <c:v>65800</c:v>
                </c:pt>
                <c:pt idx="2632">
                  <c:v>65825</c:v>
                </c:pt>
                <c:pt idx="2633">
                  <c:v>65850</c:v>
                </c:pt>
                <c:pt idx="2634">
                  <c:v>65875</c:v>
                </c:pt>
                <c:pt idx="2635">
                  <c:v>65900</c:v>
                </c:pt>
                <c:pt idx="2636">
                  <c:v>65925</c:v>
                </c:pt>
                <c:pt idx="2637">
                  <c:v>65950</c:v>
                </c:pt>
                <c:pt idx="2638">
                  <c:v>65975</c:v>
                </c:pt>
                <c:pt idx="2639">
                  <c:v>66000</c:v>
                </c:pt>
                <c:pt idx="2640">
                  <c:v>66025</c:v>
                </c:pt>
                <c:pt idx="2641">
                  <c:v>66050</c:v>
                </c:pt>
                <c:pt idx="2642">
                  <c:v>66075</c:v>
                </c:pt>
                <c:pt idx="2643">
                  <c:v>66100</c:v>
                </c:pt>
                <c:pt idx="2644">
                  <c:v>66125</c:v>
                </c:pt>
                <c:pt idx="2645">
                  <c:v>66150</c:v>
                </c:pt>
                <c:pt idx="2646">
                  <c:v>66175</c:v>
                </c:pt>
                <c:pt idx="2647">
                  <c:v>66200</c:v>
                </c:pt>
                <c:pt idx="2648">
                  <c:v>66225</c:v>
                </c:pt>
                <c:pt idx="2649">
                  <c:v>66250</c:v>
                </c:pt>
                <c:pt idx="2650">
                  <c:v>66275</c:v>
                </c:pt>
                <c:pt idx="2651">
                  <c:v>66300</c:v>
                </c:pt>
                <c:pt idx="2652">
                  <c:v>66325</c:v>
                </c:pt>
                <c:pt idx="2653">
                  <c:v>66350</c:v>
                </c:pt>
                <c:pt idx="2654">
                  <c:v>66375</c:v>
                </c:pt>
                <c:pt idx="2655">
                  <c:v>66400</c:v>
                </c:pt>
                <c:pt idx="2656">
                  <c:v>66425</c:v>
                </c:pt>
                <c:pt idx="2657">
                  <c:v>66450</c:v>
                </c:pt>
                <c:pt idx="2658">
                  <c:v>66475</c:v>
                </c:pt>
                <c:pt idx="2659">
                  <c:v>66500</c:v>
                </c:pt>
                <c:pt idx="2660">
                  <c:v>66525</c:v>
                </c:pt>
                <c:pt idx="2661">
                  <c:v>66550</c:v>
                </c:pt>
                <c:pt idx="2662">
                  <c:v>66575</c:v>
                </c:pt>
                <c:pt idx="2663">
                  <c:v>66600</c:v>
                </c:pt>
                <c:pt idx="2664">
                  <c:v>66625</c:v>
                </c:pt>
                <c:pt idx="2665">
                  <c:v>66650</c:v>
                </c:pt>
                <c:pt idx="2666">
                  <c:v>66675</c:v>
                </c:pt>
                <c:pt idx="2667">
                  <c:v>66700</c:v>
                </c:pt>
                <c:pt idx="2668">
                  <c:v>66725</c:v>
                </c:pt>
                <c:pt idx="2669">
                  <c:v>66750</c:v>
                </c:pt>
                <c:pt idx="2670">
                  <c:v>66775</c:v>
                </c:pt>
                <c:pt idx="2671">
                  <c:v>66800</c:v>
                </c:pt>
                <c:pt idx="2672">
                  <c:v>66825</c:v>
                </c:pt>
                <c:pt idx="2673">
                  <c:v>66850</c:v>
                </c:pt>
                <c:pt idx="2674">
                  <c:v>66875</c:v>
                </c:pt>
                <c:pt idx="2675">
                  <c:v>66900</c:v>
                </c:pt>
                <c:pt idx="2676">
                  <c:v>66925</c:v>
                </c:pt>
                <c:pt idx="2677">
                  <c:v>66950</c:v>
                </c:pt>
                <c:pt idx="2678">
                  <c:v>66975</c:v>
                </c:pt>
                <c:pt idx="2679">
                  <c:v>67000</c:v>
                </c:pt>
                <c:pt idx="2680">
                  <c:v>67025</c:v>
                </c:pt>
                <c:pt idx="2681">
                  <c:v>67050</c:v>
                </c:pt>
                <c:pt idx="2682">
                  <c:v>67075</c:v>
                </c:pt>
                <c:pt idx="2683">
                  <c:v>67100</c:v>
                </c:pt>
                <c:pt idx="2684">
                  <c:v>67125</c:v>
                </c:pt>
                <c:pt idx="2685">
                  <c:v>67150</c:v>
                </c:pt>
                <c:pt idx="2686">
                  <c:v>67175</c:v>
                </c:pt>
                <c:pt idx="2687">
                  <c:v>67200</c:v>
                </c:pt>
                <c:pt idx="2688">
                  <c:v>67225</c:v>
                </c:pt>
                <c:pt idx="2689">
                  <c:v>67250</c:v>
                </c:pt>
                <c:pt idx="2690">
                  <c:v>67275</c:v>
                </c:pt>
                <c:pt idx="2691">
                  <c:v>67300</c:v>
                </c:pt>
                <c:pt idx="2692">
                  <c:v>67325</c:v>
                </c:pt>
                <c:pt idx="2693">
                  <c:v>67350</c:v>
                </c:pt>
                <c:pt idx="2694">
                  <c:v>67375</c:v>
                </c:pt>
                <c:pt idx="2695">
                  <c:v>67400</c:v>
                </c:pt>
                <c:pt idx="2696">
                  <c:v>67425</c:v>
                </c:pt>
                <c:pt idx="2697">
                  <c:v>67450</c:v>
                </c:pt>
                <c:pt idx="2698">
                  <c:v>67475</c:v>
                </c:pt>
                <c:pt idx="2699">
                  <c:v>67500</c:v>
                </c:pt>
                <c:pt idx="2700">
                  <c:v>67525</c:v>
                </c:pt>
                <c:pt idx="2701">
                  <c:v>67550</c:v>
                </c:pt>
                <c:pt idx="2702">
                  <c:v>67575</c:v>
                </c:pt>
                <c:pt idx="2703">
                  <c:v>67600</c:v>
                </c:pt>
                <c:pt idx="2704">
                  <c:v>67625</c:v>
                </c:pt>
                <c:pt idx="2705">
                  <c:v>67650</c:v>
                </c:pt>
                <c:pt idx="2706">
                  <c:v>67675</c:v>
                </c:pt>
                <c:pt idx="2707">
                  <c:v>67700</c:v>
                </c:pt>
                <c:pt idx="2708">
                  <c:v>67725</c:v>
                </c:pt>
                <c:pt idx="2709">
                  <c:v>67750</c:v>
                </c:pt>
                <c:pt idx="2710">
                  <c:v>67775</c:v>
                </c:pt>
                <c:pt idx="2711">
                  <c:v>67800</c:v>
                </c:pt>
                <c:pt idx="2712">
                  <c:v>67825</c:v>
                </c:pt>
                <c:pt idx="2713">
                  <c:v>67850</c:v>
                </c:pt>
                <c:pt idx="2714">
                  <c:v>67875</c:v>
                </c:pt>
                <c:pt idx="2715">
                  <c:v>67900</c:v>
                </c:pt>
                <c:pt idx="2716">
                  <c:v>67925</c:v>
                </c:pt>
                <c:pt idx="2717">
                  <c:v>67950</c:v>
                </c:pt>
                <c:pt idx="2718">
                  <c:v>67975</c:v>
                </c:pt>
                <c:pt idx="2719">
                  <c:v>68000</c:v>
                </c:pt>
                <c:pt idx="2720">
                  <c:v>68025</c:v>
                </c:pt>
                <c:pt idx="2721">
                  <c:v>68050</c:v>
                </c:pt>
                <c:pt idx="2722">
                  <c:v>68075</c:v>
                </c:pt>
                <c:pt idx="2723">
                  <c:v>68100</c:v>
                </c:pt>
                <c:pt idx="2724">
                  <c:v>68125</c:v>
                </c:pt>
                <c:pt idx="2725">
                  <c:v>68150</c:v>
                </c:pt>
                <c:pt idx="2726">
                  <c:v>68175</c:v>
                </c:pt>
                <c:pt idx="2727">
                  <c:v>68200</c:v>
                </c:pt>
                <c:pt idx="2728">
                  <c:v>68225</c:v>
                </c:pt>
                <c:pt idx="2729">
                  <c:v>68250</c:v>
                </c:pt>
                <c:pt idx="2730">
                  <c:v>68275</c:v>
                </c:pt>
                <c:pt idx="2731">
                  <c:v>68300</c:v>
                </c:pt>
                <c:pt idx="2732">
                  <c:v>68325</c:v>
                </c:pt>
                <c:pt idx="2733">
                  <c:v>68350</c:v>
                </c:pt>
                <c:pt idx="2734">
                  <c:v>68375</c:v>
                </c:pt>
                <c:pt idx="2735">
                  <c:v>68400</c:v>
                </c:pt>
                <c:pt idx="2736">
                  <c:v>68425</c:v>
                </c:pt>
                <c:pt idx="2737">
                  <c:v>68450</c:v>
                </c:pt>
                <c:pt idx="2738">
                  <c:v>68475</c:v>
                </c:pt>
                <c:pt idx="2739">
                  <c:v>68500</c:v>
                </c:pt>
                <c:pt idx="2740">
                  <c:v>68525</c:v>
                </c:pt>
                <c:pt idx="2741">
                  <c:v>68550</c:v>
                </c:pt>
                <c:pt idx="2742">
                  <c:v>68575</c:v>
                </c:pt>
                <c:pt idx="2743">
                  <c:v>68600</c:v>
                </c:pt>
                <c:pt idx="2744">
                  <c:v>68625</c:v>
                </c:pt>
                <c:pt idx="2745">
                  <c:v>68650</c:v>
                </c:pt>
                <c:pt idx="2746">
                  <c:v>68675</c:v>
                </c:pt>
                <c:pt idx="2747">
                  <c:v>68700</c:v>
                </c:pt>
                <c:pt idx="2748">
                  <c:v>68725</c:v>
                </c:pt>
                <c:pt idx="2749">
                  <c:v>68750</c:v>
                </c:pt>
                <c:pt idx="2750">
                  <c:v>68775</c:v>
                </c:pt>
                <c:pt idx="2751">
                  <c:v>68800</c:v>
                </c:pt>
                <c:pt idx="2752">
                  <c:v>68825</c:v>
                </c:pt>
                <c:pt idx="2753">
                  <c:v>68850</c:v>
                </c:pt>
                <c:pt idx="2754">
                  <c:v>68875</c:v>
                </c:pt>
                <c:pt idx="2755">
                  <c:v>68900</c:v>
                </c:pt>
                <c:pt idx="2756">
                  <c:v>68925</c:v>
                </c:pt>
                <c:pt idx="2757">
                  <c:v>68950</c:v>
                </c:pt>
                <c:pt idx="2758">
                  <c:v>68975</c:v>
                </c:pt>
                <c:pt idx="2759">
                  <c:v>69000</c:v>
                </c:pt>
                <c:pt idx="2760">
                  <c:v>69025</c:v>
                </c:pt>
                <c:pt idx="2761">
                  <c:v>69050</c:v>
                </c:pt>
                <c:pt idx="2762">
                  <c:v>69075</c:v>
                </c:pt>
                <c:pt idx="2763">
                  <c:v>69100</c:v>
                </c:pt>
                <c:pt idx="2764">
                  <c:v>69125</c:v>
                </c:pt>
                <c:pt idx="2765">
                  <c:v>69150</c:v>
                </c:pt>
                <c:pt idx="2766">
                  <c:v>69175</c:v>
                </c:pt>
                <c:pt idx="2767">
                  <c:v>69200</c:v>
                </c:pt>
                <c:pt idx="2768">
                  <c:v>69225</c:v>
                </c:pt>
                <c:pt idx="2769">
                  <c:v>69250</c:v>
                </c:pt>
                <c:pt idx="2770">
                  <c:v>69275</c:v>
                </c:pt>
                <c:pt idx="2771">
                  <c:v>69300</c:v>
                </c:pt>
                <c:pt idx="2772">
                  <c:v>69325</c:v>
                </c:pt>
                <c:pt idx="2773">
                  <c:v>69350</c:v>
                </c:pt>
                <c:pt idx="2774">
                  <c:v>69375</c:v>
                </c:pt>
                <c:pt idx="2775">
                  <c:v>69400</c:v>
                </c:pt>
                <c:pt idx="2776">
                  <c:v>69425</c:v>
                </c:pt>
                <c:pt idx="2777">
                  <c:v>69450</c:v>
                </c:pt>
                <c:pt idx="2778">
                  <c:v>69475</c:v>
                </c:pt>
                <c:pt idx="2779">
                  <c:v>69500</c:v>
                </c:pt>
                <c:pt idx="2780">
                  <c:v>69525</c:v>
                </c:pt>
                <c:pt idx="2781">
                  <c:v>69550</c:v>
                </c:pt>
                <c:pt idx="2782">
                  <c:v>69575</c:v>
                </c:pt>
                <c:pt idx="2783">
                  <c:v>69600</c:v>
                </c:pt>
                <c:pt idx="2784">
                  <c:v>69625</c:v>
                </c:pt>
                <c:pt idx="2785">
                  <c:v>69650</c:v>
                </c:pt>
                <c:pt idx="2786">
                  <c:v>69675</c:v>
                </c:pt>
                <c:pt idx="2787">
                  <c:v>69700</c:v>
                </c:pt>
                <c:pt idx="2788">
                  <c:v>69725</c:v>
                </c:pt>
                <c:pt idx="2789">
                  <c:v>69750</c:v>
                </c:pt>
                <c:pt idx="2790">
                  <c:v>69775</c:v>
                </c:pt>
                <c:pt idx="2791">
                  <c:v>69800</c:v>
                </c:pt>
                <c:pt idx="2792">
                  <c:v>69825</c:v>
                </c:pt>
                <c:pt idx="2793">
                  <c:v>69850</c:v>
                </c:pt>
                <c:pt idx="2794">
                  <c:v>69875</c:v>
                </c:pt>
                <c:pt idx="2795">
                  <c:v>69900</c:v>
                </c:pt>
                <c:pt idx="2796">
                  <c:v>69925</c:v>
                </c:pt>
                <c:pt idx="2797">
                  <c:v>69950</c:v>
                </c:pt>
                <c:pt idx="2798">
                  <c:v>69975</c:v>
                </c:pt>
                <c:pt idx="2799">
                  <c:v>70000</c:v>
                </c:pt>
                <c:pt idx="2800">
                  <c:v>70025</c:v>
                </c:pt>
                <c:pt idx="2801">
                  <c:v>70050</c:v>
                </c:pt>
                <c:pt idx="2802">
                  <c:v>70075</c:v>
                </c:pt>
                <c:pt idx="2803">
                  <c:v>70100</c:v>
                </c:pt>
                <c:pt idx="2804">
                  <c:v>70125</c:v>
                </c:pt>
                <c:pt idx="2805">
                  <c:v>70150</c:v>
                </c:pt>
                <c:pt idx="2806">
                  <c:v>70175</c:v>
                </c:pt>
                <c:pt idx="2807">
                  <c:v>70200</c:v>
                </c:pt>
                <c:pt idx="2808">
                  <c:v>70225</c:v>
                </c:pt>
                <c:pt idx="2809">
                  <c:v>70250</c:v>
                </c:pt>
                <c:pt idx="2810">
                  <c:v>70275</c:v>
                </c:pt>
                <c:pt idx="2811">
                  <c:v>70300</c:v>
                </c:pt>
                <c:pt idx="2812">
                  <c:v>70325</c:v>
                </c:pt>
                <c:pt idx="2813">
                  <c:v>70350</c:v>
                </c:pt>
                <c:pt idx="2814">
                  <c:v>70375</c:v>
                </c:pt>
                <c:pt idx="2815">
                  <c:v>70400</c:v>
                </c:pt>
                <c:pt idx="2816">
                  <c:v>70425</c:v>
                </c:pt>
                <c:pt idx="2817">
                  <c:v>70450</c:v>
                </c:pt>
                <c:pt idx="2818">
                  <c:v>70475</c:v>
                </c:pt>
                <c:pt idx="2819">
                  <c:v>70500</c:v>
                </c:pt>
                <c:pt idx="2820">
                  <c:v>70525</c:v>
                </c:pt>
                <c:pt idx="2821">
                  <c:v>70550</c:v>
                </c:pt>
                <c:pt idx="2822">
                  <c:v>70575</c:v>
                </c:pt>
                <c:pt idx="2823">
                  <c:v>70600</c:v>
                </c:pt>
                <c:pt idx="2824">
                  <c:v>70625</c:v>
                </c:pt>
                <c:pt idx="2825">
                  <c:v>70650</c:v>
                </c:pt>
                <c:pt idx="2826">
                  <c:v>70675</c:v>
                </c:pt>
                <c:pt idx="2827">
                  <c:v>70700</c:v>
                </c:pt>
                <c:pt idx="2828">
                  <c:v>70725</c:v>
                </c:pt>
                <c:pt idx="2829">
                  <c:v>70750</c:v>
                </c:pt>
                <c:pt idx="2830">
                  <c:v>70775</c:v>
                </c:pt>
                <c:pt idx="2831">
                  <c:v>70800</c:v>
                </c:pt>
                <c:pt idx="2832">
                  <c:v>70825</c:v>
                </c:pt>
                <c:pt idx="2833">
                  <c:v>70850</c:v>
                </c:pt>
                <c:pt idx="2834">
                  <c:v>70875</c:v>
                </c:pt>
                <c:pt idx="2835">
                  <c:v>70900</c:v>
                </c:pt>
                <c:pt idx="2836">
                  <c:v>70925</c:v>
                </c:pt>
                <c:pt idx="2837">
                  <c:v>70950</c:v>
                </c:pt>
                <c:pt idx="2838">
                  <c:v>70975</c:v>
                </c:pt>
                <c:pt idx="2839">
                  <c:v>71000</c:v>
                </c:pt>
                <c:pt idx="2840">
                  <c:v>71025</c:v>
                </c:pt>
                <c:pt idx="2841">
                  <c:v>71050</c:v>
                </c:pt>
                <c:pt idx="2842">
                  <c:v>71075</c:v>
                </c:pt>
                <c:pt idx="2843">
                  <c:v>71100</c:v>
                </c:pt>
                <c:pt idx="2844">
                  <c:v>71125</c:v>
                </c:pt>
                <c:pt idx="2845">
                  <c:v>71150</c:v>
                </c:pt>
                <c:pt idx="2846">
                  <c:v>71175</c:v>
                </c:pt>
                <c:pt idx="2847">
                  <c:v>71200</c:v>
                </c:pt>
                <c:pt idx="2848">
                  <c:v>71225</c:v>
                </c:pt>
                <c:pt idx="2849">
                  <c:v>71250</c:v>
                </c:pt>
                <c:pt idx="2850">
                  <c:v>71275</c:v>
                </c:pt>
                <c:pt idx="2851">
                  <c:v>71300</c:v>
                </c:pt>
                <c:pt idx="2852">
                  <c:v>71325</c:v>
                </c:pt>
                <c:pt idx="2853">
                  <c:v>71350</c:v>
                </c:pt>
                <c:pt idx="2854">
                  <c:v>71375</c:v>
                </c:pt>
                <c:pt idx="2855">
                  <c:v>71400</c:v>
                </c:pt>
                <c:pt idx="2856">
                  <c:v>71425</c:v>
                </c:pt>
                <c:pt idx="2857">
                  <c:v>71450</c:v>
                </c:pt>
                <c:pt idx="2858">
                  <c:v>71475</c:v>
                </c:pt>
                <c:pt idx="2859">
                  <c:v>71500</c:v>
                </c:pt>
                <c:pt idx="2860">
                  <c:v>71525</c:v>
                </c:pt>
                <c:pt idx="2861">
                  <c:v>71550</c:v>
                </c:pt>
                <c:pt idx="2862">
                  <c:v>71575</c:v>
                </c:pt>
                <c:pt idx="2863">
                  <c:v>71600</c:v>
                </c:pt>
                <c:pt idx="2864">
                  <c:v>71625</c:v>
                </c:pt>
                <c:pt idx="2865">
                  <c:v>71650</c:v>
                </c:pt>
                <c:pt idx="2866">
                  <c:v>71675</c:v>
                </c:pt>
                <c:pt idx="2867">
                  <c:v>71700</c:v>
                </c:pt>
                <c:pt idx="2868">
                  <c:v>71725</c:v>
                </c:pt>
                <c:pt idx="2869">
                  <c:v>71750</c:v>
                </c:pt>
                <c:pt idx="2870">
                  <c:v>71775</c:v>
                </c:pt>
                <c:pt idx="2871">
                  <c:v>71800</c:v>
                </c:pt>
                <c:pt idx="2872">
                  <c:v>71825</c:v>
                </c:pt>
                <c:pt idx="2873">
                  <c:v>71850</c:v>
                </c:pt>
                <c:pt idx="2874">
                  <c:v>71875</c:v>
                </c:pt>
                <c:pt idx="2875">
                  <c:v>71900</c:v>
                </c:pt>
                <c:pt idx="2876">
                  <c:v>71925</c:v>
                </c:pt>
                <c:pt idx="2877">
                  <c:v>71950</c:v>
                </c:pt>
                <c:pt idx="2878">
                  <c:v>71975</c:v>
                </c:pt>
                <c:pt idx="2879">
                  <c:v>72000</c:v>
                </c:pt>
                <c:pt idx="2880">
                  <c:v>72025</c:v>
                </c:pt>
                <c:pt idx="2881">
                  <c:v>72050</c:v>
                </c:pt>
                <c:pt idx="2882">
                  <c:v>72075</c:v>
                </c:pt>
                <c:pt idx="2883">
                  <c:v>72100</c:v>
                </c:pt>
                <c:pt idx="2884">
                  <c:v>72125</c:v>
                </c:pt>
                <c:pt idx="2885">
                  <c:v>72150</c:v>
                </c:pt>
                <c:pt idx="2886">
                  <c:v>72175</c:v>
                </c:pt>
                <c:pt idx="2887">
                  <c:v>72200</c:v>
                </c:pt>
                <c:pt idx="2888">
                  <c:v>72225</c:v>
                </c:pt>
                <c:pt idx="2889">
                  <c:v>72250</c:v>
                </c:pt>
                <c:pt idx="2890">
                  <c:v>72275</c:v>
                </c:pt>
                <c:pt idx="2891">
                  <c:v>72300</c:v>
                </c:pt>
                <c:pt idx="2892">
                  <c:v>72325</c:v>
                </c:pt>
                <c:pt idx="2893">
                  <c:v>72350</c:v>
                </c:pt>
                <c:pt idx="2894">
                  <c:v>72375</c:v>
                </c:pt>
                <c:pt idx="2895">
                  <c:v>72400</c:v>
                </c:pt>
                <c:pt idx="2896">
                  <c:v>72425</c:v>
                </c:pt>
                <c:pt idx="2897">
                  <c:v>72450</c:v>
                </c:pt>
                <c:pt idx="2898">
                  <c:v>72475</c:v>
                </c:pt>
                <c:pt idx="2899">
                  <c:v>72500</c:v>
                </c:pt>
                <c:pt idx="2900">
                  <c:v>72525</c:v>
                </c:pt>
                <c:pt idx="2901">
                  <c:v>72550</c:v>
                </c:pt>
                <c:pt idx="2902">
                  <c:v>72575</c:v>
                </c:pt>
                <c:pt idx="2903">
                  <c:v>72600</c:v>
                </c:pt>
                <c:pt idx="2904">
                  <c:v>72625</c:v>
                </c:pt>
                <c:pt idx="2905">
                  <c:v>72650</c:v>
                </c:pt>
                <c:pt idx="2906">
                  <c:v>72675</c:v>
                </c:pt>
                <c:pt idx="2907">
                  <c:v>72700</c:v>
                </c:pt>
                <c:pt idx="2908">
                  <c:v>72725</c:v>
                </c:pt>
                <c:pt idx="2909">
                  <c:v>72750</c:v>
                </c:pt>
                <c:pt idx="2910">
                  <c:v>72775</c:v>
                </c:pt>
                <c:pt idx="2911">
                  <c:v>72800</c:v>
                </c:pt>
                <c:pt idx="2912">
                  <c:v>72825</c:v>
                </c:pt>
                <c:pt idx="2913">
                  <c:v>72850</c:v>
                </c:pt>
                <c:pt idx="2914">
                  <c:v>72875</c:v>
                </c:pt>
                <c:pt idx="2915">
                  <c:v>72900</c:v>
                </c:pt>
                <c:pt idx="2916">
                  <c:v>72925</c:v>
                </c:pt>
                <c:pt idx="2917">
                  <c:v>72950</c:v>
                </c:pt>
                <c:pt idx="2918">
                  <c:v>72975</c:v>
                </c:pt>
                <c:pt idx="2919">
                  <c:v>73000</c:v>
                </c:pt>
                <c:pt idx="2920">
                  <c:v>73025</c:v>
                </c:pt>
                <c:pt idx="2921">
                  <c:v>73050</c:v>
                </c:pt>
                <c:pt idx="2922">
                  <c:v>73075</c:v>
                </c:pt>
                <c:pt idx="2923">
                  <c:v>73100</c:v>
                </c:pt>
                <c:pt idx="2924">
                  <c:v>73125</c:v>
                </c:pt>
                <c:pt idx="2925">
                  <c:v>73150</c:v>
                </c:pt>
                <c:pt idx="2926">
                  <c:v>73175</c:v>
                </c:pt>
                <c:pt idx="2927">
                  <c:v>73200</c:v>
                </c:pt>
                <c:pt idx="2928">
                  <c:v>73225</c:v>
                </c:pt>
                <c:pt idx="2929">
                  <c:v>73250</c:v>
                </c:pt>
                <c:pt idx="2930">
                  <c:v>73275</c:v>
                </c:pt>
                <c:pt idx="2931">
                  <c:v>73300</c:v>
                </c:pt>
                <c:pt idx="2932">
                  <c:v>73325</c:v>
                </c:pt>
                <c:pt idx="2933">
                  <c:v>73350</c:v>
                </c:pt>
                <c:pt idx="2934">
                  <c:v>73375</c:v>
                </c:pt>
                <c:pt idx="2935">
                  <c:v>73400</c:v>
                </c:pt>
                <c:pt idx="2936">
                  <c:v>73425</c:v>
                </c:pt>
                <c:pt idx="2937">
                  <c:v>73450</c:v>
                </c:pt>
                <c:pt idx="2938">
                  <c:v>73475</c:v>
                </c:pt>
                <c:pt idx="2939">
                  <c:v>73500</c:v>
                </c:pt>
                <c:pt idx="2940">
                  <c:v>73525</c:v>
                </c:pt>
                <c:pt idx="2941">
                  <c:v>73550</c:v>
                </c:pt>
                <c:pt idx="2942">
                  <c:v>73575</c:v>
                </c:pt>
                <c:pt idx="2943">
                  <c:v>73600</c:v>
                </c:pt>
                <c:pt idx="2944">
                  <c:v>73625</c:v>
                </c:pt>
                <c:pt idx="2945">
                  <c:v>73650</c:v>
                </c:pt>
                <c:pt idx="2946">
                  <c:v>73675</c:v>
                </c:pt>
                <c:pt idx="2947">
                  <c:v>73700</c:v>
                </c:pt>
                <c:pt idx="2948">
                  <c:v>73725</c:v>
                </c:pt>
                <c:pt idx="2949">
                  <c:v>73750</c:v>
                </c:pt>
                <c:pt idx="2950">
                  <c:v>73775</c:v>
                </c:pt>
                <c:pt idx="2951">
                  <c:v>73800</c:v>
                </c:pt>
                <c:pt idx="2952">
                  <c:v>73825</c:v>
                </c:pt>
                <c:pt idx="2953">
                  <c:v>73850</c:v>
                </c:pt>
                <c:pt idx="2954">
                  <c:v>73875</c:v>
                </c:pt>
                <c:pt idx="2955">
                  <c:v>73900</c:v>
                </c:pt>
                <c:pt idx="2956">
                  <c:v>73925</c:v>
                </c:pt>
                <c:pt idx="2957">
                  <c:v>73950</c:v>
                </c:pt>
                <c:pt idx="2958">
                  <c:v>73975</c:v>
                </c:pt>
                <c:pt idx="2959">
                  <c:v>74000</c:v>
                </c:pt>
                <c:pt idx="2960">
                  <c:v>74025</c:v>
                </c:pt>
                <c:pt idx="2961">
                  <c:v>74050</c:v>
                </c:pt>
                <c:pt idx="2962">
                  <c:v>74075</c:v>
                </c:pt>
                <c:pt idx="2963">
                  <c:v>74100</c:v>
                </c:pt>
                <c:pt idx="2964">
                  <c:v>74125</c:v>
                </c:pt>
                <c:pt idx="2965">
                  <c:v>74150</c:v>
                </c:pt>
                <c:pt idx="2966">
                  <c:v>74175</c:v>
                </c:pt>
                <c:pt idx="2967">
                  <c:v>74200</c:v>
                </c:pt>
                <c:pt idx="2968">
                  <c:v>74225</c:v>
                </c:pt>
                <c:pt idx="2969">
                  <c:v>74250</c:v>
                </c:pt>
                <c:pt idx="2970">
                  <c:v>74275</c:v>
                </c:pt>
                <c:pt idx="2971">
                  <c:v>74300</c:v>
                </c:pt>
                <c:pt idx="2972">
                  <c:v>74325</c:v>
                </c:pt>
                <c:pt idx="2973">
                  <c:v>74350</c:v>
                </c:pt>
                <c:pt idx="2974">
                  <c:v>74375</c:v>
                </c:pt>
                <c:pt idx="2975">
                  <c:v>74400</c:v>
                </c:pt>
                <c:pt idx="2976">
                  <c:v>74425</c:v>
                </c:pt>
                <c:pt idx="2977">
                  <c:v>74450</c:v>
                </c:pt>
                <c:pt idx="2978">
                  <c:v>74475</c:v>
                </c:pt>
                <c:pt idx="2979">
                  <c:v>74500</c:v>
                </c:pt>
                <c:pt idx="2980">
                  <c:v>74525</c:v>
                </c:pt>
                <c:pt idx="2981">
                  <c:v>74550</c:v>
                </c:pt>
                <c:pt idx="2982">
                  <c:v>74575</c:v>
                </c:pt>
                <c:pt idx="2983">
                  <c:v>74600</c:v>
                </c:pt>
                <c:pt idx="2984">
                  <c:v>74625</c:v>
                </c:pt>
                <c:pt idx="2985">
                  <c:v>74650</c:v>
                </c:pt>
                <c:pt idx="2986">
                  <c:v>74675</c:v>
                </c:pt>
                <c:pt idx="2987">
                  <c:v>74700</c:v>
                </c:pt>
                <c:pt idx="2988">
                  <c:v>74725</c:v>
                </c:pt>
                <c:pt idx="2989">
                  <c:v>74750</c:v>
                </c:pt>
                <c:pt idx="2990">
                  <c:v>74775</c:v>
                </c:pt>
                <c:pt idx="2991">
                  <c:v>74800</c:v>
                </c:pt>
                <c:pt idx="2992">
                  <c:v>74825</c:v>
                </c:pt>
                <c:pt idx="2993">
                  <c:v>74850</c:v>
                </c:pt>
                <c:pt idx="2994">
                  <c:v>74875</c:v>
                </c:pt>
                <c:pt idx="2995">
                  <c:v>74900</c:v>
                </c:pt>
                <c:pt idx="2996">
                  <c:v>74925</c:v>
                </c:pt>
                <c:pt idx="2997">
                  <c:v>74950</c:v>
                </c:pt>
                <c:pt idx="2998">
                  <c:v>74975</c:v>
                </c:pt>
                <c:pt idx="2999">
                  <c:v>75000</c:v>
                </c:pt>
                <c:pt idx="3000">
                  <c:v>75025</c:v>
                </c:pt>
                <c:pt idx="3001">
                  <c:v>75050</c:v>
                </c:pt>
                <c:pt idx="3002">
                  <c:v>75075</c:v>
                </c:pt>
                <c:pt idx="3003">
                  <c:v>75100</c:v>
                </c:pt>
                <c:pt idx="3004">
                  <c:v>75125</c:v>
                </c:pt>
                <c:pt idx="3005">
                  <c:v>75150</c:v>
                </c:pt>
                <c:pt idx="3006">
                  <c:v>75175</c:v>
                </c:pt>
                <c:pt idx="3007">
                  <c:v>75200</c:v>
                </c:pt>
                <c:pt idx="3008">
                  <c:v>75225</c:v>
                </c:pt>
                <c:pt idx="3009">
                  <c:v>75250</c:v>
                </c:pt>
                <c:pt idx="3010">
                  <c:v>75275</c:v>
                </c:pt>
                <c:pt idx="3011">
                  <c:v>75300</c:v>
                </c:pt>
                <c:pt idx="3012">
                  <c:v>75325</c:v>
                </c:pt>
                <c:pt idx="3013">
                  <c:v>75350</c:v>
                </c:pt>
                <c:pt idx="3014">
                  <c:v>75375</c:v>
                </c:pt>
                <c:pt idx="3015">
                  <c:v>75400</c:v>
                </c:pt>
                <c:pt idx="3016">
                  <c:v>75425</c:v>
                </c:pt>
                <c:pt idx="3017">
                  <c:v>75450</c:v>
                </c:pt>
                <c:pt idx="3018">
                  <c:v>75475</c:v>
                </c:pt>
                <c:pt idx="3019">
                  <c:v>75500</c:v>
                </c:pt>
                <c:pt idx="3020">
                  <c:v>75525</c:v>
                </c:pt>
                <c:pt idx="3021">
                  <c:v>75550</c:v>
                </c:pt>
                <c:pt idx="3022">
                  <c:v>75575</c:v>
                </c:pt>
                <c:pt idx="3023">
                  <c:v>75600</c:v>
                </c:pt>
                <c:pt idx="3024">
                  <c:v>75625</c:v>
                </c:pt>
                <c:pt idx="3025">
                  <c:v>75650</c:v>
                </c:pt>
                <c:pt idx="3026">
                  <c:v>75675</c:v>
                </c:pt>
                <c:pt idx="3027">
                  <c:v>75700</c:v>
                </c:pt>
                <c:pt idx="3028">
                  <c:v>75725</c:v>
                </c:pt>
                <c:pt idx="3029">
                  <c:v>75750</c:v>
                </c:pt>
                <c:pt idx="3030">
                  <c:v>75775</c:v>
                </c:pt>
                <c:pt idx="3031">
                  <c:v>75800</c:v>
                </c:pt>
                <c:pt idx="3032">
                  <c:v>75825</c:v>
                </c:pt>
                <c:pt idx="3033">
                  <c:v>75850</c:v>
                </c:pt>
                <c:pt idx="3034">
                  <c:v>75875</c:v>
                </c:pt>
                <c:pt idx="3035">
                  <c:v>75900</c:v>
                </c:pt>
                <c:pt idx="3036">
                  <c:v>75925</c:v>
                </c:pt>
                <c:pt idx="3037">
                  <c:v>75950</c:v>
                </c:pt>
                <c:pt idx="3038">
                  <c:v>75975</c:v>
                </c:pt>
                <c:pt idx="3039">
                  <c:v>76000</c:v>
                </c:pt>
                <c:pt idx="3040">
                  <c:v>76025</c:v>
                </c:pt>
                <c:pt idx="3041">
                  <c:v>76050</c:v>
                </c:pt>
                <c:pt idx="3042">
                  <c:v>76075</c:v>
                </c:pt>
                <c:pt idx="3043">
                  <c:v>76100</c:v>
                </c:pt>
                <c:pt idx="3044">
                  <c:v>76125</c:v>
                </c:pt>
                <c:pt idx="3045">
                  <c:v>76150</c:v>
                </c:pt>
                <c:pt idx="3046">
                  <c:v>76175</c:v>
                </c:pt>
                <c:pt idx="3047">
                  <c:v>76200</c:v>
                </c:pt>
                <c:pt idx="3048">
                  <c:v>76225</c:v>
                </c:pt>
                <c:pt idx="3049">
                  <c:v>76250</c:v>
                </c:pt>
                <c:pt idx="3050">
                  <c:v>76275</c:v>
                </c:pt>
                <c:pt idx="3051">
                  <c:v>76300</c:v>
                </c:pt>
                <c:pt idx="3052">
                  <c:v>76325</c:v>
                </c:pt>
                <c:pt idx="3053">
                  <c:v>76350</c:v>
                </c:pt>
                <c:pt idx="3054">
                  <c:v>76375</c:v>
                </c:pt>
                <c:pt idx="3055">
                  <c:v>76400</c:v>
                </c:pt>
                <c:pt idx="3056">
                  <c:v>76425</c:v>
                </c:pt>
                <c:pt idx="3057">
                  <c:v>76450</c:v>
                </c:pt>
                <c:pt idx="3058">
                  <c:v>76475</c:v>
                </c:pt>
                <c:pt idx="3059">
                  <c:v>76500</c:v>
                </c:pt>
                <c:pt idx="3060">
                  <c:v>76525</c:v>
                </c:pt>
                <c:pt idx="3061">
                  <c:v>76550</c:v>
                </c:pt>
                <c:pt idx="3062">
                  <c:v>76575</c:v>
                </c:pt>
                <c:pt idx="3063">
                  <c:v>76600</c:v>
                </c:pt>
                <c:pt idx="3064">
                  <c:v>76625</c:v>
                </c:pt>
                <c:pt idx="3065">
                  <c:v>76650</c:v>
                </c:pt>
                <c:pt idx="3066">
                  <c:v>76675</c:v>
                </c:pt>
                <c:pt idx="3067">
                  <c:v>76700</c:v>
                </c:pt>
                <c:pt idx="3068">
                  <c:v>76725</c:v>
                </c:pt>
                <c:pt idx="3069">
                  <c:v>76750</c:v>
                </c:pt>
                <c:pt idx="3070">
                  <c:v>76775</c:v>
                </c:pt>
                <c:pt idx="3071">
                  <c:v>76800</c:v>
                </c:pt>
                <c:pt idx="3072">
                  <c:v>76825</c:v>
                </c:pt>
                <c:pt idx="3073">
                  <c:v>76850</c:v>
                </c:pt>
                <c:pt idx="3074">
                  <c:v>76875</c:v>
                </c:pt>
                <c:pt idx="3075">
                  <c:v>76900</c:v>
                </c:pt>
                <c:pt idx="3076">
                  <c:v>76925</c:v>
                </c:pt>
                <c:pt idx="3077">
                  <c:v>76950</c:v>
                </c:pt>
                <c:pt idx="3078">
                  <c:v>76975</c:v>
                </c:pt>
                <c:pt idx="3079">
                  <c:v>77000</c:v>
                </c:pt>
                <c:pt idx="3080">
                  <c:v>77025</c:v>
                </c:pt>
                <c:pt idx="3081">
                  <c:v>77050</c:v>
                </c:pt>
                <c:pt idx="3082">
                  <c:v>77075</c:v>
                </c:pt>
                <c:pt idx="3083">
                  <c:v>77100</c:v>
                </c:pt>
                <c:pt idx="3084">
                  <c:v>77125</c:v>
                </c:pt>
                <c:pt idx="3085">
                  <c:v>77150</c:v>
                </c:pt>
                <c:pt idx="3086">
                  <c:v>77175</c:v>
                </c:pt>
                <c:pt idx="3087">
                  <c:v>77200</c:v>
                </c:pt>
                <c:pt idx="3088">
                  <c:v>77225</c:v>
                </c:pt>
                <c:pt idx="3089">
                  <c:v>77250</c:v>
                </c:pt>
                <c:pt idx="3090">
                  <c:v>77275</c:v>
                </c:pt>
                <c:pt idx="3091">
                  <c:v>77300</c:v>
                </c:pt>
                <c:pt idx="3092">
                  <c:v>77325</c:v>
                </c:pt>
                <c:pt idx="3093">
                  <c:v>77350</c:v>
                </c:pt>
                <c:pt idx="3094">
                  <c:v>77375</c:v>
                </c:pt>
                <c:pt idx="3095">
                  <c:v>77400</c:v>
                </c:pt>
                <c:pt idx="3096">
                  <c:v>77425</c:v>
                </c:pt>
                <c:pt idx="3097">
                  <c:v>77450</c:v>
                </c:pt>
                <c:pt idx="3098">
                  <c:v>77475</c:v>
                </c:pt>
                <c:pt idx="3099">
                  <c:v>77500</c:v>
                </c:pt>
                <c:pt idx="3100">
                  <c:v>77525</c:v>
                </c:pt>
                <c:pt idx="3101">
                  <c:v>77550</c:v>
                </c:pt>
                <c:pt idx="3102">
                  <c:v>77575</c:v>
                </c:pt>
                <c:pt idx="3103">
                  <c:v>77600</c:v>
                </c:pt>
                <c:pt idx="3104">
                  <c:v>77625</c:v>
                </c:pt>
                <c:pt idx="3105">
                  <c:v>77650</c:v>
                </c:pt>
                <c:pt idx="3106">
                  <c:v>77675</c:v>
                </c:pt>
                <c:pt idx="3107">
                  <c:v>77700</c:v>
                </c:pt>
                <c:pt idx="3108">
                  <c:v>77725</c:v>
                </c:pt>
                <c:pt idx="3109">
                  <c:v>77750</c:v>
                </c:pt>
                <c:pt idx="3110">
                  <c:v>77775</c:v>
                </c:pt>
                <c:pt idx="3111">
                  <c:v>77800</c:v>
                </c:pt>
                <c:pt idx="3112">
                  <c:v>77825</c:v>
                </c:pt>
                <c:pt idx="3113">
                  <c:v>77850</c:v>
                </c:pt>
                <c:pt idx="3114">
                  <c:v>77875</c:v>
                </c:pt>
                <c:pt idx="3115">
                  <c:v>77900</c:v>
                </c:pt>
                <c:pt idx="3116">
                  <c:v>77925</c:v>
                </c:pt>
                <c:pt idx="3117">
                  <c:v>77950</c:v>
                </c:pt>
                <c:pt idx="3118">
                  <c:v>77975</c:v>
                </c:pt>
                <c:pt idx="3119">
                  <c:v>78000</c:v>
                </c:pt>
                <c:pt idx="3120">
                  <c:v>78025</c:v>
                </c:pt>
                <c:pt idx="3121">
                  <c:v>78050</c:v>
                </c:pt>
                <c:pt idx="3122">
                  <c:v>78075</c:v>
                </c:pt>
                <c:pt idx="3123">
                  <c:v>78100</c:v>
                </c:pt>
                <c:pt idx="3124">
                  <c:v>78125</c:v>
                </c:pt>
                <c:pt idx="3125">
                  <c:v>78150</c:v>
                </c:pt>
                <c:pt idx="3126">
                  <c:v>78175</c:v>
                </c:pt>
                <c:pt idx="3127">
                  <c:v>78200</c:v>
                </c:pt>
                <c:pt idx="3128">
                  <c:v>78225</c:v>
                </c:pt>
                <c:pt idx="3129">
                  <c:v>78250</c:v>
                </c:pt>
                <c:pt idx="3130">
                  <c:v>78275</c:v>
                </c:pt>
                <c:pt idx="3131">
                  <c:v>78300</c:v>
                </c:pt>
                <c:pt idx="3132">
                  <c:v>78325</c:v>
                </c:pt>
                <c:pt idx="3133">
                  <c:v>78350</c:v>
                </c:pt>
                <c:pt idx="3134">
                  <c:v>78375</c:v>
                </c:pt>
                <c:pt idx="3135">
                  <c:v>78400</c:v>
                </c:pt>
                <c:pt idx="3136">
                  <c:v>78425</c:v>
                </c:pt>
                <c:pt idx="3137">
                  <c:v>78450</c:v>
                </c:pt>
                <c:pt idx="3138">
                  <c:v>78475</c:v>
                </c:pt>
                <c:pt idx="3139">
                  <c:v>78500</c:v>
                </c:pt>
                <c:pt idx="3140">
                  <c:v>78525</c:v>
                </c:pt>
                <c:pt idx="3141">
                  <c:v>78550</c:v>
                </c:pt>
                <c:pt idx="3142">
                  <c:v>78575</c:v>
                </c:pt>
                <c:pt idx="3143">
                  <c:v>78600</c:v>
                </c:pt>
                <c:pt idx="3144">
                  <c:v>78625</c:v>
                </c:pt>
                <c:pt idx="3145">
                  <c:v>78650</c:v>
                </c:pt>
                <c:pt idx="3146">
                  <c:v>78675</c:v>
                </c:pt>
                <c:pt idx="3147">
                  <c:v>78700</c:v>
                </c:pt>
                <c:pt idx="3148">
                  <c:v>78725</c:v>
                </c:pt>
                <c:pt idx="3149">
                  <c:v>78750</c:v>
                </c:pt>
                <c:pt idx="3150">
                  <c:v>78775</c:v>
                </c:pt>
                <c:pt idx="3151">
                  <c:v>78800</c:v>
                </c:pt>
                <c:pt idx="3152">
                  <c:v>78825</c:v>
                </c:pt>
                <c:pt idx="3153">
                  <c:v>78850</c:v>
                </c:pt>
                <c:pt idx="3154">
                  <c:v>78875</c:v>
                </c:pt>
                <c:pt idx="3155">
                  <c:v>78900</c:v>
                </c:pt>
                <c:pt idx="3156">
                  <c:v>78925</c:v>
                </c:pt>
                <c:pt idx="3157">
                  <c:v>78950</c:v>
                </c:pt>
                <c:pt idx="3158">
                  <c:v>78975</c:v>
                </c:pt>
                <c:pt idx="3159">
                  <c:v>79000</c:v>
                </c:pt>
                <c:pt idx="3160">
                  <c:v>79025</c:v>
                </c:pt>
                <c:pt idx="3161">
                  <c:v>79050</c:v>
                </c:pt>
                <c:pt idx="3162">
                  <c:v>79075</c:v>
                </c:pt>
                <c:pt idx="3163">
                  <c:v>79100</c:v>
                </c:pt>
                <c:pt idx="3164">
                  <c:v>79125</c:v>
                </c:pt>
                <c:pt idx="3165">
                  <c:v>79150</c:v>
                </c:pt>
                <c:pt idx="3166">
                  <c:v>79175</c:v>
                </c:pt>
                <c:pt idx="3167">
                  <c:v>79200</c:v>
                </c:pt>
                <c:pt idx="3168">
                  <c:v>79225</c:v>
                </c:pt>
                <c:pt idx="3169">
                  <c:v>79250</c:v>
                </c:pt>
                <c:pt idx="3170">
                  <c:v>79275</c:v>
                </c:pt>
                <c:pt idx="3171">
                  <c:v>79300</c:v>
                </c:pt>
                <c:pt idx="3172">
                  <c:v>79325</c:v>
                </c:pt>
                <c:pt idx="3173">
                  <c:v>79350</c:v>
                </c:pt>
                <c:pt idx="3174">
                  <c:v>79375</c:v>
                </c:pt>
                <c:pt idx="3175">
                  <c:v>79400</c:v>
                </c:pt>
                <c:pt idx="3176">
                  <c:v>79425</c:v>
                </c:pt>
                <c:pt idx="3177">
                  <c:v>79450</c:v>
                </c:pt>
                <c:pt idx="3178">
                  <c:v>79475</c:v>
                </c:pt>
                <c:pt idx="3179">
                  <c:v>79500</c:v>
                </c:pt>
                <c:pt idx="3180">
                  <c:v>79525</c:v>
                </c:pt>
                <c:pt idx="3181">
                  <c:v>79550</c:v>
                </c:pt>
                <c:pt idx="3182">
                  <c:v>79575</c:v>
                </c:pt>
                <c:pt idx="3183">
                  <c:v>79600</c:v>
                </c:pt>
                <c:pt idx="3184">
                  <c:v>79625</c:v>
                </c:pt>
                <c:pt idx="3185">
                  <c:v>79650</c:v>
                </c:pt>
                <c:pt idx="3186">
                  <c:v>79675</c:v>
                </c:pt>
                <c:pt idx="3187">
                  <c:v>79700</c:v>
                </c:pt>
                <c:pt idx="3188">
                  <c:v>79725</c:v>
                </c:pt>
                <c:pt idx="3189">
                  <c:v>79750</c:v>
                </c:pt>
                <c:pt idx="3190">
                  <c:v>79775</c:v>
                </c:pt>
                <c:pt idx="3191">
                  <c:v>79800</c:v>
                </c:pt>
                <c:pt idx="3192">
                  <c:v>79825</c:v>
                </c:pt>
                <c:pt idx="3193">
                  <c:v>79850</c:v>
                </c:pt>
                <c:pt idx="3194">
                  <c:v>79875</c:v>
                </c:pt>
                <c:pt idx="3195">
                  <c:v>79900</c:v>
                </c:pt>
                <c:pt idx="3196">
                  <c:v>79925</c:v>
                </c:pt>
                <c:pt idx="3197">
                  <c:v>79950</c:v>
                </c:pt>
                <c:pt idx="3198">
                  <c:v>79975</c:v>
                </c:pt>
                <c:pt idx="3199">
                  <c:v>80000</c:v>
                </c:pt>
                <c:pt idx="3200">
                  <c:v>80025</c:v>
                </c:pt>
                <c:pt idx="3201">
                  <c:v>80050</c:v>
                </c:pt>
                <c:pt idx="3202">
                  <c:v>80075</c:v>
                </c:pt>
                <c:pt idx="3203">
                  <c:v>80100</c:v>
                </c:pt>
                <c:pt idx="3204">
                  <c:v>80125</c:v>
                </c:pt>
                <c:pt idx="3205">
                  <c:v>80150</c:v>
                </c:pt>
                <c:pt idx="3206">
                  <c:v>80175</c:v>
                </c:pt>
                <c:pt idx="3207">
                  <c:v>80200</c:v>
                </c:pt>
                <c:pt idx="3208">
                  <c:v>80225</c:v>
                </c:pt>
                <c:pt idx="3209">
                  <c:v>80250</c:v>
                </c:pt>
                <c:pt idx="3210">
                  <c:v>80275</c:v>
                </c:pt>
                <c:pt idx="3211">
                  <c:v>80300</c:v>
                </c:pt>
                <c:pt idx="3212">
                  <c:v>80325</c:v>
                </c:pt>
                <c:pt idx="3213">
                  <c:v>80350</c:v>
                </c:pt>
                <c:pt idx="3214">
                  <c:v>80375</c:v>
                </c:pt>
                <c:pt idx="3215">
                  <c:v>80400</c:v>
                </c:pt>
                <c:pt idx="3216">
                  <c:v>80425</c:v>
                </c:pt>
                <c:pt idx="3217">
                  <c:v>80450</c:v>
                </c:pt>
                <c:pt idx="3218">
                  <c:v>80475</c:v>
                </c:pt>
                <c:pt idx="3219">
                  <c:v>80500</c:v>
                </c:pt>
                <c:pt idx="3220">
                  <c:v>80525</c:v>
                </c:pt>
                <c:pt idx="3221">
                  <c:v>80550</c:v>
                </c:pt>
                <c:pt idx="3222">
                  <c:v>80575</c:v>
                </c:pt>
                <c:pt idx="3223">
                  <c:v>80600</c:v>
                </c:pt>
                <c:pt idx="3224">
                  <c:v>80625</c:v>
                </c:pt>
                <c:pt idx="3225">
                  <c:v>80650</c:v>
                </c:pt>
                <c:pt idx="3226">
                  <c:v>80675</c:v>
                </c:pt>
                <c:pt idx="3227">
                  <c:v>80700</c:v>
                </c:pt>
                <c:pt idx="3228">
                  <c:v>80725</c:v>
                </c:pt>
                <c:pt idx="3229">
                  <c:v>80750</c:v>
                </c:pt>
                <c:pt idx="3230">
                  <c:v>80775</c:v>
                </c:pt>
                <c:pt idx="3231">
                  <c:v>80800</c:v>
                </c:pt>
                <c:pt idx="3232">
                  <c:v>80825</c:v>
                </c:pt>
                <c:pt idx="3233">
                  <c:v>80850</c:v>
                </c:pt>
                <c:pt idx="3234">
                  <c:v>80875</c:v>
                </c:pt>
                <c:pt idx="3235">
                  <c:v>80900</c:v>
                </c:pt>
                <c:pt idx="3236">
                  <c:v>80925</c:v>
                </c:pt>
                <c:pt idx="3237">
                  <c:v>80950</c:v>
                </c:pt>
                <c:pt idx="3238">
                  <c:v>80975</c:v>
                </c:pt>
                <c:pt idx="3239">
                  <c:v>81000</c:v>
                </c:pt>
                <c:pt idx="3240">
                  <c:v>81025</c:v>
                </c:pt>
                <c:pt idx="3241">
                  <c:v>81050</c:v>
                </c:pt>
                <c:pt idx="3242">
                  <c:v>81075</c:v>
                </c:pt>
                <c:pt idx="3243">
                  <c:v>81100</c:v>
                </c:pt>
                <c:pt idx="3244">
                  <c:v>81125</c:v>
                </c:pt>
                <c:pt idx="3245">
                  <c:v>81150</c:v>
                </c:pt>
                <c:pt idx="3246">
                  <c:v>81175</c:v>
                </c:pt>
                <c:pt idx="3247">
                  <c:v>81200</c:v>
                </c:pt>
                <c:pt idx="3248">
                  <c:v>81225</c:v>
                </c:pt>
                <c:pt idx="3249">
                  <c:v>81250</c:v>
                </c:pt>
                <c:pt idx="3250">
                  <c:v>81275</c:v>
                </c:pt>
                <c:pt idx="3251">
                  <c:v>81300</c:v>
                </c:pt>
                <c:pt idx="3252">
                  <c:v>81325</c:v>
                </c:pt>
                <c:pt idx="3253">
                  <c:v>81350</c:v>
                </c:pt>
                <c:pt idx="3254">
                  <c:v>81375</c:v>
                </c:pt>
                <c:pt idx="3255">
                  <c:v>81400</c:v>
                </c:pt>
                <c:pt idx="3256">
                  <c:v>81425</c:v>
                </c:pt>
                <c:pt idx="3257">
                  <c:v>81450</c:v>
                </c:pt>
                <c:pt idx="3258">
                  <c:v>81475</c:v>
                </c:pt>
                <c:pt idx="3259">
                  <c:v>81500</c:v>
                </c:pt>
                <c:pt idx="3260">
                  <c:v>81525</c:v>
                </c:pt>
                <c:pt idx="3261">
                  <c:v>81550</c:v>
                </c:pt>
                <c:pt idx="3262">
                  <c:v>81575</c:v>
                </c:pt>
                <c:pt idx="3263">
                  <c:v>81600</c:v>
                </c:pt>
                <c:pt idx="3264">
                  <c:v>81625</c:v>
                </c:pt>
                <c:pt idx="3265">
                  <c:v>81650</c:v>
                </c:pt>
                <c:pt idx="3266">
                  <c:v>81675</c:v>
                </c:pt>
                <c:pt idx="3267">
                  <c:v>81700</c:v>
                </c:pt>
                <c:pt idx="3268">
                  <c:v>81725</c:v>
                </c:pt>
                <c:pt idx="3269">
                  <c:v>81750</c:v>
                </c:pt>
                <c:pt idx="3270">
                  <c:v>81775</c:v>
                </c:pt>
                <c:pt idx="3271">
                  <c:v>81800</c:v>
                </c:pt>
                <c:pt idx="3272">
                  <c:v>81825</c:v>
                </c:pt>
                <c:pt idx="3273">
                  <c:v>81850</c:v>
                </c:pt>
                <c:pt idx="3274">
                  <c:v>81875</c:v>
                </c:pt>
                <c:pt idx="3275">
                  <c:v>81900</c:v>
                </c:pt>
                <c:pt idx="3276">
                  <c:v>81925</c:v>
                </c:pt>
                <c:pt idx="3277">
                  <c:v>81950</c:v>
                </c:pt>
                <c:pt idx="3278">
                  <c:v>81975</c:v>
                </c:pt>
                <c:pt idx="3279">
                  <c:v>82000</c:v>
                </c:pt>
                <c:pt idx="3280">
                  <c:v>82025</c:v>
                </c:pt>
                <c:pt idx="3281">
                  <c:v>82050</c:v>
                </c:pt>
                <c:pt idx="3282">
                  <c:v>82075</c:v>
                </c:pt>
                <c:pt idx="3283">
                  <c:v>82100</c:v>
                </c:pt>
                <c:pt idx="3284">
                  <c:v>82125</c:v>
                </c:pt>
                <c:pt idx="3285">
                  <c:v>82150</c:v>
                </c:pt>
                <c:pt idx="3286">
                  <c:v>82175</c:v>
                </c:pt>
                <c:pt idx="3287">
                  <c:v>82200</c:v>
                </c:pt>
                <c:pt idx="3288">
                  <c:v>82225</c:v>
                </c:pt>
                <c:pt idx="3289">
                  <c:v>82250</c:v>
                </c:pt>
                <c:pt idx="3290">
                  <c:v>82275</c:v>
                </c:pt>
                <c:pt idx="3291">
                  <c:v>82300</c:v>
                </c:pt>
                <c:pt idx="3292">
                  <c:v>82325</c:v>
                </c:pt>
                <c:pt idx="3293">
                  <c:v>82350</c:v>
                </c:pt>
                <c:pt idx="3294">
                  <c:v>82375</c:v>
                </c:pt>
                <c:pt idx="3295">
                  <c:v>82400</c:v>
                </c:pt>
                <c:pt idx="3296">
                  <c:v>82425</c:v>
                </c:pt>
                <c:pt idx="3297">
                  <c:v>82450</c:v>
                </c:pt>
                <c:pt idx="3298">
                  <c:v>82475</c:v>
                </c:pt>
                <c:pt idx="3299">
                  <c:v>82500</c:v>
                </c:pt>
                <c:pt idx="3300">
                  <c:v>82525</c:v>
                </c:pt>
                <c:pt idx="3301">
                  <c:v>82550</c:v>
                </c:pt>
                <c:pt idx="3302">
                  <c:v>82575</c:v>
                </c:pt>
                <c:pt idx="3303">
                  <c:v>82600</c:v>
                </c:pt>
                <c:pt idx="3304">
                  <c:v>82625</c:v>
                </c:pt>
                <c:pt idx="3305">
                  <c:v>82650</c:v>
                </c:pt>
                <c:pt idx="3306">
                  <c:v>82675</c:v>
                </c:pt>
                <c:pt idx="3307">
                  <c:v>82700</c:v>
                </c:pt>
                <c:pt idx="3308">
                  <c:v>82725</c:v>
                </c:pt>
                <c:pt idx="3309">
                  <c:v>82750</c:v>
                </c:pt>
                <c:pt idx="3310">
                  <c:v>82775</c:v>
                </c:pt>
                <c:pt idx="3311">
                  <c:v>82800</c:v>
                </c:pt>
                <c:pt idx="3312">
                  <c:v>82825</c:v>
                </c:pt>
                <c:pt idx="3313">
                  <c:v>82850</c:v>
                </c:pt>
                <c:pt idx="3314">
                  <c:v>82875</c:v>
                </c:pt>
                <c:pt idx="3315">
                  <c:v>82900</c:v>
                </c:pt>
                <c:pt idx="3316">
                  <c:v>82925</c:v>
                </c:pt>
                <c:pt idx="3317">
                  <c:v>82950</c:v>
                </c:pt>
                <c:pt idx="3318">
                  <c:v>82975</c:v>
                </c:pt>
                <c:pt idx="3319">
                  <c:v>83000</c:v>
                </c:pt>
                <c:pt idx="3320">
                  <c:v>83025</c:v>
                </c:pt>
                <c:pt idx="3321">
                  <c:v>83050</c:v>
                </c:pt>
                <c:pt idx="3322">
                  <c:v>83075</c:v>
                </c:pt>
                <c:pt idx="3323">
                  <c:v>83100</c:v>
                </c:pt>
                <c:pt idx="3324">
                  <c:v>83125</c:v>
                </c:pt>
                <c:pt idx="3325">
                  <c:v>83150</c:v>
                </c:pt>
                <c:pt idx="3326">
                  <c:v>83175</c:v>
                </c:pt>
                <c:pt idx="3327">
                  <c:v>83200</c:v>
                </c:pt>
                <c:pt idx="3328">
                  <c:v>83225</c:v>
                </c:pt>
                <c:pt idx="3329">
                  <c:v>83250</c:v>
                </c:pt>
                <c:pt idx="3330">
                  <c:v>83275</c:v>
                </c:pt>
                <c:pt idx="3331">
                  <c:v>83300</c:v>
                </c:pt>
                <c:pt idx="3332">
                  <c:v>83325</c:v>
                </c:pt>
                <c:pt idx="3333">
                  <c:v>83350</c:v>
                </c:pt>
                <c:pt idx="3334">
                  <c:v>83375</c:v>
                </c:pt>
                <c:pt idx="3335">
                  <c:v>83400</c:v>
                </c:pt>
                <c:pt idx="3336">
                  <c:v>83425</c:v>
                </c:pt>
                <c:pt idx="3337">
                  <c:v>83450</c:v>
                </c:pt>
                <c:pt idx="3338">
                  <c:v>83475</c:v>
                </c:pt>
                <c:pt idx="3339">
                  <c:v>83500</c:v>
                </c:pt>
                <c:pt idx="3340">
                  <c:v>83525</c:v>
                </c:pt>
                <c:pt idx="3341">
                  <c:v>83550</c:v>
                </c:pt>
                <c:pt idx="3342">
                  <c:v>83575</c:v>
                </c:pt>
                <c:pt idx="3343">
                  <c:v>83600</c:v>
                </c:pt>
                <c:pt idx="3344">
                  <c:v>83625</c:v>
                </c:pt>
                <c:pt idx="3345">
                  <c:v>83650</c:v>
                </c:pt>
                <c:pt idx="3346">
                  <c:v>83675</c:v>
                </c:pt>
                <c:pt idx="3347">
                  <c:v>83700</c:v>
                </c:pt>
                <c:pt idx="3348">
                  <c:v>83725</c:v>
                </c:pt>
                <c:pt idx="3349">
                  <c:v>83750</c:v>
                </c:pt>
                <c:pt idx="3350">
                  <c:v>83775</c:v>
                </c:pt>
                <c:pt idx="3351">
                  <c:v>83800</c:v>
                </c:pt>
                <c:pt idx="3352">
                  <c:v>83825</c:v>
                </c:pt>
                <c:pt idx="3353">
                  <c:v>83850</c:v>
                </c:pt>
                <c:pt idx="3354">
                  <c:v>83875</c:v>
                </c:pt>
                <c:pt idx="3355">
                  <c:v>83900</c:v>
                </c:pt>
                <c:pt idx="3356">
                  <c:v>83925</c:v>
                </c:pt>
                <c:pt idx="3357">
                  <c:v>83950</c:v>
                </c:pt>
                <c:pt idx="3358">
                  <c:v>83975</c:v>
                </c:pt>
                <c:pt idx="3359">
                  <c:v>84000</c:v>
                </c:pt>
                <c:pt idx="3360">
                  <c:v>84025</c:v>
                </c:pt>
                <c:pt idx="3361">
                  <c:v>84050</c:v>
                </c:pt>
                <c:pt idx="3362">
                  <c:v>84075</c:v>
                </c:pt>
                <c:pt idx="3363">
                  <c:v>84100</c:v>
                </c:pt>
                <c:pt idx="3364">
                  <c:v>84125</c:v>
                </c:pt>
                <c:pt idx="3365">
                  <c:v>84150</c:v>
                </c:pt>
                <c:pt idx="3366">
                  <c:v>84175</c:v>
                </c:pt>
                <c:pt idx="3367">
                  <c:v>84200</c:v>
                </c:pt>
                <c:pt idx="3368">
                  <c:v>84225</c:v>
                </c:pt>
                <c:pt idx="3369">
                  <c:v>84250</c:v>
                </c:pt>
                <c:pt idx="3370">
                  <c:v>84275</c:v>
                </c:pt>
                <c:pt idx="3371">
                  <c:v>84300</c:v>
                </c:pt>
                <c:pt idx="3372">
                  <c:v>84325</c:v>
                </c:pt>
                <c:pt idx="3373">
                  <c:v>84350</c:v>
                </c:pt>
                <c:pt idx="3374">
                  <c:v>84375</c:v>
                </c:pt>
                <c:pt idx="3375">
                  <c:v>84400</c:v>
                </c:pt>
                <c:pt idx="3376">
                  <c:v>84425</c:v>
                </c:pt>
                <c:pt idx="3377">
                  <c:v>84450</c:v>
                </c:pt>
                <c:pt idx="3378">
                  <c:v>84475</c:v>
                </c:pt>
                <c:pt idx="3379">
                  <c:v>84500</c:v>
                </c:pt>
                <c:pt idx="3380">
                  <c:v>84525</c:v>
                </c:pt>
                <c:pt idx="3381">
                  <c:v>84550</c:v>
                </c:pt>
                <c:pt idx="3382">
                  <c:v>84575</c:v>
                </c:pt>
                <c:pt idx="3383">
                  <c:v>84600</c:v>
                </c:pt>
                <c:pt idx="3384">
                  <c:v>84625</c:v>
                </c:pt>
                <c:pt idx="3385">
                  <c:v>84650</c:v>
                </c:pt>
                <c:pt idx="3386">
                  <c:v>84675</c:v>
                </c:pt>
                <c:pt idx="3387">
                  <c:v>84700</c:v>
                </c:pt>
                <c:pt idx="3388">
                  <c:v>84725</c:v>
                </c:pt>
                <c:pt idx="3389">
                  <c:v>84750</c:v>
                </c:pt>
                <c:pt idx="3390">
                  <c:v>84775</c:v>
                </c:pt>
                <c:pt idx="3391">
                  <c:v>84800</c:v>
                </c:pt>
                <c:pt idx="3392">
                  <c:v>84825</c:v>
                </c:pt>
                <c:pt idx="3393">
                  <c:v>84850</c:v>
                </c:pt>
                <c:pt idx="3394">
                  <c:v>84875</c:v>
                </c:pt>
                <c:pt idx="3395">
                  <c:v>84900</c:v>
                </c:pt>
                <c:pt idx="3396">
                  <c:v>84925</c:v>
                </c:pt>
                <c:pt idx="3397">
                  <c:v>84950</c:v>
                </c:pt>
                <c:pt idx="3398">
                  <c:v>84975</c:v>
                </c:pt>
                <c:pt idx="3399">
                  <c:v>85000</c:v>
                </c:pt>
                <c:pt idx="3400">
                  <c:v>85025</c:v>
                </c:pt>
                <c:pt idx="3401">
                  <c:v>85050</c:v>
                </c:pt>
                <c:pt idx="3402">
                  <c:v>85075</c:v>
                </c:pt>
                <c:pt idx="3403">
                  <c:v>85100</c:v>
                </c:pt>
                <c:pt idx="3404">
                  <c:v>85125</c:v>
                </c:pt>
                <c:pt idx="3405">
                  <c:v>85150</c:v>
                </c:pt>
                <c:pt idx="3406">
                  <c:v>85175</c:v>
                </c:pt>
                <c:pt idx="3407">
                  <c:v>85200</c:v>
                </c:pt>
                <c:pt idx="3408">
                  <c:v>85225</c:v>
                </c:pt>
                <c:pt idx="3409">
                  <c:v>85250</c:v>
                </c:pt>
                <c:pt idx="3410">
                  <c:v>85275</c:v>
                </c:pt>
                <c:pt idx="3411">
                  <c:v>85300</c:v>
                </c:pt>
                <c:pt idx="3412">
                  <c:v>85325</c:v>
                </c:pt>
                <c:pt idx="3413">
                  <c:v>85350</c:v>
                </c:pt>
                <c:pt idx="3414">
                  <c:v>85375</c:v>
                </c:pt>
                <c:pt idx="3415">
                  <c:v>85400</c:v>
                </c:pt>
                <c:pt idx="3416">
                  <c:v>85425</c:v>
                </c:pt>
                <c:pt idx="3417">
                  <c:v>85450</c:v>
                </c:pt>
                <c:pt idx="3418">
                  <c:v>85475</c:v>
                </c:pt>
                <c:pt idx="3419">
                  <c:v>85500</c:v>
                </c:pt>
                <c:pt idx="3420">
                  <c:v>85525</c:v>
                </c:pt>
                <c:pt idx="3421">
                  <c:v>85550</c:v>
                </c:pt>
                <c:pt idx="3422">
                  <c:v>85575</c:v>
                </c:pt>
                <c:pt idx="3423">
                  <c:v>85600</c:v>
                </c:pt>
                <c:pt idx="3424">
                  <c:v>85625</c:v>
                </c:pt>
                <c:pt idx="3425">
                  <c:v>85650</c:v>
                </c:pt>
                <c:pt idx="3426">
                  <c:v>85675</c:v>
                </c:pt>
                <c:pt idx="3427">
                  <c:v>85700</c:v>
                </c:pt>
                <c:pt idx="3428">
                  <c:v>85725</c:v>
                </c:pt>
                <c:pt idx="3429">
                  <c:v>85750</c:v>
                </c:pt>
                <c:pt idx="3430">
                  <c:v>85775</c:v>
                </c:pt>
                <c:pt idx="3431">
                  <c:v>85800</c:v>
                </c:pt>
                <c:pt idx="3432">
                  <c:v>85825</c:v>
                </c:pt>
                <c:pt idx="3433">
                  <c:v>85850</c:v>
                </c:pt>
                <c:pt idx="3434">
                  <c:v>85875</c:v>
                </c:pt>
                <c:pt idx="3435">
                  <c:v>85900</c:v>
                </c:pt>
                <c:pt idx="3436">
                  <c:v>85925</c:v>
                </c:pt>
                <c:pt idx="3437">
                  <c:v>85950</c:v>
                </c:pt>
                <c:pt idx="3438">
                  <c:v>85975</c:v>
                </c:pt>
                <c:pt idx="3439">
                  <c:v>86000</c:v>
                </c:pt>
                <c:pt idx="3440">
                  <c:v>86025</c:v>
                </c:pt>
                <c:pt idx="3441">
                  <c:v>86050</c:v>
                </c:pt>
                <c:pt idx="3442">
                  <c:v>86075</c:v>
                </c:pt>
                <c:pt idx="3443">
                  <c:v>86100</c:v>
                </c:pt>
                <c:pt idx="3444">
                  <c:v>86125</c:v>
                </c:pt>
                <c:pt idx="3445">
                  <c:v>86150</c:v>
                </c:pt>
                <c:pt idx="3446">
                  <c:v>86175</c:v>
                </c:pt>
                <c:pt idx="3447">
                  <c:v>86200</c:v>
                </c:pt>
                <c:pt idx="3448">
                  <c:v>86225</c:v>
                </c:pt>
                <c:pt idx="3449">
                  <c:v>86250</c:v>
                </c:pt>
                <c:pt idx="3450">
                  <c:v>86275</c:v>
                </c:pt>
                <c:pt idx="3451">
                  <c:v>86300</c:v>
                </c:pt>
                <c:pt idx="3452">
                  <c:v>86325</c:v>
                </c:pt>
                <c:pt idx="3453">
                  <c:v>86350</c:v>
                </c:pt>
                <c:pt idx="3454">
                  <c:v>86375</c:v>
                </c:pt>
                <c:pt idx="3455">
                  <c:v>86400</c:v>
                </c:pt>
                <c:pt idx="3456">
                  <c:v>86425</c:v>
                </c:pt>
                <c:pt idx="3457">
                  <c:v>86450</c:v>
                </c:pt>
                <c:pt idx="3458">
                  <c:v>86475</c:v>
                </c:pt>
                <c:pt idx="3459">
                  <c:v>86500</c:v>
                </c:pt>
                <c:pt idx="3460">
                  <c:v>86525</c:v>
                </c:pt>
                <c:pt idx="3461">
                  <c:v>86550</c:v>
                </c:pt>
                <c:pt idx="3462">
                  <c:v>86575</c:v>
                </c:pt>
                <c:pt idx="3463">
                  <c:v>86600</c:v>
                </c:pt>
                <c:pt idx="3464">
                  <c:v>86625</c:v>
                </c:pt>
                <c:pt idx="3465">
                  <c:v>86650</c:v>
                </c:pt>
                <c:pt idx="3466">
                  <c:v>86675</c:v>
                </c:pt>
                <c:pt idx="3467">
                  <c:v>86700</c:v>
                </c:pt>
                <c:pt idx="3468">
                  <c:v>86725</c:v>
                </c:pt>
                <c:pt idx="3469">
                  <c:v>86750</c:v>
                </c:pt>
                <c:pt idx="3470">
                  <c:v>86775</c:v>
                </c:pt>
                <c:pt idx="3471">
                  <c:v>86800</c:v>
                </c:pt>
                <c:pt idx="3472">
                  <c:v>86825</c:v>
                </c:pt>
                <c:pt idx="3473">
                  <c:v>86850</c:v>
                </c:pt>
                <c:pt idx="3474">
                  <c:v>86875</c:v>
                </c:pt>
                <c:pt idx="3475">
                  <c:v>86900</c:v>
                </c:pt>
                <c:pt idx="3476">
                  <c:v>86925</c:v>
                </c:pt>
                <c:pt idx="3477">
                  <c:v>86950</c:v>
                </c:pt>
                <c:pt idx="3478">
                  <c:v>86975</c:v>
                </c:pt>
                <c:pt idx="3479">
                  <c:v>87000</c:v>
                </c:pt>
                <c:pt idx="3480">
                  <c:v>87025</c:v>
                </c:pt>
                <c:pt idx="3481">
                  <c:v>87050</c:v>
                </c:pt>
                <c:pt idx="3482">
                  <c:v>87075</c:v>
                </c:pt>
                <c:pt idx="3483">
                  <c:v>87100</c:v>
                </c:pt>
                <c:pt idx="3484">
                  <c:v>87125</c:v>
                </c:pt>
                <c:pt idx="3485">
                  <c:v>87150</c:v>
                </c:pt>
                <c:pt idx="3486">
                  <c:v>87175</c:v>
                </c:pt>
                <c:pt idx="3487">
                  <c:v>87200</c:v>
                </c:pt>
                <c:pt idx="3488">
                  <c:v>87225</c:v>
                </c:pt>
                <c:pt idx="3489">
                  <c:v>87250</c:v>
                </c:pt>
                <c:pt idx="3490">
                  <c:v>87275</c:v>
                </c:pt>
                <c:pt idx="3491">
                  <c:v>87300</c:v>
                </c:pt>
                <c:pt idx="3492">
                  <c:v>87325</c:v>
                </c:pt>
                <c:pt idx="3493">
                  <c:v>87350</c:v>
                </c:pt>
                <c:pt idx="3494">
                  <c:v>87375</c:v>
                </c:pt>
                <c:pt idx="3495">
                  <c:v>87400</c:v>
                </c:pt>
                <c:pt idx="3496">
                  <c:v>87425</c:v>
                </c:pt>
                <c:pt idx="3497">
                  <c:v>87450</c:v>
                </c:pt>
                <c:pt idx="3498">
                  <c:v>87475</c:v>
                </c:pt>
                <c:pt idx="3499">
                  <c:v>87500</c:v>
                </c:pt>
                <c:pt idx="3500">
                  <c:v>87525</c:v>
                </c:pt>
                <c:pt idx="3501">
                  <c:v>87550</c:v>
                </c:pt>
                <c:pt idx="3502">
                  <c:v>87575</c:v>
                </c:pt>
                <c:pt idx="3503">
                  <c:v>87600</c:v>
                </c:pt>
                <c:pt idx="3504">
                  <c:v>87625</c:v>
                </c:pt>
                <c:pt idx="3505">
                  <c:v>87650</c:v>
                </c:pt>
                <c:pt idx="3506">
                  <c:v>87675</c:v>
                </c:pt>
                <c:pt idx="3507">
                  <c:v>87700</c:v>
                </c:pt>
                <c:pt idx="3508">
                  <c:v>87725</c:v>
                </c:pt>
                <c:pt idx="3509">
                  <c:v>87750</c:v>
                </c:pt>
                <c:pt idx="3510">
                  <c:v>87775</c:v>
                </c:pt>
                <c:pt idx="3511">
                  <c:v>87800</c:v>
                </c:pt>
                <c:pt idx="3512">
                  <c:v>87825</c:v>
                </c:pt>
                <c:pt idx="3513">
                  <c:v>87850</c:v>
                </c:pt>
                <c:pt idx="3514">
                  <c:v>87875</c:v>
                </c:pt>
                <c:pt idx="3515">
                  <c:v>87900</c:v>
                </c:pt>
                <c:pt idx="3516">
                  <c:v>87925</c:v>
                </c:pt>
                <c:pt idx="3517">
                  <c:v>87950</c:v>
                </c:pt>
                <c:pt idx="3518">
                  <c:v>87975</c:v>
                </c:pt>
                <c:pt idx="3519">
                  <c:v>88000</c:v>
                </c:pt>
                <c:pt idx="3520">
                  <c:v>88025</c:v>
                </c:pt>
                <c:pt idx="3521">
                  <c:v>88050</c:v>
                </c:pt>
                <c:pt idx="3522">
                  <c:v>88075</c:v>
                </c:pt>
                <c:pt idx="3523">
                  <c:v>88100</c:v>
                </c:pt>
                <c:pt idx="3524">
                  <c:v>88125</c:v>
                </c:pt>
                <c:pt idx="3525">
                  <c:v>88150</c:v>
                </c:pt>
                <c:pt idx="3526">
                  <c:v>88175</c:v>
                </c:pt>
                <c:pt idx="3527">
                  <c:v>88200</c:v>
                </c:pt>
                <c:pt idx="3528">
                  <c:v>88225</c:v>
                </c:pt>
                <c:pt idx="3529">
                  <c:v>88250</c:v>
                </c:pt>
                <c:pt idx="3530">
                  <c:v>88275</c:v>
                </c:pt>
                <c:pt idx="3531">
                  <c:v>88300</c:v>
                </c:pt>
                <c:pt idx="3532">
                  <c:v>88325</c:v>
                </c:pt>
                <c:pt idx="3533">
                  <c:v>88350</c:v>
                </c:pt>
                <c:pt idx="3534">
                  <c:v>88375</c:v>
                </c:pt>
                <c:pt idx="3535">
                  <c:v>88400</c:v>
                </c:pt>
                <c:pt idx="3536">
                  <c:v>88425</c:v>
                </c:pt>
                <c:pt idx="3537">
                  <c:v>88450</c:v>
                </c:pt>
                <c:pt idx="3538">
                  <c:v>88475</c:v>
                </c:pt>
                <c:pt idx="3539">
                  <c:v>88500</c:v>
                </c:pt>
                <c:pt idx="3540">
                  <c:v>88525</c:v>
                </c:pt>
                <c:pt idx="3541">
                  <c:v>88550</c:v>
                </c:pt>
                <c:pt idx="3542">
                  <c:v>88575</c:v>
                </c:pt>
                <c:pt idx="3543">
                  <c:v>88600</c:v>
                </c:pt>
                <c:pt idx="3544">
                  <c:v>88625</c:v>
                </c:pt>
                <c:pt idx="3545">
                  <c:v>88650</c:v>
                </c:pt>
                <c:pt idx="3546">
                  <c:v>88675</c:v>
                </c:pt>
                <c:pt idx="3547">
                  <c:v>88700</c:v>
                </c:pt>
                <c:pt idx="3548">
                  <c:v>88725</c:v>
                </c:pt>
                <c:pt idx="3549">
                  <c:v>88750</c:v>
                </c:pt>
                <c:pt idx="3550">
                  <c:v>88775</c:v>
                </c:pt>
                <c:pt idx="3551">
                  <c:v>88800</c:v>
                </c:pt>
                <c:pt idx="3552">
                  <c:v>88825</c:v>
                </c:pt>
                <c:pt idx="3553">
                  <c:v>88850</c:v>
                </c:pt>
                <c:pt idx="3554">
                  <c:v>88875</c:v>
                </c:pt>
                <c:pt idx="3555">
                  <c:v>88900</c:v>
                </c:pt>
                <c:pt idx="3556">
                  <c:v>88925</c:v>
                </c:pt>
                <c:pt idx="3557">
                  <c:v>88950</c:v>
                </c:pt>
                <c:pt idx="3558">
                  <c:v>88975</c:v>
                </c:pt>
                <c:pt idx="3559">
                  <c:v>89000</c:v>
                </c:pt>
                <c:pt idx="3560">
                  <c:v>89025</c:v>
                </c:pt>
                <c:pt idx="3561">
                  <c:v>89050</c:v>
                </c:pt>
                <c:pt idx="3562">
                  <c:v>89075</c:v>
                </c:pt>
                <c:pt idx="3563">
                  <c:v>89100</c:v>
                </c:pt>
                <c:pt idx="3564">
                  <c:v>89125</c:v>
                </c:pt>
                <c:pt idx="3565">
                  <c:v>89150</c:v>
                </c:pt>
                <c:pt idx="3566">
                  <c:v>89175</c:v>
                </c:pt>
                <c:pt idx="3567">
                  <c:v>89200</c:v>
                </c:pt>
                <c:pt idx="3568">
                  <c:v>89225</c:v>
                </c:pt>
                <c:pt idx="3569">
                  <c:v>89250</c:v>
                </c:pt>
                <c:pt idx="3570">
                  <c:v>89275</c:v>
                </c:pt>
                <c:pt idx="3571">
                  <c:v>89300</c:v>
                </c:pt>
                <c:pt idx="3572">
                  <c:v>89325</c:v>
                </c:pt>
                <c:pt idx="3573">
                  <c:v>89350</c:v>
                </c:pt>
                <c:pt idx="3574">
                  <c:v>89375</c:v>
                </c:pt>
                <c:pt idx="3575">
                  <c:v>89400</c:v>
                </c:pt>
                <c:pt idx="3576">
                  <c:v>89425</c:v>
                </c:pt>
                <c:pt idx="3577">
                  <c:v>89450</c:v>
                </c:pt>
                <c:pt idx="3578">
                  <c:v>89475</c:v>
                </c:pt>
                <c:pt idx="3579">
                  <c:v>89500</c:v>
                </c:pt>
                <c:pt idx="3580">
                  <c:v>89525</c:v>
                </c:pt>
                <c:pt idx="3581">
                  <c:v>89550</c:v>
                </c:pt>
                <c:pt idx="3582">
                  <c:v>89575</c:v>
                </c:pt>
                <c:pt idx="3583">
                  <c:v>89600</c:v>
                </c:pt>
                <c:pt idx="3584">
                  <c:v>89625</c:v>
                </c:pt>
                <c:pt idx="3585">
                  <c:v>89650</c:v>
                </c:pt>
                <c:pt idx="3586">
                  <c:v>89675</c:v>
                </c:pt>
                <c:pt idx="3587">
                  <c:v>89700</c:v>
                </c:pt>
                <c:pt idx="3588">
                  <c:v>89725</c:v>
                </c:pt>
                <c:pt idx="3589">
                  <c:v>89750</c:v>
                </c:pt>
                <c:pt idx="3590">
                  <c:v>89775</c:v>
                </c:pt>
                <c:pt idx="3591">
                  <c:v>89800</c:v>
                </c:pt>
                <c:pt idx="3592">
                  <c:v>89825</c:v>
                </c:pt>
                <c:pt idx="3593">
                  <c:v>89850</c:v>
                </c:pt>
                <c:pt idx="3594">
                  <c:v>89875</c:v>
                </c:pt>
                <c:pt idx="3595">
                  <c:v>89900</c:v>
                </c:pt>
                <c:pt idx="3596">
                  <c:v>89925</c:v>
                </c:pt>
                <c:pt idx="3597">
                  <c:v>89950</c:v>
                </c:pt>
                <c:pt idx="3598">
                  <c:v>89975</c:v>
                </c:pt>
                <c:pt idx="3599">
                  <c:v>90000</c:v>
                </c:pt>
                <c:pt idx="3600">
                  <c:v>90025</c:v>
                </c:pt>
                <c:pt idx="3601">
                  <c:v>90050</c:v>
                </c:pt>
                <c:pt idx="3602">
                  <c:v>90075</c:v>
                </c:pt>
                <c:pt idx="3603">
                  <c:v>90100</c:v>
                </c:pt>
                <c:pt idx="3604">
                  <c:v>90125</c:v>
                </c:pt>
                <c:pt idx="3605">
                  <c:v>90150</c:v>
                </c:pt>
                <c:pt idx="3606">
                  <c:v>90175</c:v>
                </c:pt>
                <c:pt idx="3607">
                  <c:v>90200</c:v>
                </c:pt>
                <c:pt idx="3608">
                  <c:v>90225</c:v>
                </c:pt>
                <c:pt idx="3609">
                  <c:v>90250</c:v>
                </c:pt>
                <c:pt idx="3610">
                  <c:v>90275</c:v>
                </c:pt>
                <c:pt idx="3611">
                  <c:v>90300</c:v>
                </c:pt>
                <c:pt idx="3612">
                  <c:v>90325</c:v>
                </c:pt>
                <c:pt idx="3613">
                  <c:v>90350</c:v>
                </c:pt>
                <c:pt idx="3614">
                  <c:v>90375</c:v>
                </c:pt>
                <c:pt idx="3615">
                  <c:v>90400</c:v>
                </c:pt>
                <c:pt idx="3616">
                  <c:v>90425</c:v>
                </c:pt>
                <c:pt idx="3617">
                  <c:v>90450</c:v>
                </c:pt>
                <c:pt idx="3618">
                  <c:v>90475</c:v>
                </c:pt>
                <c:pt idx="3619">
                  <c:v>90500</c:v>
                </c:pt>
                <c:pt idx="3620">
                  <c:v>90525</c:v>
                </c:pt>
                <c:pt idx="3621">
                  <c:v>90550</c:v>
                </c:pt>
                <c:pt idx="3622">
                  <c:v>90575</c:v>
                </c:pt>
                <c:pt idx="3623">
                  <c:v>90600</c:v>
                </c:pt>
                <c:pt idx="3624">
                  <c:v>90625</c:v>
                </c:pt>
                <c:pt idx="3625">
                  <c:v>90650</c:v>
                </c:pt>
                <c:pt idx="3626">
                  <c:v>90675</c:v>
                </c:pt>
                <c:pt idx="3627">
                  <c:v>90700</c:v>
                </c:pt>
                <c:pt idx="3628">
                  <c:v>90725</c:v>
                </c:pt>
                <c:pt idx="3629">
                  <c:v>90750</c:v>
                </c:pt>
                <c:pt idx="3630">
                  <c:v>90775</c:v>
                </c:pt>
                <c:pt idx="3631">
                  <c:v>90800</c:v>
                </c:pt>
                <c:pt idx="3632">
                  <c:v>90825</c:v>
                </c:pt>
                <c:pt idx="3633">
                  <c:v>90850</c:v>
                </c:pt>
                <c:pt idx="3634">
                  <c:v>90875</c:v>
                </c:pt>
                <c:pt idx="3635">
                  <c:v>90900</c:v>
                </c:pt>
                <c:pt idx="3636">
                  <c:v>90925</c:v>
                </c:pt>
                <c:pt idx="3637">
                  <c:v>90950</c:v>
                </c:pt>
                <c:pt idx="3638">
                  <c:v>90975</c:v>
                </c:pt>
                <c:pt idx="3639">
                  <c:v>91000</c:v>
                </c:pt>
                <c:pt idx="3640">
                  <c:v>91025</c:v>
                </c:pt>
                <c:pt idx="3641">
                  <c:v>91050</c:v>
                </c:pt>
                <c:pt idx="3642">
                  <c:v>91075</c:v>
                </c:pt>
                <c:pt idx="3643">
                  <c:v>91100</c:v>
                </c:pt>
                <c:pt idx="3644">
                  <c:v>91125</c:v>
                </c:pt>
                <c:pt idx="3645">
                  <c:v>91150</c:v>
                </c:pt>
                <c:pt idx="3646">
                  <c:v>91175</c:v>
                </c:pt>
                <c:pt idx="3647">
                  <c:v>91200</c:v>
                </c:pt>
                <c:pt idx="3648">
                  <c:v>91225</c:v>
                </c:pt>
                <c:pt idx="3649">
                  <c:v>91250</c:v>
                </c:pt>
                <c:pt idx="3650">
                  <c:v>91275</c:v>
                </c:pt>
                <c:pt idx="3651">
                  <c:v>91300</c:v>
                </c:pt>
                <c:pt idx="3652">
                  <c:v>91325</c:v>
                </c:pt>
                <c:pt idx="3653">
                  <c:v>91350</c:v>
                </c:pt>
                <c:pt idx="3654">
                  <c:v>91375</c:v>
                </c:pt>
                <c:pt idx="3655">
                  <c:v>91400</c:v>
                </c:pt>
                <c:pt idx="3656">
                  <c:v>91425</c:v>
                </c:pt>
                <c:pt idx="3657">
                  <c:v>91450</c:v>
                </c:pt>
                <c:pt idx="3658">
                  <c:v>91475</c:v>
                </c:pt>
                <c:pt idx="3659">
                  <c:v>91500</c:v>
                </c:pt>
                <c:pt idx="3660">
                  <c:v>91525</c:v>
                </c:pt>
                <c:pt idx="3661">
                  <c:v>91550</c:v>
                </c:pt>
                <c:pt idx="3662">
                  <c:v>91575</c:v>
                </c:pt>
                <c:pt idx="3663">
                  <c:v>91600</c:v>
                </c:pt>
                <c:pt idx="3664">
                  <c:v>91625</c:v>
                </c:pt>
                <c:pt idx="3665">
                  <c:v>91650</c:v>
                </c:pt>
                <c:pt idx="3666">
                  <c:v>91675</c:v>
                </c:pt>
                <c:pt idx="3667">
                  <c:v>91700</c:v>
                </c:pt>
                <c:pt idx="3668">
                  <c:v>91725</c:v>
                </c:pt>
                <c:pt idx="3669">
                  <c:v>91750</c:v>
                </c:pt>
                <c:pt idx="3670">
                  <c:v>91775</c:v>
                </c:pt>
                <c:pt idx="3671">
                  <c:v>91800</c:v>
                </c:pt>
                <c:pt idx="3672">
                  <c:v>91825</c:v>
                </c:pt>
                <c:pt idx="3673">
                  <c:v>91850</c:v>
                </c:pt>
                <c:pt idx="3674">
                  <c:v>91875</c:v>
                </c:pt>
                <c:pt idx="3675">
                  <c:v>91900</c:v>
                </c:pt>
                <c:pt idx="3676">
                  <c:v>91925</c:v>
                </c:pt>
                <c:pt idx="3677">
                  <c:v>91950</c:v>
                </c:pt>
                <c:pt idx="3678">
                  <c:v>91975</c:v>
                </c:pt>
                <c:pt idx="3679">
                  <c:v>92000</c:v>
                </c:pt>
                <c:pt idx="3680">
                  <c:v>92025</c:v>
                </c:pt>
                <c:pt idx="3681">
                  <c:v>92050</c:v>
                </c:pt>
                <c:pt idx="3682">
                  <c:v>92075</c:v>
                </c:pt>
                <c:pt idx="3683">
                  <c:v>92100</c:v>
                </c:pt>
                <c:pt idx="3684">
                  <c:v>92125</c:v>
                </c:pt>
                <c:pt idx="3685">
                  <c:v>92150</c:v>
                </c:pt>
                <c:pt idx="3686">
                  <c:v>92175</c:v>
                </c:pt>
                <c:pt idx="3687">
                  <c:v>92200</c:v>
                </c:pt>
                <c:pt idx="3688">
                  <c:v>92225</c:v>
                </c:pt>
                <c:pt idx="3689">
                  <c:v>92250</c:v>
                </c:pt>
                <c:pt idx="3690">
                  <c:v>92275</c:v>
                </c:pt>
                <c:pt idx="3691">
                  <c:v>92300</c:v>
                </c:pt>
                <c:pt idx="3692">
                  <c:v>92325</c:v>
                </c:pt>
                <c:pt idx="3693">
                  <c:v>92350</c:v>
                </c:pt>
                <c:pt idx="3694">
                  <c:v>92375</c:v>
                </c:pt>
                <c:pt idx="3695">
                  <c:v>92400</c:v>
                </c:pt>
                <c:pt idx="3696">
                  <c:v>92425</c:v>
                </c:pt>
                <c:pt idx="3697">
                  <c:v>92450</c:v>
                </c:pt>
                <c:pt idx="3698">
                  <c:v>92475</c:v>
                </c:pt>
                <c:pt idx="3699">
                  <c:v>92500</c:v>
                </c:pt>
                <c:pt idx="3700">
                  <c:v>92525</c:v>
                </c:pt>
                <c:pt idx="3701">
                  <c:v>92550</c:v>
                </c:pt>
                <c:pt idx="3702">
                  <c:v>92575</c:v>
                </c:pt>
                <c:pt idx="3703">
                  <c:v>92600</c:v>
                </c:pt>
                <c:pt idx="3704">
                  <c:v>92625</c:v>
                </c:pt>
                <c:pt idx="3705">
                  <c:v>92650</c:v>
                </c:pt>
                <c:pt idx="3706">
                  <c:v>92675</c:v>
                </c:pt>
                <c:pt idx="3707">
                  <c:v>92700</c:v>
                </c:pt>
                <c:pt idx="3708">
                  <c:v>92725</c:v>
                </c:pt>
                <c:pt idx="3709">
                  <c:v>92750</c:v>
                </c:pt>
                <c:pt idx="3710">
                  <c:v>92775</c:v>
                </c:pt>
                <c:pt idx="3711">
                  <c:v>92800</c:v>
                </c:pt>
                <c:pt idx="3712">
                  <c:v>92825</c:v>
                </c:pt>
                <c:pt idx="3713">
                  <c:v>92850</c:v>
                </c:pt>
                <c:pt idx="3714">
                  <c:v>92875</c:v>
                </c:pt>
                <c:pt idx="3715">
                  <c:v>92900</c:v>
                </c:pt>
                <c:pt idx="3716">
                  <c:v>92925</c:v>
                </c:pt>
                <c:pt idx="3717">
                  <c:v>92950</c:v>
                </c:pt>
                <c:pt idx="3718">
                  <c:v>92975</c:v>
                </c:pt>
                <c:pt idx="3719">
                  <c:v>93000</c:v>
                </c:pt>
                <c:pt idx="3720">
                  <c:v>93025</c:v>
                </c:pt>
                <c:pt idx="3721">
                  <c:v>93050</c:v>
                </c:pt>
                <c:pt idx="3722">
                  <c:v>93075</c:v>
                </c:pt>
                <c:pt idx="3723">
                  <c:v>93100</c:v>
                </c:pt>
                <c:pt idx="3724">
                  <c:v>93125</c:v>
                </c:pt>
                <c:pt idx="3725">
                  <c:v>93150</c:v>
                </c:pt>
                <c:pt idx="3726">
                  <c:v>93175</c:v>
                </c:pt>
                <c:pt idx="3727">
                  <c:v>93200</c:v>
                </c:pt>
                <c:pt idx="3728">
                  <c:v>93225</c:v>
                </c:pt>
                <c:pt idx="3729">
                  <c:v>93250</c:v>
                </c:pt>
                <c:pt idx="3730">
                  <c:v>93275</c:v>
                </c:pt>
                <c:pt idx="3731">
                  <c:v>93300</c:v>
                </c:pt>
                <c:pt idx="3732">
                  <c:v>93325</c:v>
                </c:pt>
                <c:pt idx="3733">
                  <c:v>93350</c:v>
                </c:pt>
                <c:pt idx="3734">
                  <c:v>93375</c:v>
                </c:pt>
                <c:pt idx="3735">
                  <c:v>93400</c:v>
                </c:pt>
                <c:pt idx="3736">
                  <c:v>93425</c:v>
                </c:pt>
                <c:pt idx="3737">
                  <c:v>93450</c:v>
                </c:pt>
                <c:pt idx="3738">
                  <c:v>93475</c:v>
                </c:pt>
                <c:pt idx="3739">
                  <c:v>93500</c:v>
                </c:pt>
                <c:pt idx="3740">
                  <c:v>93525</c:v>
                </c:pt>
                <c:pt idx="3741">
                  <c:v>93550</c:v>
                </c:pt>
                <c:pt idx="3742">
                  <c:v>93575</c:v>
                </c:pt>
                <c:pt idx="3743">
                  <c:v>93600</c:v>
                </c:pt>
                <c:pt idx="3744">
                  <c:v>93625</c:v>
                </c:pt>
                <c:pt idx="3745">
                  <c:v>93650</c:v>
                </c:pt>
                <c:pt idx="3746">
                  <c:v>93675</c:v>
                </c:pt>
                <c:pt idx="3747">
                  <c:v>93700</c:v>
                </c:pt>
                <c:pt idx="3748">
                  <c:v>93725</c:v>
                </c:pt>
                <c:pt idx="3749">
                  <c:v>93750</c:v>
                </c:pt>
                <c:pt idx="3750">
                  <c:v>93775</c:v>
                </c:pt>
                <c:pt idx="3751">
                  <c:v>93800</c:v>
                </c:pt>
                <c:pt idx="3752">
                  <c:v>93825</c:v>
                </c:pt>
                <c:pt idx="3753">
                  <c:v>93850</c:v>
                </c:pt>
                <c:pt idx="3754">
                  <c:v>93875</c:v>
                </c:pt>
                <c:pt idx="3755">
                  <c:v>93900</c:v>
                </c:pt>
                <c:pt idx="3756">
                  <c:v>93925</c:v>
                </c:pt>
                <c:pt idx="3757">
                  <c:v>93950</c:v>
                </c:pt>
                <c:pt idx="3758">
                  <c:v>93975</c:v>
                </c:pt>
                <c:pt idx="3759">
                  <c:v>94000</c:v>
                </c:pt>
                <c:pt idx="3760">
                  <c:v>94025</c:v>
                </c:pt>
                <c:pt idx="3761">
                  <c:v>94050</c:v>
                </c:pt>
                <c:pt idx="3762">
                  <c:v>94075</c:v>
                </c:pt>
                <c:pt idx="3763">
                  <c:v>94100</c:v>
                </c:pt>
                <c:pt idx="3764">
                  <c:v>94125</c:v>
                </c:pt>
                <c:pt idx="3765">
                  <c:v>94150</c:v>
                </c:pt>
                <c:pt idx="3766">
                  <c:v>94175</c:v>
                </c:pt>
                <c:pt idx="3767">
                  <c:v>94200</c:v>
                </c:pt>
                <c:pt idx="3768">
                  <c:v>94225</c:v>
                </c:pt>
                <c:pt idx="3769">
                  <c:v>94250</c:v>
                </c:pt>
                <c:pt idx="3770">
                  <c:v>94275</c:v>
                </c:pt>
                <c:pt idx="3771">
                  <c:v>94300</c:v>
                </c:pt>
                <c:pt idx="3772">
                  <c:v>94325</c:v>
                </c:pt>
                <c:pt idx="3773">
                  <c:v>94350</c:v>
                </c:pt>
                <c:pt idx="3774">
                  <c:v>94375</c:v>
                </c:pt>
                <c:pt idx="3775">
                  <c:v>94400</c:v>
                </c:pt>
                <c:pt idx="3776">
                  <c:v>94425</c:v>
                </c:pt>
                <c:pt idx="3777">
                  <c:v>94450</c:v>
                </c:pt>
                <c:pt idx="3778">
                  <c:v>94475</c:v>
                </c:pt>
                <c:pt idx="3779">
                  <c:v>94500</c:v>
                </c:pt>
                <c:pt idx="3780">
                  <c:v>94525</c:v>
                </c:pt>
                <c:pt idx="3781">
                  <c:v>94550</c:v>
                </c:pt>
                <c:pt idx="3782">
                  <c:v>94575</c:v>
                </c:pt>
                <c:pt idx="3783">
                  <c:v>94600</c:v>
                </c:pt>
                <c:pt idx="3784">
                  <c:v>94625</c:v>
                </c:pt>
                <c:pt idx="3785">
                  <c:v>94650</c:v>
                </c:pt>
                <c:pt idx="3786">
                  <c:v>94675</c:v>
                </c:pt>
                <c:pt idx="3787">
                  <c:v>94700</c:v>
                </c:pt>
                <c:pt idx="3788">
                  <c:v>94725</c:v>
                </c:pt>
                <c:pt idx="3789">
                  <c:v>94750</c:v>
                </c:pt>
                <c:pt idx="3790">
                  <c:v>94775</c:v>
                </c:pt>
                <c:pt idx="3791">
                  <c:v>94800</c:v>
                </c:pt>
                <c:pt idx="3792">
                  <c:v>94825</c:v>
                </c:pt>
                <c:pt idx="3793">
                  <c:v>94850</c:v>
                </c:pt>
                <c:pt idx="3794">
                  <c:v>94875</c:v>
                </c:pt>
                <c:pt idx="3795">
                  <c:v>94900</c:v>
                </c:pt>
                <c:pt idx="3796">
                  <c:v>94925</c:v>
                </c:pt>
                <c:pt idx="3797">
                  <c:v>94950</c:v>
                </c:pt>
                <c:pt idx="3798">
                  <c:v>94975</c:v>
                </c:pt>
                <c:pt idx="3799">
                  <c:v>95000</c:v>
                </c:pt>
                <c:pt idx="3800">
                  <c:v>95025</c:v>
                </c:pt>
                <c:pt idx="3801">
                  <c:v>95050</c:v>
                </c:pt>
                <c:pt idx="3802">
                  <c:v>95075</c:v>
                </c:pt>
                <c:pt idx="3803">
                  <c:v>95100</c:v>
                </c:pt>
                <c:pt idx="3804">
                  <c:v>95125</c:v>
                </c:pt>
                <c:pt idx="3805">
                  <c:v>95150</c:v>
                </c:pt>
                <c:pt idx="3806">
                  <c:v>95175</c:v>
                </c:pt>
                <c:pt idx="3807">
                  <c:v>95200</c:v>
                </c:pt>
                <c:pt idx="3808">
                  <c:v>95225</c:v>
                </c:pt>
                <c:pt idx="3809">
                  <c:v>95250</c:v>
                </c:pt>
                <c:pt idx="3810">
                  <c:v>95275</c:v>
                </c:pt>
                <c:pt idx="3811">
                  <c:v>95300</c:v>
                </c:pt>
                <c:pt idx="3812">
                  <c:v>95325</c:v>
                </c:pt>
                <c:pt idx="3813">
                  <c:v>95350</c:v>
                </c:pt>
                <c:pt idx="3814">
                  <c:v>95375</c:v>
                </c:pt>
                <c:pt idx="3815">
                  <c:v>95400</c:v>
                </c:pt>
                <c:pt idx="3816">
                  <c:v>95425</c:v>
                </c:pt>
                <c:pt idx="3817">
                  <c:v>95450</c:v>
                </c:pt>
                <c:pt idx="3818">
                  <c:v>95475</c:v>
                </c:pt>
                <c:pt idx="3819">
                  <c:v>95500</c:v>
                </c:pt>
                <c:pt idx="3820">
                  <c:v>95525</c:v>
                </c:pt>
                <c:pt idx="3821">
                  <c:v>95550</c:v>
                </c:pt>
                <c:pt idx="3822">
                  <c:v>95575</c:v>
                </c:pt>
                <c:pt idx="3823">
                  <c:v>95600</c:v>
                </c:pt>
                <c:pt idx="3824">
                  <c:v>95625</c:v>
                </c:pt>
                <c:pt idx="3825">
                  <c:v>95650</c:v>
                </c:pt>
                <c:pt idx="3826">
                  <c:v>95675</c:v>
                </c:pt>
                <c:pt idx="3827">
                  <c:v>95700</c:v>
                </c:pt>
                <c:pt idx="3828">
                  <c:v>95725</c:v>
                </c:pt>
                <c:pt idx="3829">
                  <c:v>95750</c:v>
                </c:pt>
                <c:pt idx="3830">
                  <c:v>95775</c:v>
                </c:pt>
                <c:pt idx="3831">
                  <c:v>95800</c:v>
                </c:pt>
                <c:pt idx="3832">
                  <c:v>95825</c:v>
                </c:pt>
                <c:pt idx="3833">
                  <c:v>95850</c:v>
                </c:pt>
                <c:pt idx="3834">
                  <c:v>95875</c:v>
                </c:pt>
                <c:pt idx="3835">
                  <c:v>95900</c:v>
                </c:pt>
                <c:pt idx="3836">
                  <c:v>95925</c:v>
                </c:pt>
                <c:pt idx="3837">
                  <c:v>95950</c:v>
                </c:pt>
                <c:pt idx="3838">
                  <c:v>95975</c:v>
                </c:pt>
                <c:pt idx="3839">
                  <c:v>96000</c:v>
                </c:pt>
                <c:pt idx="3840">
                  <c:v>96025</c:v>
                </c:pt>
                <c:pt idx="3841">
                  <c:v>96050</c:v>
                </c:pt>
                <c:pt idx="3842">
                  <c:v>96075</c:v>
                </c:pt>
                <c:pt idx="3843">
                  <c:v>96100</c:v>
                </c:pt>
                <c:pt idx="3844">
                  <c:v>96125</c:v>
                </c:pt>
                <c:pt idx="3845">
                  <c:v>96150</c:v>
                </c:pt>
                <c:pt idx="3846">
                  <c:v>96175</c:v>
                </c:pt>
                <c:pt idx="3847">
                  <c:v>96200</c:v>
                </c:pt>
                <c:pt idx="3848">
                  <c:v>96225</c:v>
                </c:pt>
                <c:pt idx="3849">
                  <c:v>96250</c:v>
                </c:pt>
                <c:pt idx="3850">
                  <c:v>96275</c:v>
                </c:pt>
                <c:pt idx="3851">
                  <c:v>96300</c:v>
                </c:pt>
                <c:pt idx="3852">
                  <c:v>96325</c:v>
                </c:pt>
                <c:pt idx="3853">
                  <c:v>96350</c:v>
                </c:pt>
                <c:pt idx="3854">
                  <c:v>96375</c:v>
                </c:pt>
                <c:pt idx="3855">
                  <c:v>96400</c:v>
                </c:pt>
                <c:pt idx="3856">
                  <c:v>96425</c:v>
                </c:pt>
                <c:pt idx="3857">
                  <c:v>96450</c:v>
                </c:pt>
                <c:pt idx="3858">
                  <c:v>96475</c:v>
                </c:pt>
                <c:pt idx="3859">
                  <c:v>96500</c:v>
                </c:pt>
                <c:pt idx="3860">
                  <c:v>96525</c:v>
                </c:pt>
                <c:pt idx="3861">
                  <c:v>96550</c:v>
                </c:pt>
                <c:pt idx="3862">
                  <c:v>96575</c:v>
                </c:pt>
                <c:pt idx="3863">
                  <c:v>96600</c:v>
                </c:pt>
                <c:pt idx="3864">
                  <c:v>96625</c:v>
                </c:pt>
                <c:pt idx="3865">
                  <c:v>96650</c:v>
                </c:pt>
                <c:pt idx="3866">
                  <c:v>96675</c:v>
                </c:pt>
                <c:pt idx="3867">
                  <c:v>96700</c:v>
                </c:pt>
                <c:pt idx="3868">
                  <c:v>96725</c:v>
                </c:pt>
                <c:pt idx="3869">
                  <c:v>96750</c:v>
                </c:pt>
                <c:pt idx="3870">
                  <c:v>96775</c:v>
                </c:pt>
                <c:pt idx="3871">
                  <c:v>96800</c:v>
                </c:pt>
                <c:pt idx="3872">
                  <c:v>96825</c:v>
                </c:pt>
                <c:pt idx="3873">
                  <c:v>96850</c:v>
                </c:pt>
                <c:pt idx="3874">
                  <c:v>96875</c:v>
                </c:pt>
                <c:pt idx="3875">
                  <c:v>96900</c:v>
                </c:pt>
                <c:pt idx="3876">
                  <c:v>96925</c:v>
                </c:pt>
                <c:pt idx="3877">
                  <c:v>96950</c:v>
                </c:pt>
                <c:pt idx="3878">
                  <c:v>96975</c:v>
                </c:pt>
                <c:pt idx="3879">
                  <c:v>97000</c:v>
                </c:pt>
                <c:pt idx="3880">
                  <c:v>97025</c:v>
                </c:pt>
                <c:pt idx="3881">
                  <c:v>97050</c:v>
                </c:pt>
                <c:pt idx="3882">
                  <c:v>97075</c:v>
                </c:pt>
                <c:pt idx="3883">
                  <c:v>97100</c:v>
                </c:pt>
                <c:pt idx="3884">
                  <c:v>97125</c:v>
                </c:pt>
                <c:pt idx="3885">
                  <c:v>97150</c:v>
                </c:pt>
                <c:pt idx="3886">
                  <c:v>97175</c:v>
                </c:pt>
                <c:pt idx="3887">
                  <c:v>97200</c:v>
                </c:pt>
                <c:pt idx="3888">
                  <c:v>97225</c:v>
                </c:pt>
                <c:pt idx="3889">
                  <c:v>97250</c:v>
                </c:pt>
                <c:pt idx="3890">
                  <c:v>97275</c:v>
                </c:pt>
                <c:pt idx="3891">
                  <c:v>97300</c:v>
                </c:pt>
                <c:pt idx="3892">
                  <c:v>97325</c:v>
                </c:pt>
                <c:pt idx="3893">
                  <c:v>97350</c:v>
                </c:pt>
                <c:pt idx="3894">
                  <c:v>97375</c:v>
                </c:pt>
                <c:pt idx="3895">
                  <c:v>97400</c:v>
                </c:pt>
                <c:pt idx="3896">
                  <c:v>97425</c:v>
                </c:pt>
                <c:pt idx="3897">
                  <c:v>97450</c:v>
                </c:pt>
                <c:pt idx="3898">
                  <c:v>97475</c:v>
                </c:pt>
                <c:pt idx="3899">
                  <c:v>97500</c:v>
                </c:pt>
                <c:pt idx="3900">
                  <c:v>97525</c:v>
                </c:pt>
                <c:pt idx="3901">
                  <c:v>97550</c:v>
                </c:pt>
                <c:pt idx="3902">
                  <c:v>97575</c:v>
                </c:pt>
                <c:pt idx="3903">
                  <c:v>97600</c:v>
                </c:pt>
                <c:pt idx="3904">
                  <c:v>97625</c:v>
                </c:pt>
                <c:pt idx="3905">
                  <c:v>97650</c:v>
                </c:pt>
                <c:pt idx="3906">
                  <c:v>97675</c:v>
                </c:pt>
                <c:pt idx="3907">
                  <c:v>97700</c:v>
                </c:pt>
                <c:pt idx="3908">
                  <c:v>97725</c:v>
                </c:pt>
                <c:pt idx="3909">
                  <c:v>97750</c:v>
                </c:pt>
                <c:pt idx="3910">
                  <c:v>97775</c:v>
                </c:pt>
                <c:pt idx="3911">
                  <c:v>97800</c:v>
                </c:pt>
                <c:pt idx="3912">
                  <c:v>97825</c:v>
                </c:pt>
                <c:pt idx="3913">
                  <c:v>97850</c:v>
                </c:pt>
                <c:pt idx="3914">
                  <c:v>97875</c:v>
                </c:pt>
                <c:pt idx="3915">
                  <c:v>97900</c:v>
                </c:pt>
                <c:pt idx="3916">
                  <c:v>97925</c:v>
                </c:pt>
                <c:pt idx="3917">
                  <c:v>97950</c:v>
                </c:pt>
                <c:pt idx="3918">
                  <c:v>97975</c:v>
                </c:pt>
                <c:pt idx="3919">
                  <c:v>98000</c:v>
                </c:pt>
                <c:pt idx="3920">
                  <c:v>98025</c:v>
                </c:pt>
                <c:pt idx="3921">
                  <c:v>98050</c:v>
                </c:pt>
                <c:pt idx="3922">
                  <c:v>98075</c:v>
                </c:pt>
                <c:pt idx="3923">
                  <c:v>98100</c:v>
                </c:pt>
                <c:pt idx="3924">
                  <c:v>98125</c:v>
                </c:pt>
                <c:pt idx="3925">
                  <c:v>98150</c:v>
                </c:pt>
                <c:pt idx="3926">
                  <c:v>98175</c:v>
                </c:pt>
                <c:pt idx="3927">
                  <c:v>98200</c:v>
                </c:pt>
                <c:pt idx="3928">
                  <c:v>98225</c:v>
                </c:pt>
                <c:pt idx="3929">
                  <c:v>98250</c:v>
                </c:pt>
                <c:pt idx="3930">
                  <c:v>98275</c:v>
                </c:pt>
                <c:pt idx="3931">
                  <c:v>98300</c:v>
                </c:pt>
                <c:pt idx="3932">
                  <c:v>98325</c:v>
                </c:pt>
                <c:pt idx="3933">
                  <c:v>98350</c:v>
                </c:pt>
                <c:pt idx="3934">
                  <c:v>98375</c:v>
                </c:pt>
                <c:pt idx="3935">
                  <c:v>98400</c:v>
                </c:pt>
                <c:pt idx="3936">
                  <c:v>98425</c:v>
                </c:pt>
                <c:pt idx="3937">
                  <c:v>98450</c:v>
                </c:pt>
                <c:pt idx="3938">
                  <c:v>98475</c:v>
                </c:pt>
                <c:pt idx="3939">
                  <c:v>98500</c:v>
                </c:pt>
                <c:pt idx="3940">
                  <c:v>98525</c:v>
                </c:pt>
                <c:pt idx="3941">
                  <c:v>98550</c:v>
                </c:pt>
                <c:pt idx="3942">
                  <c:v>98575</c:v>
                </c:pt>
                <c:pt idx="3943">
                  <c:v>98600</c:v>
                </c:pt>
                <c:pt idx="3944">
                  <c:v>98625</c:v>
                </c:pt>
                <c:pt idx="3945">
                  <c:v>98650</c:v>
                </c:pt>
                <c:pt idx="3946">
                  <c:v>98675</c:v>
                </c:pt>
                <c:pt idx="3947">
                  <c:v>98700</c:v>
                </c:pt>
                <c:pt idx="3948">
                  <c:v>98725</c:v>
                </c:pt>
                <c:pt idx="3949">
                  <c:v>98750</c:v>
                </c:pt>
                <c:pt idx="3950">
                  <c:v>98775</c:v>
                </c:pt>
                <c:pt idx="3951">
                  <c:v>98800</c:v>
                </c:pt>
                <c:pt idx="3952">
                  <c:v>98825</c:v>
                </c:pt>
                <c:pt idx="3953">
                  <c:v>98850</c:v>
                </c:pt>
                <c:pt idx="3954">
                  <c:v>98875</c:v>
                </c:pt>
                <c:pt idx="3955">
                  <c:v>98900</c:v>
                </c:pt>
                <c:pt idx="3956">
                  <c:v>98925</c:v>
                </c:pt>
                <c:pt idx="3957">
                  <c:v>98950</c:v>
                </c:pt>
                <c:pt idx="3958">
                  <c:v>98975</c:v>
                </c:pt>
                <c:pt idx="3959">
                  <c:v>99000</c:v>
                </c:pt>
                <c:pt idx="3960">
                  <c:v>99025</c:v>
                </c:pt>
                <c:pt idx="3961">
                  <c:v>99050</c:v>
                </c:pt>
                <c:pt idx="3962">
                  <c:v>99075</c:v>
                </c:pt>
                <c:pt idx="3963">
                  <c:v>99100</c:v>
                </c:pt>
                <c:pt idx="3964">
                  <c:v>99125</c:v>
                </c:pt>
                <c:pt idx="3965">
                  <c:v>99150</c:v>
                </c:pt>
                <c:pt idx="3966">
                  <c:v>99175</c:v>
                </c:pt>
                <c:pt idx="3967">
                  <c:v>99200</c:v>
                </c:pt>
                <c:pt idx="3968">
                  <c:v>99225</c:v>
                </c:pt>
                <c:pt idx="3969">
                  <c:v>99250</c:v>
                </c:pt>
                <c:pt idx="3970">
                  <c:v>99275</c:v>
                </c:pt>
                <c:pt idx="3971">
                  <c:v>99300</c:v>
                </c:pt>
                <c:pt idx="3972">
                  <c:v>99325</c:v>
                </c:pt>
                <c:pt idx="3973">
                  <c:v>99350</c:v>
                </c:pt>
                <c:pt idx="3974">
                  <c:v>99375</c:v>
                </c:pt>
                <c:pt idx="3975">
                  <c:v>99400</c:v>
                </c:pt>
                <c:pt idx="3976">
                  <c:v>99425</c:v>
                </c:pt>
                <c:pt idx="3977">
                  <c:v>99450</c:v>
                </c:pt>
                <c:pt idx="3978">
                  <c:v>99475</c:v>
                </c:pt>
                <c:pt idx="3979">
                  <c:v>99500</c:v>
                </c:pt>
                <c:pt idx="3980">
                  <c:v>99525</c:v>
                </c:pt>
                <c:pt idx="3981">
                  <c:v>99550</c:v>
                </c:pt>
                <c:pt idx="3982">
                  <c:v>99575</c:v>
                </c:pt>
                <c:pt idx="3983">
                  <c:v>99600</c:v>
                </c:pt>
                <c:pt idx="3984">
                  <c:v>99625</c:v>
                </c:pt>
                <c:pt idx="3985">
                  <c:v>99650</c:v>
                </c:pt>
                <c:pt idx="3986">
                  <c:v>99675</c:v>
                </c:pt>
                <c:pt idx="3987">
                  <c:v>99700</c:v>
                </c:pt>
                <c:pt idx="3988">
                  <c:v>99725</c:v>
                </c:pt>
                <c:pt idx="3989">
                  <c:v>99750</c:v>
                </c:pt>
                <c:pt idx="3990">
                  <c:v>99775</c:v>
                </c:pt>
                <c:pt idx="3991">
                  <c:v>99800</c:v>
                </c:pt>
                <c:pt idx="3992">
                  <c:v>99825</c:v>
                </c:pt>
                <c:pt idx="3993">
                  <c:v>99850</c:v>
                </c:pt>
                <c:pt idx="3994">
                  <c:v>99875</c:v>
                </c:pt>
                <c:pt idx="3995">
                  <c:v>99900</c:v>
                </c:pt>
                <c:pt idx="3996">
                  <c:v>99925</c:v>
                </c:pt>
                <c:pt idx="3997">
                  <c:v>99950</c:v>
                </c:pt>
                <c:pt idx="3998">
                  <c:v>99975</c:v>
                </c:pt>
                <c:pt idx="3999">
                  <c:v>100000</c:v>
                </c:pt>
              </c:numCache>
            </c:numRef>
          </c:cat>
          <c:val>
            <c:numRef>
              <c:f>Sheet1!$G$1:$G$4000</c:f>
              <c:numCache>
                <c:formatCode>General</c:formatCode>
                <c:ptCount val="4000"/>
                <c:pt idx="0">
                  <c:v>6.4683846515184902</c:v>
                </c:pt>
                <c:pt idx="1">
                  <c:v>7.5073297516493804</c:v>
                </c:pt>
                <c:pt idx="2">
                  <c:v>8.9565618403492309</c:v>
                </c:pt>
                <c:pt idx="3">
                  <c:v>8.36779540858881</c:v>
                </c:pt>
                <c:pt idx="4">
                  <c:v>8.1719030831257395</c:v>
                </c:pt>
                <c:pt idx="5">
                  <c:v>7.6249590162832996</c:v>
                </c:pt>
                <c:pt idx="6">
                  <c:v>7.3430239002743196</c:v>
                </c:pt>
                <c:pt idx="7">
                  <c:v>7.8230428862431696</c:v>
                </c:pt>
                <c:pt idx="8">
                  <c:v>7.7110310594628002</c:v>
                </c:pt>
                <c:pt idx="9">
                  <c:v>7.7846001824114204</c:v>
                </c:pt>
                <c:pt idx="10">
                  <c:v>7.4390859653589096</c:v>
                </c:pt>
                <c:pt idx="11">
                  <c:v>7.1693793315739596</c:v>
                </c:pt>
                <c:pt idx="12">
                  <c:v>7.1344235926947803</c:v>
                </c:pt>
                <c:pt idx="13">
                  <c:v>7.3334848469196396</c:v>
                </c:pt>
                <c:pt idx="14">
                  <c:v>7.6850504227363396</c:v>
                </c:pt>
                <c:pt idx="15">
                  <c:v>7.4766302570074901</c:v>
                </c:pt>
                <c:pt idx="16">
                  <c:v>7.0781353476745501</c:v>
                </c:pt>
                <c:pt idx="17">
                  <c:v>7.2194182591120102</c:v>
                </c:pt>
                <c:pt idx="18">
                  <c:v>7.0767224051816502</c:v>
                </c:pt>
                <c:pt idx="19">
                  <c:v>7.0696534568534499</c:v>
                </c:pt>
                <c:pt idx="20">
                  <c:v>7.0809603868401902</c:v>
                </c:pt>
                <c:pt idx="21">
                  <c:v>7.1763500472036599</c:v>
                </c:pt>
                <c:pt idx="22">
                  <c:v>7.3389372527635004</c:v>
                </c:pt>
                <c:pt idx="23">
                  <c:v>6.9985712827690696</c:v>
                </c:pt>
                <c:pt idx="24">
                  <c:v>6.8891218598599302</c:v>
                </c:pt>
                <c:pt idx="25">
                  <c:v>6.8978257443922102</c:v>
                </c:pt>
                <c:pt idx="26">
                  <c:v>6.7557383016218102</c:v>
                </c:pt>
                <c:pt idx="27">
                  <c:v>6.2</c:v>
                </c:pt>
                <c:pt idx="28">
                  <c:v>6.1122827159744499</c:v>
                </c:pt>
                <c:pt idx="29">
                  <c:v>6.2353829072479501</c:v>
                </c:pt>
                <c:pt idx="30">
                  <c:v>5.9933296255086699</c:v>
                </c:pt>
                <c:pt idx="31">
                  <c:v>5.9177698502053904</c:v>
                </c:pt>
                <c:pt idx="32">
                  <c:v>6.2193247221864798</c:v>
                </c:pt>
                <c:pt idx="33">
                  <c:v>6.2273589907761</c:v>
                </c:pt>
                <c:pt idx="34">
                  <c:v>6.35924523823385</c:v>
                </c:pt>
                <c:pt idx="35">
                  <c:v>6.2785348609369001</c:v>
                </c:pt>
                <c:pt idx="36">
                  <c:v>6.34665266104897</c:v>
                </c:pt>
                <c:pt idx="37">
                  <c:v>6.2880839689049903</c:v>
                </c:pt>
                <c:pt idx="38">
                  <c:v>6.4124878167525496</c:v>
                </c:pt>
                <c:pt idx="39">
                  <c:v>6.33245607959502</c:v>
                </c:pt>
                <c:pt idx="40">
                  <c:v>6.1757590626578001</c:v>
                </c:pt>
                <c:pt idx="41">
                  <c:v>6.22093240599831</c:v>
                </c:pt>
                <c:pt idx="42">
                  <c:v>6.31347764706583</c:v>
                </c:pt>
                <c:pt idx="43">
                  <c:v>6.2545983084447503</c:v>
                </c:pt>
                <c:pt idx="44">
                  <c:v>6.2561969278468199</c:v>
                </c:pt>
                <c:pt idx="45">
                  <c:v>6.2481997407253198</c:v>
                </c:pt>
                <c:pt idx="46">
                  <c:v>6.1090097397205003</c:v>
                </c:pt>
                <c:pt idx="47">
                  <c:v>6.1838499334961199</c:v>
                </c:pt>
                <c:pt idx="48">
                  <c:v>6.1692787260748698</c:v>
                </c:pt>
                <c:pt idx="49">
                  <c:v>6.1822326064294897</c:v>
                </c:pt>
                <c:pt idx="50">
                  <c:v>6.1465437442517201</c:v>
                </c:pt>
                <c:pt idx="51">
                  <c:v>6.1919302321650802</c:v>
                </c:pt>
                <c:pt idx="52">
                  <c:v>6.1822326064294897</c:v>
                </c:pt>
                <c:pt idx="53">
                  <c:v>5.8940648113165501</c:v>
                </c:pt>
                <c:pt idx="54">
                  <c:v>5.8804761711956601</c:v>
                </c:pt>
                <c:pt idx="55">
                  <c:v>6.3450768316861197</c:v>
                </c:pt>
                <c:pt idx="56">
                  <c:v>6.1400325732035004</c:v>
                </c:pt>
                <c:pt idx="57">
                  <c:v>6.0909769331364201</c:v>
                </c:pt>
                <c:pt idx="58">
                  <c:v>6.0893349390553304</c:v>
                </c:pt>
                <c:pt idx="59">
                  <c:v>6.4140470843298303</c:v>
                </c:pt>
                <c:pt idx="60">
                  <c:v>6.3387695966961903</c:v>
                </c:pt>
                <c:pt idx="61">
                  <c:v>6.3387695966961903</c:v>
                </c:pt>
                <c:pt idx="62">
                  <c:v>6.2960304954788704</c:v>
                </c:pt>
                <c:pt idx="63">
                  <c:v>6.2144991753157299</c:v>
                </c:pt>
                <c:pt idx="64">
                  <c:v>5.7567351858497</c:v>
                </c:pt>
                <c:pt idx="65">
                  <c:v>5.6692151132233404</c:v>
                </c:pt>
                <c:pt idx="66">
                  <c:v>5.3795910625251002</c:v>
                </c:pt>
                <c:pt idx="67">
                  <c:v>5.3888774341229899</c:v>
                </c:pt>
                <c:pt idx="68">
                  <c:v>5.2153619241621101</c:v>
                </c:pt>
                <c:pt idx="69">
                  <c:v>5.1419840528729699</c:v>
                </c:pt>
                <c:pt idx="70">
                  <c:v>5.2383203414835098</c:v>
                </c:pt>
                <c:pt idx="71">
                  <c:v>5.2649786324352696</c:v>
                </c:pt>
                <c:pt idx="72">
                  <c:v>5.3065996645686297</c:v>
                </c:pt>
                <c:pt idx="73">
                  <c:v>5.2706735812417698</c:v>
                </c:pt>
                <c:pt idx="74">
                  <c:v>5.3478967828483697</c:v>
                </c:pt>
                <c:pt idx="75">
                  <c:v>5.2421369688324599</c:v>
                </c:pt>
                <c:pt idx="76">
                  <c:v>5.2383203414835098</c:v>
                </c:pt>
                <c:pt idx="77">
                  <c:v>5.2877216265609102</c:v>
                </c:pt>
                <c:pt idx="78">
                  <c:v>5.1980765673468099</c:v>
                </c:pt>
                <c:pt idx="79">
                  <c:v>5.1497572758334904</c:v>
                </c:pt>
                <c:pt idx="80">
                  <c:v>5.0950956811427899</c:v>
                </c:pt>
                <c:pt idx="81">
                  <c:v>5.0477717856495801</c:v>
                </c:pt>
                <c:pt idx="82">
                  <c:v>4.9071376585541104</c:v>
                </c:pt>
                <c:pt idx="83">
                  <c:v>4.8124837662063804</c:v>
                </c:pt>
                <c:pt idx="84">
                  <c:v>4.8352869614946297</c:v>
                </c:pt>
                <c:pt idx="85">
                  <c:v>4.5541190146942796</c:v>
                </c:pt>
                <c:pt idx="86">
                  <c:v>4.4788391353117296</c:v>
                </c:pt>
                <c:pt idx="87">
                  <c:v>4.5210618221829204</c:v>
                </c:pt>
                <c:pt idx="88">
                  <c:v>4.5011109739707598</c:v>
                </c:pt>
                <c:pt idx="89">
                  <c:v>4.3174066289845801</c:v>
                </c:pt>
                <c:pt idx="90">
                  <c:v>4.5299006611624497</c:v>
                </c:pt>
                <c:pt idx="91">
                  <c:v>4.4542114902640098</c:v>
                </c:pt>
                <c:pt idx="92">
                  <c:v>4.4113490000225504</c:v>
                </c:pt>
                <c:pt idx="93">
                  <c:v>4.3931765272977596</c:v>
                </c:pt>
                <c:pt idx="94">
                  <c:v>4.3863424398922604</c:v>
                </c:pt>
                <c:pt idx="95">
                  <c:v>4.4158804331639203</c:v>
                </c:pt>
                <c:pt idx="96">
                  <c:v>4.4339598554790696</c:v>
                </c:pt>
                <c:pt idx="97">
                  <c:v>4.4384682042344297</c:v>
                </c:pt>
                <c:pt idx="98">
                  <c:v>4.4966654311834198</c:v>
                </c:pt>
                <c:pt idx="99">
                  <c:v>4.56508488420533</c:v>
                </c:pt>
                <c:pt idx="100">
                  <c:v>4.6021733996015399</c:v>
                </c:pt>
                <c:pt idx="101">
                  <c:v>4.5891175622334996</c:v>
                </c:pt>
                <c:pt idx="102">
                  <c:v>4.5738386504116999</c:v>
                </c:pt>
                <c:pt idx="103">
                  <c:v>4.5869379764718801</c:v>
                </c:pt>
                <c:pt idx="104">
                  <c:v>4.4158804331639203</c:v>
                </c:pt>
                <c:pt idx="105">
                  <c:v>4.2801869118065303</c:v>
                </c:pt>
                <c:pt idx="106">
                  <c:v>4.27083130081252</c:v>
                </c:pt>
                <c:pt idx="107">
                  <c:v>4.1904653679513899</c:v>
                </c:pt>
                <c:pt idx="108">
                  <c:v>4.21426150114109</c:v>
                </c:pt>
                <c:pt idx="109">
                  <c:v>4.2308391602612296</c:v>
                </c:pt>
                <c:pt idx="110">
                  <c:v>4.2941821107167701</c:v>
                </c:pt>
                <c:pt idx="111">
                  <c:v>4.4429719783046098</c:v>
                </c:pt>
                <c:pt idx="112">
                  <c:v>4.4317039612320599</c:v>
                </c:pt>
                <c:pt idx="113">
                  <c:v>4.3497126341863002</c:v>
                </c:pt>
                <c:pt idx="114">
                  <c:v>4.3174066289845801</c:v>
                </c:pt>
                <c:pt idx="115">
                  <c:v>4.2988370520409296</c:v>
                </c:pt>
                <c:pt idx="116">
                  <c:v>4.2731721238442999</c:v>
                </c:pt>
                <c:pt idx="117">
                  <c:v>4.2355637169094704</c:v>
                </c:pt>
                <c:pt idx="118">
                  <c:v>4.2426406871192803</c:v>
                </c:pt>
                <c:pt idx="119">
                  <c:v>4.2614551505325</c:v>
                </c:pt>
                <c:pt idx="120">
                  <c:v>4.2166337284616002</c:v>
                </c:pt>
                <c:pt idx="121">
                  <c:v>4.2825226210727703</c:v>
                </c:pt>
                <c:pt idx="122">
                  <c:v>4.2567593307585501</c:v>
                </c:pt>
                <c:pt idx="123">
                  <c:v>4.2661458015402998</c:v>
                </c:pt>
                <c:pt idx="124">
                  <c:v>4.2426406871192803</c:v>
                </c:pt>
                <c:pt idx="125">
                  <c:v>4.0595566260368798</c:v>
                </c:pt>
                <c:pt idx="126">
                  <c:v>4.04227658628154</c:v>
                </c:pt>
                <c:pt idx="127">
                  <c:v>4.0348482003664001</c:v>
                </c:pt>
                <c:pt idx="128">
                  <c:v>4.0049968789001502</c:v>
                </c:pt>
                <c:pt idx="129">
                  <c:v>3.9849717690342499</c:v>
                </c:pt>
                <c:pt idx="130">
                  <c:v>3.9522145690739001</c:v>
                </c:pt>
                <c:pt idx="131">
                  <c:v>3.99499687108763</c:v>
                </c:pt>
                <c:pt idx="132">
                  <c:v>4.0816663263917103</c:v>
                </c:pt>
                <c:pt idx="133">
                  <c:v>4.1231056256176597</c:v>
                </c:pt>
                <c:pt idx="134">
                  <c:v>4.0890096600521701</c:v>
                </c:pt>
                <c:pt idx="135">
                  <c:v>4.0570925550201498</c:v>
                </c:pt>
                <c:pt idx="136">
                  <c:v>4.0049968789001502</c:v>
                </c:pt>
                <c:pt idx="137">
                  <c:v>3.9774363602702598</c:v>
                </c:pt>
                <c:pt idx="138">
                  <c:v>3.96736688497547</c:v>
                </c:pt>
                <c:pt idx="139">
                  <c:v>3.9749213828703498</c:v>
                </c:pt>
                <c:pt idx="140">
                  <c:v>3.989987468652</c:v>
                </c:pt>
                <c:pt idx="141">
                  <c:v>4.0546269865426501</c:v>
                </c:pt>
                <c:pt idx="142">
                  <c:v>4.0496913462633097</c:v>
                </c:pt>
                <c:pt idx="143">
                  <c:v>3.9774363602702598</c:v>
                </c:pt>
                <c:pt idx="144">
                  <c:v>4.1327956639543597</c:v>
                </c:pt>
                <c:pt idx="145">
                  <c:v>4.1785164831552297</c:v>
                </c:pt>
                <c:pt idx="146">
                  <c:v>4.1833001326703698</c:v>
                </c:pt>
                <c:pt idx="147">
                  <c:v>4.1761226035642203</c:v>
                </c:pt>
                <c:pt idx="148">
                  <c:v>4.1641325627313996</c:v>
                </c:pt>
                <c:pt idx="149">
                  <c:v>4.1569219381652998</c:v>
                </c:pt>
                <c:pt idx="150">
                  <c:v>4.1617304093369603</c:v>
                </c:pt>
                <c:pt idx="151">
                  <c:v>4.1376321731154402</c:v>
                </c:pt>
                <c:pt idx="152">
                  <c:v>4.1904653679513899</c:v>
                </c:pt>
                <c:pt idx="153">
                  <c:v>4.2684891940826004</c:v>
                </c:pt>
                <c:pt idx="154">
                  <c:v>4.2661458015402998</c:v>
                </c:pt>
                <c:pt idx="155">
                  <c:v>4.42040722106006</c:v>
                </c:pt>
                <c:pt idx="156">
                  <c:v>4.3634848458542796</c:v>
                </c:pt>
                <c:pt idx="157">
                  <c:v>4.3772137256478496</c:v>
                </c:pt>
                <c:pt idx="158">
                  <c:v>4.2965102117881599</c:v>
                </c:pt>
                <c:pt idx="159">
                  <c:v>4.2965102117881599</c:v>
                </c:pt>
                <c:pt idx="160">
                  <c:v>4.2895221179054399</c:v>
                </c:pt>
                <c:pt idx="161">
                  <c:v>4.2095130359698301</c:v>
                </c:pt>
                <c:pt idx="162">
                  <c:v>4.2213741838410801</c:v>
                </c:pt>
                <c:pt idx="163">
                  <c:v>4.2426406871192803</c:v>
                </c:pt>
                <c:pt idx="164">
                  <c:v>4.2023802778901302</c:v>
                </c:pt>
                <c:pt idx="165">
                  <c:v>4.1856899072912697</c:v>
                </c:pt>
                <c:pt idx="166">
                  <c:v>4.04227658628154</c:v>
                </c:pt>
                <c:pt idx="167">
                  <c:v>4.0841155713324202</c:v>
                </c:pt>
                <c:pt idx="168">
                  <c:v>4.0792156108742201</c:v>
                </c:pt>
                <c:pt idx="169">
                  <c:v>4.0546269865426501</c:v>
                </c:pt>
                <c:pt idx="170">
                  <c:v>3.9849717690342499</c:v>
                </c:pt>
                <c:pt idx="171">
                  <c:v>3.98748040747537</c:v>
                </c:pt>
                <c:pt idx="172">
                  <c:v>3.9724048132082399</c:v>
                </c:pt>
                <c:pt idx="173">
                  <c:v>3.9623225512317899</c:v>
                </c:pt>
                <c:pt idx="174">
                  <c:v>3.9974992182613298</c:v>
                </c:pt>
                <c:pt idx="175">
                  <c:v>3.9974992182613298</c:v>
                </c:pt>
                <c:pt idx="176">
                  <c:v>3.88072158238645</c:v>
                </c:pt>
                <c:pt idx="177">
                  <c:v>3.9344631145812001</c:v>
                </c:pt>
                <c:pt idx="178">
                  <c:v>3.9115214431215799</c:v>
                </c:pt>
                <c:pt idx="179">
                  <c:v>3.90128184062623</c:v>
                </c:pt>
                <c:pt idx="180">
                  <c:v>3.91663120551322</c:v>
                </c:pt>
                <c:pt idx="181">
                  <c:v>3.90128184062623</c:v>
                </c:pt>
                <c:pt idx="182">
                  <c:v>3.9799497484264799</c:v>
                </c:pt>
                <c:pt idx="183">
                  <c:v>3.9749213828703498</c:v>
                </c:pt>
                <c:pt idx="184">
                  <c:v>4.04227658628154</c:v>
                </c:pt>
                <c:pt idx="185">
                  <c:v>3.9724048132082399</c:v>
                </c:pt>
                <c:pt idx="186">
                  <c:v>3.9774363602702598</c:v>
                </c:pt>
                <c:pt idx="187">
                  <c:v>3.9648455203198001</c:v>
                </c:pt>
                <c:pt idx="188">
                  <c:v>3.8678159211627401</c:v>
                </c:pt>
                <c:pt idx="189">
                  <c:v>3.8678159211627401</c:v>
                </c:pt>
                <c:pt idx="190">
                  <c:v>3.8548670534792699</c:v>
                </c:pt>
                <c:pt idx="191">
                  <c:v>3.7841775856848998</c:v>
                </c:pt>
                <c:pt idx="192">
                  <c:v>3.8131351929875201</c:v>
                </c:pt>
                <c:pt idx="193">
                  <c:v>3.7629775444453499</c:v>
                </c:pt>
                <c:pt idx="194">
                  <c:v>3.8078865529319499</c:v>
                </c:pt>
                <c:pt idx="195">
                  <c:v>3.81575680566778</c:v>
                </c:pt>
                <c:pt idx="196">
                  <c:v>3.8052595180880799</c:v>
                </c:pt>
                <c:pt idx="197">
                  <c:v>3.6138621999185299</c:v>
                </c:pt>
                <c:pt idx="198">
                  <c:v>3.6138621999185299</c:v>
                </c:pt>
                <c:pt idx="199">
                  <c:v>3.5355339059327302</c:v>
                </c:pt>
                <c:pt idx="200">
                  <c:v>3.5580893749314302</c:v>
                </c:pt>
                <c:pt idx="201">
                  <c:v>3.5888716889852699</c:v>
                </c:pt>
                <c:pt idx="202">
                  <c:v>3.6110940170535502</c:v>
                </c:pt>
                <c:pt idx="203">
                  <c:v>3.64142829120662</c:v>
                </c:pt>
                <c:pt idx="204">
                  <c:v>3.5860842154082202</c:v>
                </c:pt>
                <c:pt idx="205">
                  <c:v>3.5860842154082202</c:v>
                </c:pt>
                <c:pt idx="206">
                  <c:v>3.5749125863438902</c:v>
                </c:pt>
                <c:pt idx="207">
                  <c:v>3.5637059362410901</c:v>
                </c:pt>
                <c:pt idx="208">
                  <c:v>3.63593179253956</c:v>
                </c:pt>
                <c:pt idx="209">
                  <c:v>3.65786823163437</c:v>
                </c:pt>
                <c:pt idx="210">
                  <c:v>3.65786823163437</c:v>
                </c:pt>
                <c:pt idx="211">
                  <c:v>3.6769552621700399</c:v>
                </c:pt>
                <c:pt idx="212">
                  <c:v>3.7013511046643401</c:v>
                </c:pt>
                <c:pt idx="213">
                  <c:v>3.7040518354904202</c:v>
                </c:pt>
                <c:pt idx="214">
                  <c:v>3.6823905279043898</c:v>
                </c:pt>
                <c:pt idx="215">
                  <c:v>3.6851051545376499</c:v>
                </c:pt>
                <c:pt idx="216">
                  <c:v>3.6633318168028399</c:v>
                </c:pt>
                <c:pt idx="217">
                  <c:v>3.6441734316577099</c:v>
                </c:pt>
                <c:pt idx="218">
                  <c:v>3.9446165846632</c:v>
                </c:pt>
                <c:pt idx="219">
                  <c:v>3.9496835316262899</c:v>
                </c:pt>
                <c:pt idx="220">
                  <c:v>3.8678159211627401</c:v>
                </c:pt>
                <c:pt idx="221">
                  <c:v>3.88072158238645</c:v>
                </c:pt>
                <c:pt idx="222">
                  <c:v>3.8678159211627401</c:v>
                </c:pt>
                <c:pt idx="223">
                  <c:v>3.8729833462074099</c:v>
                </c:pt>
                <c:pt idx="224">
                  <c:v>3.8729833462074099</c:v>
                </c:pt>
                <c:pt idx="225">
                  <c:v>3.92173431022551</c:v>
                </c:pt>
                <c:pt idx="226">
                  <c:v>4.0938978980917398</c:v>
                </c:pt>
                <c:pt idx="227">
                  <c:v>4.0816663263917103</c:v>
                </c:pt>
                <c:pt idx="228">
                  <c:v>4.0644802865803102</c:v>
                </c:pt>
                <c:pt idx="229">
                  <c:v>4.1617304093369603</c:v>
                </c:pt>
                <c:pt idx="230">
                  <c:v>4.1641325627313996</c:v>
                </c:pt>
                <c:pt idx="231">
                  <c:v>4.1376321731154402</c:v>
                </c:pt>
                <c:pt idx="232">
                  <c:v>4.11582312545133</c:v>
                </c:pt>
                <c:pt idx="233">
                  <c:v>4.1352146256270599</c:v>
                </c:pt>
                <c:pt idx="234">
                  <c:v>4.1593268686170797</c:v>
                </c:pt>
                <c:pt idx="235">
                  <c:v>4.1761226035642203</c:v>
                </c:pt>
                <c:pt idx="236">
                  <c:v>4.1833001326703698</c:v>
                </c:pt>
                <c:pt idx="237">
                  <c:v>4.2023802778901302</c:v>
                </c:pt>
                <c:pt idx="238">
                  <c:v>4.1856899072912697</c:v>
                </c:pt>
                <c:pt idx="239">
                  <c:v>4.2308391602612296</c:v>
                </c:pt>
                <c:pt idx="240">
                  <c:v>4.2237424163885704</c:v>
                </c:pt>
                <c:pt idx="241">
                  <c:v>4.21426150114109</c:v>
                </c:pt>
                <c:pt idx="242">
                  <c:v>4.2355637169094704</c:v>
                </c:pt>
                <c:pt idx="243">
                  <c:v>4.2355637169094704</c:v>
                </c:pt>
                <c:pt idx="244">
                  <c:v>4.2614551505325</c:v>
                </c:pt>
                <c:pt idx="245">
                  <c:v>4.2684891940826004</c:v>
                </c:pt>
                <c:pt idx="246">
                  <c:v>4.2801869118065303</c:v>
                </c:pt>
                <c:pt idx="247">
                  <c:v>4.2895221179054399</c:v>
                </c:pt>
                <c:pt idx="248">
                  <c:v>4.2895221179054399</c:v>
                </c:pt>
                <c:pt idx="249">
                  <c:v>4.3382023926967701</c:v>
                </c:pt>
                <c:pt idx="250">
                  <c:v>4.2449970553582199</c:v>
                </c:pt>
                <c:pt idx="251">
                  <c:v>4.2473521163190604</c:v>
                </c:pt>
                <c:pt idx="252">
                  <c:v>4.2778499272414798</c:v>
                </c:pt>
                <c:pt idx="253">
                  <c:v>4.16653333119993</c:v>
                </c:pt>
                <c:pt idx="254">
                  <c:v>4.1521078984053297</c:v>
                </c:pt>
                <c:pt idx="255">
                  <c:v>4.4113490000225504</c:v>
                </c:pt>
                <c:pt idx="256">
                  <c:v>4.4113490000225504</c:v>
                </c:pt>
                <c:pt idx="257">
                  <c:v>4.4339598554790696</c:v>
                </c:pt>
                <c:pt idx="258">
                  <c:v>4.4294469180700196</c:v>
                </c:pt>
                <c:pt idx="259">
                  <c:v>4.4136152981427799</c:v>
                </c:pt>
                <c:pt idx="260">
                  <c:v>4.3428101501216902</c:v>
                </c:pt>
                <c:pt idx="261">
                  <c:v>4.3150898020782797</c:v>
                </c:pt>
                <c:pt idx="262">
                  <c:v>4.3197222132910298</c:v>
                </c:pt>
                <c:pt idx="263">
                  <c:v>4.2684891940826004</c:v>
                </c:pt>
                <c:pt idx="264">
                  <c:v>4.2047592083257204</c:v>
                </c:pt>
                <c:pt idx="265">
                  <c:v>4.2071367935925199</c:v>
                </c:pt>
                <c:pt idx="266">
                  <c:v>4.2023802778901302</c:v>
                </c:pt>
                <c:pt idx="267">
                  <c:v>4.2023802778901302</c:v>
                </c:pt>
                <c:pt idx="268">
                  <c:v>4.1833001326703698</c:v>
                </c:pt>
                <c:pt idx="269">
                  <c:v>4.1904653679513899</c:v>
                </c:pt>
                <c:pt idx="270">
                  <c:v>4.1085277168348204</c:v>
                </c:pt>
                <c:pt idx="271">
                  <c:v>4.04227658628154</c:v>
                </c:pt>
                <c:pt idx="272">
                  <c:v>4.0398019753448304</c:v>
                </c:pt>
                <c:pt idx="273">
                  <c:v>4.0323690307311901</c:v>
                </c:pt>
                <c:pt idx="274">
                  <c:v>4.0348482003664001</c:v>
                </c:pt>
                <c:pt idx="275">
                  <c:v>4.06939798987516</c:v>
                </c:pt>
                <c:pt idx="276">
                  <c:v>4.0792156108742201</c:v>
                </c:pt>
                <c:pt idx="277">
                  <c:v>4.0620192023179804</c:v>
                </c:pt>
                <c:pt idx="278">
                  <c:v>4.0398019753448304</c:v>
                </c:pt>
                <c:pt idx="279">
                  <c:v>4.0323690307311901</c:v>
                </c:pt>
                <c:pt idx="280">
                  <c:v>4.0496913462633097</c:v>
                </c:pt>
                <c:pt idx="281">
                  <c:v>4.0570925550201498</c:v>
                </c:pt>
                <c:pt idx="282">
                  <c:v>4.0570925550201498</c:v>
                </c:pt>
                <c:pt idx="283">
                  <c:v>4.0472212689696097</c:v>
                </c:pt>
                <c:pt idx="284">
                  <c:v>4.0348482003664001</c:v>
                </c:pt>
                <c:pt idx="285">
                  <c:v>4.0348482003664001</c:v>
                </c:pt>
                <c:pt idx="286">
                  <c:v>4.0348482003664001</c:v>
                </c:pt>
                <c:pt idx="287">
                  <c:v>3.9924929555354201</c:v>
                </c:pt>
                <c:pt idx="288">
                  <c:v>3.9924929555354201</c:v>
                </c:pt>
                <c:pt idx="289">
                  <c:v>3.98748040747537</c:v>
                </c:pt>
                <c:pt idx="290">
                  <c:v>3.9623225512317899</c:v>
                </c:pt>
                <c:pt idx="291">
                  <c:v>3.9446165846632</c:v>
                </c:pt>
                <c:pt idx="292">
                  <c:v>3.9293765408776999</c:v>
                </c:pt>
                <c:pt idx="293">
                  <c:v>3.86264158316559</c:v>
                </c:pt>
                <c:pt idx="294">
                  <c:v>3.8652296180175298</c:v>
                </c:pt>
                <c:pt idx="295">
                  <c:v>3.86264158316559</c:v>
                </c:pt>
                <c:pt idx="296">
                  <c:v>3.88072158238645</c:v>
                </c:pt>
                <c:pt idx="297">
                  <c:v>3.8781438859330599</c:v>
                </c:pt>
                <c:pt idx="298">
                  <c:v>3.8729833462074099</c:v>
                </c:pt>
                <c:pt idx="299">
                  <c:v>3.9038442591886202</c:v>
                </c:pt>
                <c:pt idx="300">
                  <c:v>3.9115214431215799</c:v>
                </c:pt>
                <c:pt idx="301">
                  <c:v>3.91663120551322</c:v>
                </c:pt>
                <c:pt idx="302">
                  <c:v>3.9268307832143701</c:v>
                </c:pt>
                <c:pt idx="303">
                  <c:v>3.9268307832143701</c:v>
                </c:pt>
                <c:pt idx="304">
                  <c:v>3.96736688497547</c:v>
                </c:pt>
                <c:pt idx="305">
                  <c:v>3.9974992182613298</c:v>
                </c:pt>
                <c:pt idx="306">
                  <c:v>3.9974992182613298</c:v>
                </c:pt>
                <c:pt idx="307">
                  <c:v>4.0323690307311901</c:v>
                </c:pt>
                <c:pt idx="308">
                  <c:v>4.0323690307311901</c:v>
                </c:pt>
                <c:pt idx="309">
                  <c:v>3.9849717690342499</c:v>
                </c:pt>
                <c:pt idx="310">
                  <c:v>4</c:v>
                </c:pt>
                <c:pt idx="311">
                  <c:v>3.99499687108763</c:v>
                </c:pt>
                <c:pt idx="312">
                  <c:v>4.0348482003664001</c:v>
                </c:pt>
                <c:pt idx="313">
                  <c:v>4.04227658628154</c:v>
                </c:pt>
                <c:pt idx="314">
                  <c:v>4.0447496832313297</c:v>
                </c:pt>
                <c:pt idx="315">
                  <c:v>4.1133927602406199</c:v>
                </c:pt>
                <c:pt idx="316">
                  <c:v>4.16653333119993</c:v>
                </c:pt>
                <c:pt idx="317">
                  <c:v>4.16893271713516</c:v>
                </c:pt>
                <c:pt idx="318">
                  <c:v>4.1593268686170797</c:v>
                </c:pt>
                <c:pt idx="319">
                  <c:v>4.1496987842492796</c:v>
                </c:pt>
                <c:pt idx="320">
                  <c:v>4.0447496832313297</c:v>
                </c:pt>
                <c:pt idx="321">
                  <c:v>4.0570925550201498</c:v>
                </c:pt>
                <c:pt idx="322">
                  <c:v>4.0521599178709602</c:v>
                </c:pt>
                <c:pt idx="323">
                  <c:v>4.0570925550201498</c:v>
                </c:pt>
                <c:pt idx="324">
                  <c:v>4.0620192023179804</c:v>
                </c:pt>
                <c:pt idx="325">
                  <c:v>4.0718546143004604</c:v>
                </c:pt>
                <c:pt idx="326">
                  <c:v>4.0546269865426501</c:v>
                </c:pt>
                <c:pt idx="327">
                  <c:v>4.0546269865426501</c:v>
                </c:pt>
                <c:pt idx="328">
                  <c:v>4.0546269865426501</c:v>
                </c:pt>
                <c:pt idx="329">
                  <c:v>3.84447655734821</c:v>
                </c:pt>
                <c:pt idx="330">
                  <c:v>3.85227205685164</c:v>
                </c:pt>
                <c:pt idx="331">
                  <c:v>3.84447655734821</c:v>
                </c:pt>
                <c:pt idx="332">
                  <c:v>3.8314488121335999</c:v>
                </c:pt>
                <c:pt idx="333">
                  <c:v>3.83927076409049</c:v>
                </c:pt>
                <c:pt idx="334">
                  <c:v>3.83927076409049</c:v>
                </c:pt>
                <c:pt idx="335">
                  <c:v>3.8935844667863502</c:v>
                </c:pt>
                <c:pt idx="336">
                  <c:v>3.8935844667863502</c:v>
                </c:pt>
                <c:pt idx="337">
                  <c:v>3.88587184554508</c:v>
                </c:pt>
                <c:pt idx="338">
                  <c:v>3.88587184554508</c:v>
                </c:pt>
                <c:pt idx="339">
                  <c:v>3.88587184554508</c:v>
                </c:pt>
                <c:pt idx="340">
                  <c:v>3.8548670534792699</c:v>
                </c:pt>
                <c:pt idx="341">
                  <c:v>3.8288379438153202</c:v>
                </c:pt>
                <c:pt idx="342">
                  <c:v>3.8209946349085602</c:v>
                </c:pt>
                <c:pt idx="343">
                  <c:v>3.8340579025361601</c:v>
                </c:pt>
                <c:pt idx="344">
                  <c:v>3.84447655734821</c:v>
                </c:pt>
                <c:pt idx="345">
                  <c:v>3.86264158316559</c:v>
                </c:pt>
                <c:pt idx="346">
                  <c:v>3.8652296180175298</c:v>
                </c:pt>
                <c:pt idx="347">
                  <c:v>3.8652296180175298</c:v>
                </c:pt>
                <c:pt idx="348">
                  <c:v>3.8678159211627401</c:v>
                </c:pt>
                <c:pt idx="349">
                  <c:v>3.8678159211627401</c:v>
                </c:pt>
                <c:pt idx="350">
                  <c:v>3.8832975677895099</c:v>
                </c:pt>
                <c:pt idx="351">
                  <c:v>3.8832975677895099</c:v>
                </c:pt>
                <c:pt idx="352">
                  <c:v>3.8910152916687402</c:v>
                </c:pt>
                <c:pt idx="353">
                  <c:v>3.8884444190447098</c:v>
                </c:pt>
                <c:pt idx="354">
                  <c:v>3.9623225512317899</c:v>
                </c:pt>
                <c:pt idx="355">
                  <c:v>3.9471508711981098</c:v>
                </c:pt>
                <c:pt idx="356">
                  <c:v>3.9471508711981098</c:v>
                </c:pt>
                <c:pt idx="357">
                  <c:v>3.9471508711981098</c:v>
                </c:pt>
                <c:pt idx="358">
                  <c:v>3.9293765408776999</c:v>
                </c:pt>
                <c:pt idx="359">
                  <c:v>3.9064049969249202</c:v>
                </c:pt>
                <c:pt idx="360">
                  <c:v>3.8935844667863502</c:v>
                </c:pt>
                <c:pt idx="361">
                  <c:v>3.89871773792358</c:v>
                </c:pt>
                <c:pt idx="362">
                  <c:v>3.89871773792358</c:v>
                </c:pt>
                <c:pt idx="363">
                  <c:v>3.89871773792358</c:v>
                </c:pt>
                <c:pt idx="364">
                  <c:v>3.9749213828703498</c:v>
                </c:pt>
                <c:pt idx="365">
                  <c:v>3.9774363602702598</c:v>
                </c:pt>
                <c:pt idx="366">
                  <c:v>3.9749213828703498</c:v>
                </c:pt>
                <c:pt idx="367">
                  <c:v>3.9344631145812001</c:v>
                </c:pt>
                <c:pt idx="368">
                  <c:v>3.9344631145812001</c:v>
                </c:pt>
                <c:pt idx="369">
                  <c:v>3.8961519477556301</c:v>
                </c:pt>
                <c:pt idx="370">
                  <c:v>3.8910152916687402</c:v>
                </c:pt>
                <c:pt idx="371">
                  <c:v>3.8910152916687402</c:v>
                </c:pt>
                <c:pt idx="372">
                  <c:v>3.88587184554508</c:v>
                </c:pt>
                <c:pt idx="373">
                  <c:v>3.8729833462074099</c:v>
                </c:pt>
                <c:pt idx="374">
                  <c:v>3.8884444190447098</c:v>
                </c:pt>
                <c:pt idx="375">
                  <c:v>3.88072158238645</c:v>
                </c:pt>
                <c:pt idx="376">
                  <c:v>3.8288379438153202</c:v>
                </c:pt>
                <c:pt idx="377">
                  <c:v>3.8288379438153202</c:v>
                </c:pt>
                <c:pt idx="378">
                  <c:v>3.8314488121335999</c:v>
                </c:pt>
                <c:pt idx="379">
                  <c:v>3.86264158316559</c:v>
                </c:pt>
                <c:pt idx="380">
                  <c:v>3.8652296180175298</c:v>
                </c:pt>
                <c:pt idx="381">
                  <c:v>3.8652296180175298</c:v>
                </c:pt>
                <c:pt idx="382">
                  <c:v>3.8781438859330599</c:v>
                </c:pt>
                <c:pt idx="383">
                  <c:v>3.8781438859330599</c:v>
                </c:pt>
                <c:pt idx="384">
                  <c:v>3.88587184554508</c:v>
                </c:pt>
                <c:pt idx="385">
                  <c:v>3.8729833462074099</c:v>
                </c:pt>
                <c:pt idx="386">
                  <c:v>3.8704004960727199</c:v>
                </c:pt>
                <c:pt idx="387">
                  <c:v>3.84967531098403</c:v>
                </c:pt>
                <c:pt idx="388">
                  <c:v>3.84967531098403</c:v>
                </c:pt>
                <c:pt idx="389">
                  <c:v>3.8418745424597001</c:v>
                </c:pt>
                <c:pt idx="390">
                  <c:v>3.81575680566778</c:v>
                </c:pt>
                <c:pt idx="391">
                  <c:v>3.81575680566778</c:v>
                </c:pt>
                <c:pt idx="392">
                  <c:v>3.81575680566778</c:v>
                </c:pt>
                <c:pt idx="393">
                  <c:v>3.8209946349085602</c:v>
                </c:pt>
                <c:pt idx="394">
                  <c:v>3.86005181312375</c:v>
                </c:pt>
                <c:pt idx="395">
                  <c:v>3.8781438859330599</c:v>
                </c:pt>
                <c:pt idx="396">
                  <c:v>3.81837661840735</c:v>
                </c:pt>
                <c:pt idx="397">
                  <c:v>3.81837661840735</c:v>
                </c:pt>
                <c:pt idx="398">
                  <c:v>3.8131351929875201</c:v>
                </c:pt>
                <c:pt idx="399">
                  <c:v>3.7762415176998401</c:v>
                </c:pt>
                <c:pt idx="400">
                  <c:v>3.7682887362833499</c:v>
                </c:pt>
                <c:pt idx="401">
                  <c:v>3.7920970451717002</c:v>
                </c:pt>
                <c:pt idx="402">
                  <c:v>3.7576588456111799</c:v>
                </c:pt>
                <c:pt idx="403">
                  <c:v>3.7629775444453499</c:v>
                </c:pt>
                <c:pt idx="404">
                  <c:v>3.7202150475476499</c:v>
                </c:pt>
                <c:pt idx="405">
                  <c:v>3.7121422386541099</c:v>
                </c:pt>
                <c:pt idx="406">
                  <c:v>3.6986484017813801</c:v>
                </c:pt>
                <c:pt idx="407">
                  <c:v>3.7202150475476499</c:v>
                </c:pt>
                <c:pt idx="408">
                  <c:v>3.72827037646144</c:v>
                </c:pt>
                <c:pt idx="409">
                  <c:v>3.72827037646144</c:v>
                </c:pt>
                <c:pt idx="410">
                  <c:v>3.7202150475476499</c:v>
                </c:pt>
                <c:pt idx="411">
                  <c:v>3.7202150475476499</c:v>
                </c:pt>
                <c:pt idx="412">
                  <c:v>3.7389838191679798</c:v>
                </c:pt>
                <c:pt idx="413">
                  <c:v>3.6986484017813801</c:v>
                </c:pt>
                <c:pt idx="414">
                  <c:v>3.6986484017813801</c:v>
                </c:pt>
                <c:pt idx="415">
                  <c:v>3.7735924528226401</c:v>
                </c:pt>
                <c:pt idx="416">
                  <c:v>3.7576588456111799</c:v>
                </c:pt>
                <c:pt idx="417">
                  <c:v>3.7121422386541099</c:v>
                </c:pt>
                <c:pt idx="418">
                  <c:v>3.9344631145812001</c:v>
                </c:pt>
                <c:pt idx="419">
                  <c:v>3.9344631145812001</c:v>
                </c:pt>
                <c:pt idx="420">
                  <c:v>3.9597979746446601</c:v>
                </c:pt>
                <c:pt idx="421">
                  <c:v>3.9824615503479701</c:v>
                </c:pt>
                <c:pt idx="422">
                  <c:v>3.9824615503479701</c:v>
                </c:pt>
                <c:pt idx="423">
                  <c:v>3.99499687108763</c:v>
                </c:pt>
                <c:pt idx="424">
                  <c:v>4.0024992192379001</c:v>
                </c:pt>
                <c:pt idx="425">
                  <c:v>3.989987468652</c:v>
                </c:pt>
                <c:pt idx="426">
                  <c:v>4.0149719799769397</c:v>
                </c:pt>
                <c:pt idx="427">
                  <c:v>4.0149719799769397</c:v>
                </c:pt>
                <c:pt idx="428">
                  <c:v>4.0124805295477701</c:v>
                </c:pt>
                <c:pt idx="429">
                  <c:v>4.0348482003664001</c:v>
                </c:pt>
                <c:pt idx="430">
                  <c:v>4.0348482003664001</c:v>
                </c:pt>
                <c:pt idx="431">
                  <c:v>3.9420806688854002</c:v>
                </c:pt>
                <c:pt idx="432">
                  <c:v>3.9420806688854002</c:v>
                </c:pt>
                <c:pt idx="433">
                  <c:v>3.9319206502675002</c:v>
                </c:pt>
                <c:pt idx="434">
                  <c:v>3.9089640571384101</c:v>
                </c:pt>
                <c:pt idx="435">
                  <c:v>3.90128184062623</c:v>
                </c:pt>
                <c:pt idx="436">
                  <c:v>3.90128184062623</c:v>
                </c:pt>
                <c:pt idx="437">
                  <c:v>3.9191835884530799</c:v>
                </c:pt>
                <c:pt idx="438">
                  <c:v>3.9293765408776999</c:v>
                </c:pt>
                <c:pt idx="439">
                  <c:v>3.9089640571384101</c:v>
                </c:pt>
                <c:pt idx="440">
                  <c:v>3.9089640571384101</c:v>
                </c:pt>
                <c:pt idx="441">
                  <c:v>3.9064049969249202</c:v>
                </c:pt>
                <c:pt idx="442">
                  <c:v>3.9064049969249202</c:v>
                </c:pt>
                <c:pt idx="443">
                  <c:v>3.9115214431215799</c:v>
                </c:pt>
                <c:pt idx="444">
                  <c:v>3.9115214431215799</c:v>
                </c:pt>
                <c:pt idx="445">
                  <c:v>3.9089640571384101</c:v>
                </c:pt>
                <c:pt idx="446">
                  <c:v>3.9064049969249202</c:v>
                </c:pt>
                <c:pt idx="447">
                  <c:v>3.89871773792358</c:v>
                </c:pt>
                <c:pt idx="448">
                  <c:v>3.89871773792358</c:v>
                </c:pt>
                <c:pt idx="449">
                  <c:v>3.8052595180880799</c:v>
                </c:pt>
                <c:pt idx="450">
                  <c:v>3.8418745424597001</c:v>
                </c:pt>
                <c:pt idx="451">
                  <c:v>3.86264158316559</c:v>
                </c:pt>
                <c:pt idx="452">
                  <c:v>3.86005181312375</c:v>
                </c:pt>
                <c:pt idx="453">
                  <c:v>3.86005181312375</c:v>
                </c:pt>
                <c:pt idx="454">
                  <c:v>3.85227205685164</c:v>
                </c:pt>
                <c:pt idx="455">
                  <c:v>3.85746030439718</c:v>
                </c:pt>
                <c:pt idx="456">
                  <c:v>3.85746030439718</c:v>
                </c:pt>
                <c:pt idx="457">
                  <c:v>3.84967531098403</c:v>
                </c:pt>
                <c:pt idx="458">
                  <c:v>3.84967531098403</c:v>
                </c:pt>
                <c:pt idx="459">
                  <c:v>3.7629775444453499</c:v>
                </c:pt>
                <c:pt idx="460">
                  <c:v>3.76031913539263</c:v>
                </c:pt>
                <c:pt idx="461">
                  <c:v>3.7629775444453499</c:v>
                </c:pt>
                <c:pt idx="462">
                  <c:v>3.7523326078587398</c:v>
                </c:pt>
                <c:pt idx="463">
                  <c:v>3.7523326078587398</c:v>
                </c:pt>
                <c:pt idx="464">
                  <c:v>3.7363083384538802</c:v>
                </c:pt>
                <c:pt idx="465">
                  <c:v>3.7363083384538802</c:v>
                </c:pt>
                <c:pt idx="466">
                  <c:v>3.7363083384538802</c:v>
                </c:pt>
                <c:pt idx="467">
                  <c:v>3.7363083384538802</c:v>
                </c:pt>
                <c:pt idx="468">
                  <c:v>3.7363083384538802</c:v>
                </c:pt>
                <c:pt idx="469">
                  <c:v>3.7389838191679798</c:v>
                </c:pt>
                <c:pt idx="470">
                  <c:v>3.78681924575229</c:v>
                </c:pt>
                <c:pt idx="471">
                  <c:v>3.7762415176998401</c:v>
                </c:pt>
                <c:pt idx="472">
                  <c:v>3.7121422386541099</c:v>
                </c:pt>
                <c:pt idx="473">
                  <c:v>3.7121422386541099</c:v>
                </c:pt>
                <c:pt idx="474">
                  <c:v>3.7067505985701201</c:v>
                </c:pt>
                <c:pt idx="475">
                  <c:v>3.7040518354904202</c:v>
                </c:pt>
                <c:pt idx="476">
                  <c:v>3.7040518354904202</c:v>
                </c:pt>
                <c:pt idx="477">
                  <c:v>3.7040518354904202</c:v>
                </c:pt>
                <c:pt idx="478">
                  <c:v>3.7040518354904202</c:v>
                </c:pt>
                <c:pt idx="479">
                  <c:v>3.6878177829171501</c:v>
                </c:pt>
                <c:pt idx="480">
                  <c:v>3.6878177829171501</c:v>
                </c:pt>
                <c:pt idx="481">
                  <c:v>3.6660605559646702</c:v>
                </c:pt>
                <c:pt idx="482">
                  <c:v>3.6769552621700399</c:v>
                </c:pt>
                <c:pt idx="483">
                  <c:v>3.5777087639996599</c:v>
                </c:pt>
                <c:pt idx="484">
                  <c:v>3.5805027579936302</c:v>
                </c:pt>
                <c:pt idx="485">
                  <c:v>3.5693136595149402</c:v>
                </c:pt>
                <c:pt idx="486">
                  <c:v>3.5777087639996599</c:v>
                </c:pt>
                <c:pt idx="487">
                  <c:v>3.5665109000254001</c:v>
                </c:pt>
                <c:pt idx="488">
                  <c:v>3.5580893749314302</c:v>
                </c:pt>
                <c:pt idx="489">
                  <c:v>3.5468295701936299</c:v>
                </c:pt>
                <c:pt idx="490">
                  <c:v>3.5468295701936299</c:v>
                </c:pt>
                <c:pt idx="491">
                  <c:v>3.5468295701936299</c:v>
                </c:pt>
                <c:pt idx="492">
                  <c:v>3.5860842154082202</c:v>
                </c:pt>
                <c:pt idx="493">
                  <c:v>3.54964786985976</c:v>
                </c:pt>
                <c:pt idx="494">
                  <c:v>3.5411862419251499</c:v>
                </c:pt>
                <c:pt idx="495">
                  <c:v>3.5411862419251499</c:v>
                </c:pt>
                <c:pt idx="496">
                  <c:v>3.5383612025908202</c:v>
                </c:pt>
                <c:pt idx="497">
                  <c:v>3.5327043465311299</c:v>
                </c:pt>
                <c:pt idx="498">
                  <c:v>3.5327043465311299</c:v>
                </c:pt>
                <c:pt idx="499">
                  <c:v>3.5327043465311299</c:v>
                </c:pt>
                <c:pt idx="500">
                  <c:v>3.4928498393145899</c:v>
                </c:pt>
                <c:pt idx="501">
                  <c:v>3.4928498393145899</c:v>
                </c:pt>
                <c:pt idx="502">
                  <c:v>3.4899856733230199</c:v>
                </c:pt>
                <c:pt idx="503">
                  <c:v>3.4727510708370599</c:v>
                </c:pt>
                <c:pt idx="504">
                  <c:v>3.4496376621320599</c:v>
                </c:pt>
                <c:pt idx="505">
                  <c:v>3.4467375879228102</c:v>
                </c:pt>
                <c:pt idx="506">
                  <c:v>3.4467375879228102</c:v>
                </c:pt>
                <c:pt idx="507">
                  <c:v>3.4496376621320599</c:v>
                </c:pt>
                <c:pt idx="508">
                  <c:v>3.4496376621320599</c:v>
                </c:pt>
                <c:pt idx="509">
                  <c:v>3.4698703145794898</c:v>
                </c:pt>
                <c:pt idx="510">
                  <c:v>3.47850542618521</c:v>
                </c:pt>
                <c:pt idx="511">
                  <c:v>3.47850542618521</c:v>
                </c:pt>
                <c:pt idx="512">
                  <c:v>3.50142828000231</c:v>
                </c:pt>
                <c:pt idx="513">
                  <c:v>3.50142828000231</c:v>
                </c:pt>
                <c:pt idx="514">
                  <c:v>3.50142828000231</c:v>
                </c:pt>
                <c:pt idx="515">
                  <c:v>3.5042830935870399</c:v>
                </c:pt>
                <c:pt idx="516">
                  <c:v>3.5042830935870399</c:v>
                </c:pt>
                <c:pt idx="517">
                  <c:v>3.51567916624938</c:v>
                </c:pt>
                <c:pt idx="518">
                  <c:v>3.51283361405005</c:v>
                </c:pt>
                <c:pt idx="519">
                  <c:v>3.51283361405005</c:v>
                </c:pt>
                <c:pt idx="520">
                  <c:v>3.51283361405005</c:v>
                </c:pt>
                <c:pt idx="521">
                  <c:v>3.4871191548325302</c:v>
                </c:pt>
                <c:pt idx="522">
                  <c:v>3.4899856733230199</c:v>
                </c:pt>
                <c:pt idx="523">
                  <c:v>3.51283361405005</c:v>
                </c:pt>
                <c:pt idx="524">
                  <c:v>3.51283361405005</c:v>
                </c:pt>
                <c:pt idx="525">
                  <c:v>3.51283361405005</c:v>
                </c:pt>
                <c:pt idx="526">
                  <c:v>3.52420203734121</c:v>
                </c:pt>
                <c:pt idx="527">
                  <c:v>3.4871191548325302</c:v>
                </c:pt>
                <c:pt idx="528">
                  <c:v>3.43511280746353</c:v>
                </c:pt>
                <c:pt idx="529">
                  <c:v>3.4234485537247301</c:v>
                </c:pt>
                <c:pt idx="530">
                  <c:v>3.4088121098118598</c:v>
                </c:pt>
                <c:pt idx="531">
                  <c:v>3.4088121098118598</c:v>
                </c:pt>
                <c:pt idx="532">
                  <c:v>3.4088121098118598</c:v>
                </c:pt>
                <c:pt idx="533">
                  <c:v>3.4088121098118598</c:v>
                </c:pt>
                <c:pt idx="534">
                  <c:v>3.4088121098118598</c:v>
                </c:pt>
                <c:pt idx="535">
                  <c:v>3.4088121098118598</c:v>
                </c:pt>
                <c:pt idx="536">
                  <c:v>3.4088121098118598</c:v>
                </c:pt>
                <c:pt idx="537">
                  <c:v>3.40587727318528</c:v>
                </c:pt>
                <c:pt idx="538">
                  <c:v>3.40587727318528</c:v>
                </c:pt>
                <c:pt idx="539">
                  <c:v>3.4176014981270102</c:v>
                </c:pt>
                <c:pt idx="540">
                  <c:v>3.4176014981270102</c:v>
                </c:pt>
                <c:pt idx="541">
                  <c:v>3.4205262752974099</c:v>
                </c:pt>
                <c:pt idx="542">
                  <c:v>3.4205262752974099</c:v>
                </c:pt>
                <c:pt idx="543">
                  <c:v>3.4205262752974099</c:v>
                </c:pt>
                <c:pt idx="544">
                  <c:v>3.4205262752974099</c:v>
                </c:pt>
                <c:pt idx="545">
                  <c:v>3.4234485537247301</c:v>
                </c:pt>
                <c:pt idx="546">
                  <c:v>3.4234485537247301</c:v>
                </c:pt>
                <c:pt idx="547">
                  <c:v>3.4234485537247301</c:v>
                </c:pt>
                <c:pt idx="548">
                  <c:v>3.4205262752974099</c:v>
                </c:pt>
                <c:pt idx="549">
                  <c:v>3.4146742157927701</c:v>
                </c:pt>
                <c:pt idx="550">
                  <c:v>3.3704599092705401</c:v>
                </c:pt>
                <c:pt idx="551">
                  <c:v>3.3466401061363</c:v>
                </c:pt>
                <c:pt idx="552">
                  <c:v>3.3645207682521399</c:v>
                </c:pt>
                <c:pt idx="553">
                  <c:v>3.3645207682521399</c:v>
                </c:pt>
                <c:pt idx="554">
                  <c:v>3.34962684488884</c:v>
                </c:pt>
                <c:pt idx="555">
                  <c:v>3.3674916480965398</c:v>
                </c:pt>
                <c:pt idx="556">
                  <c:v>3.3674916480965398</c:v>
                </c:pt>
                <c:pt idx="557">
                  <c:v>3.3823069050575501</c:v>
                </c:pt>
                <c:pt idx="558">
                  <c:v>3.2741411087489798</c:v>
                </c:pt>
                <c:pt idx="559">
                  <c:v>3.2741411087489798</c:v>
                </c:pt>
                <c:pt idx="560">
                  <c:v>3.24345494804537</c:v>
                </c:pt>
                <c:pt idx="561">
                  <c:v>3.18433666561813</c:v>
                </c:pt>
                <c:pt idx="562">
                  <c:v>3.18433666561813</c:v>
                </c:pt>
                <c:pt idx="563">
                  <c:v>3.1717503054307401</c:v>
                </c:pt>
                <c:pt idx="564">
                  <c:v>3.1780497164141401</c:v>
                </c:pt>
                <c:pt idx="565">
                  <c:v>3.1780497164141401</c:v>
                </c:pt>
                <c:pt idx="566">
                  <c:v>3.1685959035509699</c:v>
                </c:pt>
                <c:pt idx="567">
                  <c:v>3.1685959035509699</c:v>
                </c:pt>
                <c:pt idx="568">
                  <c:v>3.1685959035509699</c:v>
                </c:pt>
                <c:pt idx="569">
                  <c:v>3.1685959035509699</c:v>
                </c:pt>
                <c:pt idx="570">
                  <c:v>3.1685959035509699</c:v>
                </c:pt>
                <c:pt idx="571">
                  <c:v>3.1654383582688799</c:v>
                </c:pt>
                <c:pt idx="572">
                  <c:v>3.1654383582688799</c:v>
                </c:pt>
                <c:pt idx="573">
                  <c:v>3.1654383582688799</c:v>
                </c:pt>
                <c:pt idx="574">
                  <c:v>3.1685959035509699</c:v>
                </c:pt>
                <c:pt idx="575">
                  <c:v>3.1717503054307401</c:v>
                </c:pt>
                <c:pt idx="576">
                  <c:v>3.1559467676119</c:v>
                </c:pt>
                <c:pt idx="577">
                  <c:v>3.1780497164141401</c:v>
                </c:pt>
                <c:pt idx="578">
                  <c:v>3.1780497164141401</c:v>
                </c:pt>
                <c:pt idx="579">
                  <c:v>3.1780497164141401</c:v>
                </c:pt>
                <c:pt idx="580">
                  <c:v>3.1874754901018401</c:v>
                </c:pt>
                <c:pt idx="581">
                  <c:v>3.1874754901018401</c:v>
                </c:pt>
                <c:pt idx="582">
                  <c:v>3.1874754901018401</c:v>
                </c:pt>
                <c:pt idx="583">
                  <c:v>3.1874754901018401</c:v>
                </c:pt>
                <c:pt idx="584">
                  <c:v>3.1968734726291501</c:v>
                </c:pt>
                <c:pt idx="585">
                  <c:v>3.1874754901018401</c:v>
                </c:pt>
                <c:pt idx="586">
                  <c:v>3.1968734726291501</c:v>
                </c:pt>
                <c:pt idx="587">
                  <c:v>3.1559467676119</c:v>
                </c:pt>
                <c:pt idx="588">
                  <c:v>3.1527765540868802</c:v>
                </c:pt>
                <c:pt idx="589">
                  <c:v>3.1527765540868802</c:v>
                </c:pt>
                <c:pt idx="590">
                  <c:v>3.1622776601683702</c:v>
                </c:pt>
                <c:pt idx="591">
                  <c:v>3.1654383582688799</c:v>
                </c:pt>
                <c:pt idx="592">
                  <c:v>3.1874754901018401</c:v>
                </c:pt>
                <c:pt idx="593">
                  <c:v>3.1622776601683702</c:v>
                </c:pt>
                <c:pt idx="594">
                  <c:v>3.1622776601683702</c:v>
                </c:pt>
                <c:pt idx="595">
                  <c:v>3.1622776601683702</c:v>
                </c:pt>
                <c:pt idx="596">
                  <c:v>3.1176914536239702</c:v>
                </c:pt>
                <c:pt idx="597">
                  <c:v>3.1112698372207999</c:v>
                </c:pt>
                <c:pt idx="598">
                  <c:v>3.1176914536239702</c:v>
                </c:pt>
                <c:pt idx="599">
                  <c:v>3.12089730686544</c:v>
                </c:pt>
                <c:pt idx="600">
                  <c:v>3.12089730686544</c:v>
                </c:pt>
                <c:pt idx="601">
                  <c:v>3.1112698372207999</c:v>
                </c:pt>
                <c:pt idx="602">
                  <c:v>3.0854497241083001</c:v>
                </c:pt>
                <c:pt idx="603">
                  <c:v>3.12089730686544</c:v>
                </c:pt>
                <c:pt idx="604">
                  <c:v>3.12089730686544</c:v>
                </c:pt>
                <c:pt idx="605">
                  <c:v>3.18119474411737</c:v>
                </c:pt>
                <c:pt idx="606">
                  <c:v>3.1016124838541601</c:v>
                </c:pt>
                <c:pt idx="607">
                  <c:v>3.1080540535840102</c:v>
                </c:pt>
                <c:pt idx="608">
                  <c:v>3.1080540535840102</c:v>
                </c:pt>
                <c:pt idx="609">
                  <c:v>3.0983866769659301</c:v>
                </c:pt>
                <c:pt idx="610">
                  <c:v>3.0983866769659301</c:v>
                </c:pt>
                <c:pt idx="611">
                  <c:v>3.0983866769659301</c:v>
                </c:pt>
                <c:pt idx="612">
                  <c:v>3.0983866769659301</c:v>
                </c:pt>
                <c:pt idx="613">
                  <c:v>3.0919249667480599</c:v>
                </c:pt>
                <c:pt idx="614">
                  <c:v>3.0919249667480599</c:v>
                </c:pt>
                <c:pt idx="615">
                  <c:v>3.0919249667480599</c:v>
                </c:pt>
                <c:pt idx="616">
                  <c:v>3.0919249667480599</c:v>
                </c:pt>
                <c:pt idx="617">
                  <c:v>3.1144823004794802</c:v>
                </c:pt>
                <c:pt idx="618">
                  <c:v>3.0659419433511701</c:v>
                </c:pt>
                <c:pt idx="619">
                  <c:v>3.0626785662227101</c:v>
                </c:pt>
                <c:pt idx="620">
                  <c:v>3.0626785662227101</c:v>
                </c:pt>
                <c:pt idx="621">
                  <c:v>3.0692018506445602</c:v>
                </c:pt>
                <c:pt idx="622">
                  <c:v>3.0692018506445602</c:v>
                </c:pt>
                <c:pt idx="623">
                  <c:v>3.0692018506445602</c:v>
                </c:pt>
                <c:pt idx="624">
                  <c:v>3.0692018506445602</c:v>
                </c:pt>
                <c:pt idx="625">
                  <c:v>3.0692018506445602</c:v>
                </c:pt>
                <c:pt idx="626">
                  <c:v>3.0528675044947402</c:v>
                </c:pt>
                <c:pt idx="627">
                  <c:v>3.0528675044947402</c:v>
                </c:pt>
                <c:pt idx="628">
                  <c:v>3.0528675044947402</c:v>
                </c:pt>
                <c:pt idx="629">
                  <c:v>3.0561413579872201</c:v>
                </c:pt>
                <c:pt idx="630">
                  <c:v>3.05941170815567</c:v>
                </c:pt>
                <c:pt idx="631">
                  <c:v>3.05941170815567</c:v>
                </c:pt>
                <c:pt idx="632">
                  <c:v>3.05941170815567</c:v>
                </c:pt>
                <c:pt idx="633">
                  <c:v>3.0626785662227101</c:v>
                </c:pt>
                <c:pt idx="634">
                  <c:v>3.2249030993194201</c:v>
                </c:pt>
                <c:pt idx="635">
                  <c:v>3.2403703492039302</c:v>
                </c:pt>
                <c:pt idx="636">
                  <c:v>3.2280024783137899</c:v>
                </c:pt>
                <c:pt idx="637">
                  <c:v>3.2310988842807</c:v>
                </c:pt>
                <c:pt idx="638">
                  <c:v>3.2310988842807</c:v>
                </c:pt>
                <c:pt idx="639">
                  <c:v>3.2310988842807</c:v>
                </c:pt>
                <c:pt idx="640">
                  <c:v>3.2310988842807</c:v>
                </c:pt>
                <c:pt idx="641">
                  <c:v>3.2310988842807</c:v>
                </c:pt>
                <c:pt idx="642">
                  <c:v>3.2218007387174001</c:v>
                </c:pt>
                <c:pt idx="643">
                  <c:v>3.2218007387174001</c:v>
                </c:pt>
                <c:pt idx="644">
                  <c:v>3.2218007387174001</c:v>
                </c:pt>
                <c:pt idx="645">
                  <c:v>3.2310988842807</c:v>
                </c:pt>
                <c:pt idx="646">
                  <c:v>3.2310988842807</c:v>
                </c:pt>
                <c:pt idx="647">
                  <c:v>3.2465366161495801</c:v>
                </c:pt>
                <c:pt idx="648">
                  <c:v>3.2465366161495801</c:v>
                </c:pt>
                <c:pt idx="649">
                  <c:v>3.2465366161495801</c:v>
                </c:pt>
                <c:pt idx="650">
                  <c:v>3.2619012860600098</c:v>
                </c:pt>
                <c:pt idx="651">
                  <c:v>3.2557641192199398</c:v>
                </c:pt>
                <c:pt idx="652">
                  <c:v>3.25269119345811</c:v>
                </c:pt>
                <c:pt idx="653">
                  <c:v>3.2588341473600599</c:v>
                </c:pt>
                <c:pt idx="654">
                  <c:v>3.2588341473600599</c:v>
                </c:pt>
                <c:pt idx="655">
                  <c:v>3.2496153618543802</c:v>
                </c:pt>
                <c:pt idx="656">
                  <c:v>3.2186953878862101</c:v>
                </c:pt>
                <c:pt idx="657">
                  <c:v>3.2186953878862101</c:v>
                </c:pt>
                <c:pt idx="658">
                  <c:v>3.2218007387174001</c:v>
                </c:pt>
                <c:pt idx="659">
                  <c:v>3.2031234756093898</c:v>
                </c:pt>
                <c:pt idx="660">
                  <c:v>3.2</c:v>
                </c:pt>
                <c:pt idx="661">
                  <c:v>3.2</c:v>
                </c:pt>
                <c:pt idx="662">
                  <c:v>3.1937438845342601</c:v>
                </c:pt>
                <c:pt idx="663">
                  <c:v>3.1906112267087599</c:v>
                </c:pt>
                <c:pt idx="664">
                  <c:v>3.1906112267087599</c:v>
                </c:pt>
                <c:pt idx="665">
                  <c:v>3.1874754901018401</c:v>
                </c:pt>
                <c:pt idx="666">
                  <c:v>3.18119474411737</c:v>
                </c:pt>
                <c:pt idx="667">
                  <c:v>3.1874754901018401</c:v>
                </c:pt>
                <c:pt idx="668">
                  <c:v>3.18433666561813</c:v>
                </c:pt>
                <c:pt idx="669">
                  <c:v>3.1937438845342601</c:v>
                </c:pt>
                <c:pt idx="670">
                  <c:v>3.1968734726291501</c:v>
                </c:pt>
                <c:pt idx="671">
                  <c:v>3.1906112267087599</c:v>
                </c:pt>
                <c:pt idx="672">
                  <c:v>3.2</c:v>
                </c:pt>
                <c:pt idx="673">
                  <c:v>3.18119474411737</c:v>
                </c:pt>
                <c:pt idx="674">
                  <c:v>3.2310988842807</c:v>
                </c:pt>
                <c:pt idx="675">
                  <c:v>3.2280024783137899</c:v>
                </c:pt>
                <c:pt idx="676">
                  <c:v>3.2280024783137899</c:v>
                </c:pt>
                <c:pt idx="677">
                  <c:v>3.2186953878862101</c:v>
                </c:pt>
                <c:pt idx="678">
                  <c:v>3.2186953878862101</c:v>
                </c:pt>
                <c:pt idx="679">
                  <c:v>3.2124756808417998</c:v>
                </c:pt>
                <c:pt idx="680">
                  <c:v>3.2124756808417998</c:v>
                </c:pt>
                <c:pt idx="681">
                  <c:v>3.2124756808417998</c:v>
                </c:pt>
                <c:pt idx="682">
                  <c:v>3.2124756808417998</c:v>
                </c:pt>
                <c:pt idx="683">
                  <c:v>3.1654383582688799</c:v>
                </c:pt>
                <c:pt idx="684">
                  <c:v>3.1527765540868802</c:v>
                </c:pt>
                <c:pt idx="685">
                  <c:v>3.1654383582688799</c:v>
                </c:pt>
                <c:pt idx="686">
                  <c:v>3.1654383582688799</c:v>
                </c:pt>
                <c:pt idx="687">
                  <c:v>3.1654383582688799</c:v>
                </c:pt>
                <c:pt idx="688">
                  <c:v>3.1080540535840102</c:v>
                </c:pt>
                <c:pt idx="689">
                  <c:v>3.1080540535840102</c:v>
                </c:pt>
                <c:pt idx="690">
                  <c:v>3.1080540535840102</c:v>
                </c:pt>
                <c:pt idx="691">
                  <c:v>3.0789608636681298</c:v>
                </c:pt>
                <c:pt idx="692">
                  <c:v>3.0789608636681298</c:v>
                </c:pt>
                <c:pt idx="693">
                  <c:v>3.0789608636681298</c:v>
                </c:pt>
                <c:pt idx="694">
                  <c:v>3.0789608636681298</c:v>
                </c:pt>
                <c:pt idx="695">
                  <c:v>3.0789608636681298</c:v>
                </c:pt>
                <c:pt idx="696">
                  <c:v>3.0789608636681298</c:v>
                </c:pt>
                <c:pt idx="697">
                  <c:v>3.0789608636681298</c:v>
                </c:pt>
                <c:pt idx="698">
                  <c:v>3.0789608636681298</c:v>
                </c:pt>
                <c:pt idx="699">
                  <c:v>3.0854497241083001</c:v>
                </c:pt>
                <c:pt idx="700">
                  <c:v>3.0854497241083001</c:v>
                </c:pt>
                <c:pt idx="701">
                  <c:v>3.0854497241083001</c:v>
                </c:pt>
                <c:pt idx="702">
                  <c:v>3.0854497241083001</c:v>
                </c:pt>
                <c:pt idx="703">
                  <c:v>3.0854497241083001</c:v>
                </c:pt>
                <c:pt idx="704">
                  <c:v>3.0692018506445602</c:v>
                </c:pt>
                <c:pt idx="705">
                  <c:v>3.0692018506445602</c:v>
                </c:pt>
                <c:pt idx="706">
                  <c:v>3.0692018506445602</c:v>
                </c:pt>
                <c:pt idx="707">
                  <c:v>3.0692018506445602</c:v>
                </c:pt>
                <c:pt idx="708">
                  <c:v>3.0495901363953801</c:v>
                </c:pt>
                <c:pt idx="709">
                  <c:v>3.0495901363953801</c:v>
                </c:pt>
                <c:pt idx="710">
                  <c:v>3.05941170815567</c:v>
                </c:pt>
                <c:pt idx="711">
                  <c:v>3.0298514815086199</c:v>
                </c:pt>
                <c:pt idx="712">
                  <c:v>3.0298514815086199</c:v>
                </c:pt>
                <c:pt idx="713">
                  <c:v>3.0298514815086199</c:v>
                </c:pt>
                <c:pt idx="714">
                  <c:v>3.0364452901377899</c:v>
                </c:pt>
                <c:pt idx="715">
                  <c:v>3.04302481094058</c:v>
                </c:pt>
                <c:pt idx="716">
                  <c:v>3.0364452901377899</c:v>
                </c:pt>
                <c:pt idx="717">
                  <c:v>3.0199337741082899</c:v>
                </c:pt>
                <c:pt idx="718">
                  <c:v>3.0199337741082899</c:v>
                </c:pt>
                <c:pt idx="719">
                  <c:v>3.0133038346638701</c:v>
                </c:pt>
                <c:pt idx="720">
                  <c:v>3.0166206257996699</c:v>
                </c:pt>
                <c:pt idx="721">
                  <c:v>3.0166206257996699</c:v>
                </c:pt>
                <c:pt idx="722">
                  <c:v>3.0166206257996699</c:v>
                </c:pt>
                <c:pt idx="723">
                  <c:v>3.0166206257996699</c:v>
                </c:pt>
                <c:pt idx="724">
                  <c:v>3.0166206257996699</c:v>
                </c:pt>
                <c:pt idx="725">
                  <c:v>3.0166206257996699</c:v>
                </c:pt>
                <c:pt idx="726">
                  <c:v>3.0166206257996699</c:v>
                </c:pt>
                <c:pt idx="727">
                  <c:v>3.0232432915661902</c:v>
                </c:pt>
                <c:pt idx="728">
                  <c:v>3.0199337741082899</c:v>
                </c:pt>
                <c:pt idx="729">
                  <c:v>3.0199337741082899</c:v>
                </c:pt>
                <c:pt idx="730">
                  <c:v>3.0199337741082899</c:v>
                </c:pt>
                <c:pt idx="731">
                  <c:v>3.0199337741082899</c:v>
                </c:pt>
                <c:pt idx="732">
                  <c:v>3.0232432915661902</c:v>
                </c:pt>
                <c:pt idx="733">
                  <c:v>3.0166206257996699</c:v>
                </c:pt>
                <c:pt idx="734">
                  <c:v>3.0265491900843098</c:v>
                </c:pt>
                <c:pt idx="735">
                  <c:v>3.0265491900843098</c:v>
                </c:pt>
                <c:pt idx="736">
                  <c:v>3.0265491900843098</c:v>
                </c:pt>
                <c:pt idx="737">
                  <c:v>3.0232432915661902</c:v>
                </c:pt>
                <c:pt idx="738">
                  <c:v>3.00665927567458</c:v>
                </c:pt>
                <c:pt idx="739">
                  <c:v>3.00665927567458</c:v>
                </c:pt>
                <c:pt idx="740">
                  <c:v>3.00665927567458</c:v>
                </c:pt>
                <c:pt idx="741">
                  <c:v>3.00665927567458</c:v>
                </c:pt>
                <c:pt idx="742">
                  <c:v>3.00665927567458</c:v>
                </c:pt>
                <c:pt idx="743">
                  <c:v>3.0099833886584801</c:v>
                </c:pt>
                <c:pt idx="744">
                  <c:v>3.0199337741082899</c:v>
                </c:pt>
                <c:pt idx="745">
                  <c:v>3.0166206257996699</c:v>
                </c:pt>
                <c:pt idx="746">
                  <c:v>3.0133038346638701</c:v>
                </c:pt>
                <c:pt idx="747">
                  <c:v>3</c:v>
                </c:pt>
                <c:pt idx="748">
                  <c:v>3</c:v>
                </c:pt>
                <c:pt idx="749">
                  <c:v>2.9051678092667901</c:v>
                </c:pt>
                <c:pt idx="750">
                  <c:v>2.9051678092667901</c:v>
                </c:pt>
                <c:pt idx="751">
                  <c:v>2.9051678092667901</c:v>
                </c:pt>
                <c:pt idx="752">
                  <c:v>2.9325756597230299</c:v>
                </c:pt>
                <c:pt idx="753">
                  <c:v>2.9325756597230299</c:v>
                </c:pt>
                <c:pt idx="754">
                  <c:v>2.9291637031753601</c:v>
                </c:pt>
                <c:pt idx="755">
                  <c:v>2.9291637031753601</c:v>
                </c:pt>
                <c:pt idx="756">
                  <c:v>2.9291637031753601</c:v>
                </c:pt>
                <c:pt idx="757">
                  <c:v>2.9291637031753601</c:v>
                </c:pt>
                <c:pt idx="758">
                  <c:v>2.9291637031753601</c:v>
                </c:pt>
                <c:pt idx="759">
                  <c:v>3.0692018506445602</c:v>
                </c:pt>
                <c:pt idx="760">
                  <c:v>3.0659419433511701</c:v>
                </c:pt>
                <c:pt idx="761">
                  <c:v>3.04302481094058</c:v>
                </c:pt>
                <c:pt idx="762">
                  <c:v>3.0265491900843098</c:v>
                </c:pt>
                <c:pt idx="763">
                  <c:v>3.0265491900843098</c:v>
                </c:pt>
                <c:pt idx="764">
                  <c:v>3.0265491900843098</c:v>
                </c:pt>
                <c:pt idx="765">
                  <c:v>3.0232432915661902</c:v>
                </c:pt>
                <c:pt idx="766">
                  <c:v>3.0298514815086199</c:v>
                </c:pt>
                <c:pt idx="767">
                  <c:v>3.0232432915661902</c:v>
                </c:pt>
                <c:pt idx="768">
                  <c:v>3.0232432915661902</c:v>
                </c:pt>
                <c:pt idx="769">
                  <c:v>3.0232432915661902</c:v>
                </c:pt>
                <c:pt idx="770">
                  <c:v>3.0232432915661902</c:v>
                </c:pt>
                <c:pt idx="771">
                  <c:v>3.0232432915661902</c:v>
                </c:pt>
                <c:pt idx="772">
                  <c:v>3.0298514815086199</c:v>
                </c:pt>
                <c:pt idx="773">
                  <c:v>3.03315017762062</c:v>
                </c:pt>
                <c:pt idx="774">
                  <c:v>3.0265491900843098</c:v>
                </c:pt>
                <c:pt idx="775">
                  <c:v>3.0265491900843098</c:v>
                </c:pt>
                <c:pt idx="776">
                  <c:v>3.0265491900843098</c:v>
                </c:pt>
                <c:pt idx="777">
                  <c:v>3.0265491900843098</c:v>
                </c:pt>
                <c:pt idx="778">
                  <c:v>3.0166206257996699</c:v>
                </c:pt>
                <c:pt idx="779">
                  <c:v>3.0166206257996699</c:v>
                </c:pt>
                <c:pt idx="780">
                  <c:v>3.0659419433511701</c:v>
                </c:pt>
                <c:pt idx="781">
                  <c:v>3.0659419433511701</c:v>
                </c:pt>
                <c:pt idx="782">
                  <c:v>3.0561413579872201</c:v>
                </c:pt>
                <c:pt idx="783">
                  <c:v>3.0561413579872201</c:v>
                </c:pt>
                <c:pt idx="784">
                  <c:v>3.0364452901377899</c:v>
                </c:pt>
                <c:pt idx="785">
                  <c:v>3.0854497241083001</c:v>
                </c:pt>
                <c:pt idx="786">
                  <c:v>3.0854497241083001</c:v>
                </c:pt>
                <c:pt idx="787">
                  <c:v>3.0854497241083001</c:v>
                </c:pt>
                <c:pt idx="788">
                  <c:v>3.0854497241083001</c:v>
                </c:pt>
                <c:pt idx="789">
                  <c:v>3.0854497241083001</c:v>
                </c:pt>
                <c:pt idx="790">
                  <c:v>3.0919249667480599</c:v>
                </c:pt>
                <c:pt idx="791">
                  <c:v>3.0951575081084299</c:v>
                </c:pt>
                <c:pt idx="792">
                  <c:v>3.0951575081084299</c:v>
                </c:pt>
                <c:pt idx="793">
                  <c:v>3.0951575081084299</c:v>
                </c:pt>
                <c:pt idx="794">
                  <c:v>3.0886890422961</c:v>
                </c:pt>
                <c:pt idx="795">
                  <c:v>3.0919249667480599</c:v>
                </c:pt>
                <c:pt idx="796">
                  <c:v>3.0919249667480599</c:v>
                </c:pt>
                <c:pt idx="797">
                  <c:v>3.0919249667480599</c:v>
                </c:pt>
                <c:pt idx="798">
                  <c:v>3.1016124838541601</c:v>
                </c:pt>
                <c:pt idx="799">
                  <c:v>3.1016124838541601</c:v>
                </c:pt>
                <c:pt idx="800">
                  <c:v>3.1016124838541601</c:v>
                </c:pt>
                <c:pt idx="801">
                  <c:v>3.1016124838541601</c:v>
                </c:pt>
                <c:pt idx="802">
                  <c:v>3.1016124838541601</c:v>
                </c:pt>
                <c:pt idx="803">
                  <c:v>3.1016124838541601</c:v>
                </c:pt>
                <c:pt idx="804">
                  <c:v>3.1016124838541601</c:v>
                </c:pt>
                <c:pt idx="805">
                  <c:v>3.1016124838541601</c:v>
                </c:pt>
                <c:pt idx="806">
                  <c:v>3.1112698372207999</c:v>
                </c:pt>
                <c:pt idx="807">
                  <c:v>3.1016124838541601</c:v>
                </c:pt>
                <c:pt idx="808">
                  <c:v>3.0951575081084299</c:v>
                </c:pt>
                <c:pt idx="809">
                  <c:v>3.12089730686544</c:v>
                </c:pt>
                <c:pt idx="810">
                  <c:v>3.12089730686544</c:v>
                </c:pt>
                <c:pt idx="811">
                  <c:v>3.12089730686544</c:v>
                </c:pt>
                <c:pt idx="812">
                  <c:v>3.1144823004794802</c:v>
                </c:pt>
                <c:pt idx="813">
                  <c:v>3.1144823004794802</c:v>
                </c:pt>
                <c:pt idx="814">
                  <c:v>3.1144823004794802</c:v>
                </c:pt>
                <c:pt idx="815">
                  <c:v>3.1112698372207999</c:v>
                </c:pt>
                <c:pt idx="816">
                  <c:v>3.1112698372207999</c:v>
                </c:pt>
                <c:pt idx="817">
                  <c:v>3.1112698372207999</c:v>
                </c:pt>
                <c:pt idx="818">
                  <c:v>3.1112698372207999</c:v>
                </c:pt>
                <c:pt idx="819">
                  <c:v>3.1112698372207999</c:v>
                </c:pt>
                <c:pt idx="820">
                  <c:v>3.1112698372207999</c:v>
                </c:pt>
                <c:pt idx="821">
                  <c:v>3.1112698372207999</c:v>
                </c:pt>
                <c:pt idx="822">
                  <c:v>3.1112698372207999</c:v>
                </c:pt>
                <c:pt idx="823">
                  <c:v>3.1112698372207999</c:v>
                </c:pt>
                <c:pt idx="824">
                  <c:v>3.1112698372207999</c:v>
                </c:pt>
                <c:pt idx="825">
                  <c:v>3.1112698372207999</c:v>
                </c:pt>
                <c:pt idx="826">
                  <c:v>3.1144823004794802</c:v>
                </c:pt>
                <c:pt idx="827">
                  <c:v>3.1144823004794802</c:v>
                </c:pt>
                <c:pt idx="828">
                  <c:v>3.1144823004794802</c:v>
                </c:pt>
                <c:pt idx="829">
                  <c:v>3.1144823004794802</c:v>
                </c:pt>
                <c:pt idx="830">
                  <c:v>3.1112698372207999</c:v>
                </c:pt>
                <c:pt idx="831">
                  <c:v>3.1112698372207999</c:v>
                </c:pt>
                <c:pt idx="832">
                  <c:v>3.1080540535840102</c:v>
                </c:pt>
                <c:pt idx="833">
                  <c:v>3.1112698372207999</c:v>
                </c:pt>
                <c:pt idx="834">
                  <c:v>3.1336879231984698</c:v>
                </c:pt>
                <c:pt idx="835">
                  <c:v>3.1336879231984698</c:v>
                </c:pt>
                <c:pt idx="836">
                  <c:v>3.1304951684997002</c:v>
                </c:pt>
                <c:pt idx="837">
                  <c:v>3.1304951684997002</c:v>
                </c:pt>
                <c:pt idx="838">
                  <c:v>3.1336879231984698</c:v>
                </c:pt>
                <c:pt idx="839">
                  <c:v>3.1336879231984698</c:v>
                </c:pt>
                <c:pt idx="840">
                  <c:v>3.1336879231984698</c:v>
                </c:pt>
                <c:pt idx="841">
                  <c:v>3.1496031496047201</c:v>
                </c:pt>
                <c:pt idx="842">
                  <c:v>3.1496031496047201</c:v>
                </c:pt>
                <c:pt idx="843">
                  <c:v>3.14642654451045</c:v>
                </c:pt>
                <c:pt idx="844">
                  <c:v>3.14642654451045</c:v>
                </c:pt>
                <c:pt idx="845">
                  <c:v>3.1400636936215101</c:v>
                </c:pt>
                <c:pt idx="846">
                  <c:v>3.1400636936215101</c:v>
                </c:pt>
                <c:pt idx="847">
                  <c:v>3.1304951684997002</c:v>
                </c:pt>
                <c:pt idx="848">
                  <c:v>3.1240998703626599</c:v>
                </c:pt>
                <c:pt idx="849">
                  <c:v>3.0951575081084299</c:v>
                </c:pt>
                <c:pt idx="850">
                  <c:v>3.1016124838541601</c:v>
                </c:pt>
                <c:pt idx="851">
                  <c:v>3.1016124838541601</c:v>
                </c:pt>
                <c:pt idx="852">
                  <c:v>3.1685959035509699</c:v>
                </c:pt>
                <c:pt idx="853">
                  <c:v>3.1685959035509699</c:v>
                </c:pt>
                <c:pt idx="854">
                  <c:v>3.1717503054307401</c:v>
                </c:pt>
                <c:pt idx="855">
                  <c:v>3.1717503054307401</c:v>
                </c:pt>
                <c:pt idx="856">
                  <c:v>3.1717503054307401</c:v>
                </c:pt>
                <c:pt idx="857">
                  <c:v>3.1717503054307401</c:v>
                </c:pt>
                <c:pt idx="858">
                  <c:v>3.1622776601683702</c:v>
                </c:pt>
                <c:pt idx="859">
                  <c:v>3.1622776601683702</c:v>
                </c:pt>
                <c:pt idx="860">
                  <c:v>3.1622776601683702</c:v>
                </c:pt>
                <c:pt idx="861">
                  <c:v>3.1622776601683702</c:v>
                </c:pt>
                <c:pt idx="862">
                  <c:v>3.1400636936215101</c:v>
                </c:pt>
                <c:pt idx="863">
                  <c:v>3.1176914536239702</c:v>
                </c:pt>
                <c:pt idx="864">
                  <c:v>3.1176914536239702</c:v>
                </c:pt>
                <c:pt idx="865">
                  <c:v>3.1176914536239702</c:v>
                </c:pt>
                <c:pt idx="866">
                  <c:v>3.1272991542223698</c:v>
                </c:pt>
                <c:pt idx="867">
                  <c:v>3.1272991542223698</c:v>
                </c:pt>
                <c:pt idx="868">
                  <c:v>3.1272991542223698</c:v>
                </c:pt>
                <c:pt idx="869">
                  <c:v>3.1272991542223698</c:v>
                </c:pt>
                <c:pt idx="870">
                  <c:v>3.1272991542223698</c:v>
                </c:pt>
                <c:pt idx="871">
                  <c:v>3.1272991542223698</c:v>
                </c:pt>
                <c:pt idx="872">
                  <c:v>3.1272991542223698</c:v>
                </c:pt>
                <c:pt idx="873">
                  <c:v>3.1968734726291501</c:v>
                </c:pt>
                <c:pt idx="874">
                  <c:v>3.1968734726291501</c:v>
                </c:pt>
                <c:pt idx="875">
                  <c:v>3.1968734726291501</c:v>
                </c:pt>
                <c:pt idx="876">
                  <c:v>3.1968734726291501</c:v>
                </c:pt>
                <c:pt idx="877">
                  <c:v>3.1968734726291501</c:v>
                </c:pt>
                <c:pt idx="878">
                  <c:v>3.2</c:v>
                </c:pt>
                <c:pt idx="879">
                  <c:v>3.1968734726291501</c:v>
                </c:pt>
                <c:pt idx="880">
                  <c:v>3.1968734726291501</c:v>
                </c:pt>
                <c:pt idx="881">
                  <c:v>3.2</c:v>
                </c:pt>
                <c:pt idx="882">
                  <c:v>3.2</c:v>
                </c:pt>
                <c:pt idx="883">
                  <c:v>3.2</c:v>
                </c:pt>
                <c:pt idx="884">
                  <c:v>3.2031234756093898</c:v>
                </c:pt>
                <c:pt idx="885">
                  <c:v>3.2031234756093898</c:v>
                </c:pt>
                <c:pt idx="886">
                  <c:v>3.2031234756093898</c:v>
                </c:pt>
                <c:pt idx="887">
                  <c:v>3.2062439083762699</c:v>
                </c:pt>
                <c:pt idx="888">
                  <c:v>3.2062439083762699</c:v>
                </c:pt>
                <c:pt idx="889">
                  <c:v>3.2</c:v>
                </c:pt>
                <c:pt idx="890">
                  <c:v>3.2</c:v>
                </c:pt>
                <c:pt idx="891">
                  <c:v>3.2</c:v>
                </c:pt>
                <c:pt idx="892">
                  <c:v>3.2</c:v>
                </c:pt>
                <c:pt idx="893">
                  <c:v>3.1968734726291501</c:v>
                </c:pt>
                <c:pt idx="894">
                  <c:v>3.1937438845342601</c:v>
                </c:pt>
                <c:pt idx="895">
                  <c:v>3.1591137997862599</c:v>
                </c:pt>
                <c:pt idx="896">
                  <c:v>3.1622776601683702</c:v>
                </c:pt>
                <c:pt idx="897">
                  <c:v>3.1622776601683702</c:v>
                </c:pt>
                <c:pt idx="898">
                  <c:v>3.1622776601683702</c:v>
                </c:pt>
                <c:pt idx="899">
                  <c:v>3.1937438845342601</c:v>
                </c:pt>
                <c:pt idx="900">
                  <c:v>3.1937438845342601</c:v>
                </c:pt>
                <c:pt idx="901">
                  <c:v>3.1937438845342601</c:v>
                </c:pt>
                <c:pt idx="902">
                  <c:v>3.1937438845342601</c:v>
                </c:pt>
                <c:pt idx="903">
                  <c:v>3.1937438845342601</c:v>
                </c:pt>
                <c:pt idx="904">
                  <c:v>3.1937438845342601</c:v>
                </c:pt>
                <c:pt idx="905">
                  <c:v>3.1968734726291501</c:v>
                </c:pt>
                <c:pt idx="906">
                  <c:v>3.14642654451045</c:v>
                </c:pt>
                <c:pt idx="907">
                  <c:v>3.1559467676119</c:v>
                </c:pt>
                <c:pt idx="908">
                  <c:v>3.1559467676119</c:v>
                </c:pt>
                <c:pt idx="909">
                  <c:v>3.1527765540868802</c:v>
                </c:pt>
                <c:pt idx="910">
                  <c:v>3.1527765540868802</c:v>
                </c:pt>
                <c:pt idx="911">
                  <c:v>3.1527765540868802</c:v>
                </c:pt>
                <c:pt idx="912">
                  <c:v>3.1527765540868802</c:v>
                </c:pt>
                <c:pt idx="913">
                  <c:v>3.1527765540868802</c:v>
                </c:pt>
                <c:pt idx="914">
                  <c:v>3.1527765540868802</c:v>
                </c:pt>
                <c:pt idx="915">
                  <c:v>3.1559467676119</c:v>
                </c:pt>
                <c:pt idx="916">
                  <c:v>3.1559467676119</c:v>
                </c:pt>
                <c:pt idx="917">
                  <c:v>3.1559467676119</c:v>
                </c:pt>
                <c:pt idx="918">
                  <c:v>3.1622776601683702</c:v>
                </c:pt>
                <c:pt idx="919">
                  <c:v>3.1622776601683702</c:v>
                </c:pt>
                <c:pt idx="920">
                  <c:v>3.1622776601683702</c:v>
                </c:pt>
                <c:pt idx="921">
                  <c:v>3.1622776601683702</c:v>
                </c:pt>
                <c:pt idx="922">
                  <c:v>3.1400636936215101</c:v>
                </c:pt>
                <c:pt idx="923">
                  <c:v>3.1368774282716201</c:v>
                </c:pt>
                <c:pt idx="924">
                  <c:v>3.1240998703626599</c:v>
                </c:pt>
                <c:pt idx="925">
                  <c:v>3.1240998703626599</c:v>
                </c:pt>
                <c:pt idx="926">
                  <c:v>3.1240998703626599</c:v>
                </c:pt>
                <c:pt idx="927">
                  <c:v>3.1336879231984698</c:v>
                </c:pt>
                <c:pt idx="928">
                  <c:v>3.1368774282716201</c:v>
                </c:pt>
                <c:pt idx="929">
                  <c:v>3.1400636936215101</c:v>
                </c:pt>
                <c:pt idx="930">
                  <c:v>3.1400636936215101</c:v>
                </c:pt>
                <c:pt idx="931">
                  <c:v>3.1016124838541601</c:v>
                </c:pt>
                <c:pt idx="932">
                  <c:v>3.104834939252</c:v>
                </c:pt>
                <c:pt idx="933">
                  <c:v>3.104834939252</c:v>
                </c:pt>
                <c:pt idx="934">
                  <c:v>3.104834939252</c:v>
                </c:pt>
                <c:pt idx="935">
                  <c:v>3.104834939252</c:v>
                </c:pt>
                <c:pt idx="936">
                  <c:v>2.9631064780058098</c:v>
                </c:pt>
                <c:pt idx="937">
                  <c:v>2.9631064780058098</c:v>
                </c:pt>
                <c:pt idx="938">
                  <c:v>2.9631064780058098</c:v>
                </c:pt>
                <c:pt idx="939">
                  <c:v>2.9631064780058098</c:v>
                </c:pt>
                <c:pt idx="940">
                  <c:v>2.96647939483826</c:v>
                </c:pt>
                <c:pt idx="941">
                  <c:v>2.9631064780058098</c:v>
                </c:pt>
                <c:pt idx="942">
                  <c:v>2.9631064780058098</c:v>
                </c:pt>
                <c:pt idx="943">
                  <c:v>2.9765752132274401</c:v>
                </c:pt>
                <c:pt idx="944">
                  <c:v>2.9732137494636999</c:v>
                </c:pt>
                <c:pt idx="945">
                  <c:v>2.9732137494636999</c:v>
                </c:pt>
                <c:pt idx="946">
                  <c:v>2.9732137494636999</c:v>
                </c:pt>
                <c:pt idx="947">
                  <c:v>2.9393876913398098</c:v>
                </c:pt>
                <c:pt idx="948">
                  <c:v>2.9393876913398098</c:v>
                </c:pt>
                <c:pt idx="949">
                  <c:v>2.9393876913398098</c:v>
                </c:pt>
                <c:pt idx="950">
                  <c:v>2.9393876913398098</c:v>
                </c:pt>
                <c:pt idx="951">
                  <c:v>2.9393876913398098</c:v>
                </c:pt>
                <c:pt idx="952">
                  <c:v>2.9393876913398098</c:v>
                </c:pt>
                <c:pt idx="953">
                  <c:v>2.9325756597230299</c:v>
                </c:pt>
                <c:pt idx="954">
                  <c:v>2.9325756597230299</c:v>
                </c:pt>
                <c:pt idx="955">
                  <c:v>2.9325756597230299</c:v>
                </c:pt>
                <c:pt idx="956">
                  <c:v>2.9325756597230299</c:v>
                </c:pt>
                <c:pt idx="957">
                  <c:v>2.9359836511806301</c:v>
                </c:pt>
                <c:pt idx="958">
                  <c:v>2.9359836511806301</c:v>
                </c:pt>
                <c:pt idx="959">
                  <c:v>2.9563490998188899</c:v>
                </c:pt>
                <c:pt idx="960">
                  <c:v>2.9563490998188899</c:v>
                </c:pt>
                <c:pt idx="961">
                  <c:v>2.9563490998188899</c:v>
                </c:pt>
                <c:pt idx="962">
                  <c:v>2.9529646120466801</c:v>
                </c:pt>
                <c:pt idx="963">
                  <c:v>2.9529646120466801</c:v>
                </c:pt>
                <c:pt idx="964">
                  <c:v>2.9529646120466801</c:v>
                </c:pt>
                <c:pt idx="965">
                  <c:v>2.9563490998188899</c:v>
                </c:pt>
                <c:pt idx="966">
                  <c:v>2.9563490998188899</c:v>
                </c:pt>
                <c:pt idx="967">
                  <c:v>2.9563490998188899</c:v>
                </c:pt>
                <c:pt idx="968">
                  <c:v>2.9563490998188899</c:v>
                </c:pt>
                <c:pt idx="969">
                  <c:v>2.9563490998188899</c:v>
                </c:pt>
                <c:pt idx="970">
                  <c:v>2.9563490998188899</c:v>
                </c:pt>
                <c:pt idx="971">
                  <c:v>2.8879058156387298</c:v>
                </c:pt>
                <c:pt idx="972">
                  <c:v>2.8879058156387298</c:v>
                </c:pt>
                <c:pt idx="973">
                  <c:v>2.8774989139876301</c:v>
                </c:pt>
                <c:pt idx="974">
                  <c:v>2.8879058156387298</c:v>
                </c:pt>
                <c:pt idx="975">
                  <c:v>2.9223278392404901</c:v>
                </c:pt>
                <c:pt idx="976">
                  <c:v>2.9223278392404901</c:v>
                </c:pt>
                <c:pt idx="977">
                  <c:v>2.9223278392404901</c:v>
                </c:pt>
                <c:pt idx="978">
                  <c:v>2.9223278392404901</c:v>
                </c:pt>
                <c:pt idx="979">
                  <c:v>2.9223278392404901</c:v>
                </c:pt>
                <c:pt idx="980">
                  <c:v>2.9189039038652802</c:v>
                </c:pt>
                <c:pt idx="981">
                  <c:v>2.9189039038652802</c:v>
                </c:pt>
                <c:pt idx="982">
                  <c:v>2.9189039038652802</c:v>
                </c:pt>
                <c:pt idx="983">
                  <c:v>2.9189039038652802</c:v>
                </c:pt>
                <c:pt idx="984">
                  <c:v>2.9189039038652802</c:v>
                </c:pt>
                <c:pt idx="985">
                  <c:v>2.9189039038652802</c:v>
                </c:pt>
                <c:pt idx="986">
                  <c:v>2.9154759474226499</c:v>
                </c:pt>
                <c:pt idx="987">
                  <c:v>2.9154759474226499</c:v>
                </c:pt>
                <c:pt idx="988">
                  <c:v>2.9154759474226499</c:v>
                </c:pt>
                <c:pt idx="989">
                  <c:v>2.9189039038652802</c:v>
                </c:pt>
                <c:pt idx="990">
                  <c:v>2.9189039038652802</c:v>
                </c:pt>
                <c:pt idx="991">
                  <c:v>2.9189039038652802</c:v>
                </c:pt>
                <c:pt idx="992">
                  <c:v>2.9393876913398098</c:v>
                </c:pt>
                <c:pt idx="993">
                  <c:v>2.9393876913398098</c:v>
                </c:pt>
                <c:pt idx="994">
                  <c:v>2.9393876913398098</c:v>
                </c:pt>
                <c:pt idx="995">
                  <c:v>2.9393876913398098</c:v>
                </c:pt>
                <c:pt idx="996">
                  <c:v>2.9393876913398098</c:v>
                </c:pt>
                <c:pt idx="997">
                  <c:v>2.9359836511806301</c:v>
                </c:pt>
                <c:pt idx="998">
                  <c:v>2.94618397253124</c:v>
                </c:pt>
                <c:pt idx="999">
                  <c:v>2.94618397253124</c:v>
                </c:pt>
                <c:pt idx="1000">
                  <c:v>2.94618397253124</c:v>
                </c:pt>
                <c:pt idx="1001">
                  <c:v>3.104834939252</c:v>
                </c:pt>
                <c:pt idx="1002">
                  <c:v>3.104834939252</c:v>
                </c:pt>
                <c:pt idx="1003">
                  <c:v>3.104834939252</c:v>
                </c:pt>
                <c:pt idx="1004">
                  <c:v>3.104834939252</c:v>
                </c:pt>
                <c:pt idx="1005">
                  <c:v>3.104834939252</c:v>
                </c:pt>
                <c:pt idx="1006">
                  <c:v>3.1240998703626599</c:v>
                </c:pt>
                <c:pt idx="1007">
                  <c:v>3.1240998703626599</c:v>
                </c:pt>
                <c:pt idx="1008">
                  <c:v>3.1240998703626599</c:v>
                </c:pt>
                <c:pt idx="1009">
                  <c:v>3.1240998703626599</c:v>
                </c:pt>
                <c:pt idx="1010">
                  <c:v>3.1240998703626599</c:v>
                </c:pt>
                <c:pt idx="1011">
                  <c:v>3.0854497241083001</c:v>
                </c:pt>
                <c:pt idx="1012">
                  <c:v>3.0951575081084299</c:v>
                </c:pt>
                <c:pt idx="1013">
                  <c:v>3.0789608636681298</c:v>
                </c:pt>
                <c:pt idx="1014">
                  <c:v>3.0789608636681298</c:v>
                </c:pt>
                <c:pt idx="1015">
                  <c:v>3.0854497241083001</c:v>
                </c:pt>
                <c:pt idx="1016">
                  <c:v>3.0854497241083001</c:v>
                </c:pt>
                <c:pt idx="1017">
                  <c:v>3.0854497241083001</c:v>
                </c:pt>
                <c:pt idx="1018">
                  <c:v>3.0854497241083001</c:v>
                </c:pt>
                <c:pt idx="1019">
                  <c:v>3.0854497241083001</c:v>
                </c:pt>
                <c:pt idx="1020">
                  <c:v>3.0854497241083001</c:v>
                </c:pt>
                <c:pt idx="1021">
                  <c:v>3.0854497241083001</c:v>
                </c:pt>
                <c:pt idx="1022">
                  <c:v>3.08220700148448</c:v>
                </c:pt>
                <c:pt idx="1023">
                  <c:v>3.08220700148448</c:v>
                </c:pt>
                <c:pt idx="1024">
                  <c:v>3.08220700148448</c:v>
                </c:pt>
                <c:pt idx="1025">
                  <c:v>3.08220700148448</c:v>
                </c:pt>
                <c:pt idx="1026">
                  <c:v>3.08220700148448</c:v>
                </c:pt>
                <c:pt idx="1027">
                  <c:v>3.0919249667480599</c:v>
                </c:pt>
                <c:pt idx="1028">
                  <c:v>3.0364452901377899</c:v>
                </c:pt>
                <c:pt idx="1029">
                  <c:v>3.0364452901377899</c:v>
                </c:pt>
                <c:pt idx="1030">
                  <c:v>3.0364452901377899</c:v>
                </c:pt>
                <c:pt idx="1031">
                  <c:v>3.0364452901377899</c:v>
                </c:pt>
                <c:pt idx="1032">
                  <c:v>3.0397368307141299</c:v>
                </c:pt>
                <c:pt idx="1033">
                  <c:v>3.0397368307141299</c:v>
                </c:pt>
                <c:pt idx="1034">
                  <c:v>3.0397368307141299</c:v>
                </c:pt>
                <c:pt idx="1035">
                  <c:v>3.0364452901377899</c:v>
                </c:pt>
                <c:pt idx="1036">
                  <c:v>3.0265491900843098</c:v>
                </c:pt>
                <c:pt idx="1037">
                  <c:v>3.0265491900843098</c:v>
                </c:pt>
                <c:pt idx="1038">
                  <c:v>3.0265491900843098</c:v>
                </c:pt>
                <c:pt idx="1039">
                  <c:v>2.9966648127543301</c:v>
                </c:pt>
                <c:pt idx="1040">
                  <c:v>2.9966648127543301</c:v>
                </c:pt>
                <c:pt idx="1041">
                  <c:v>2.9966648127543301</c:v>
                </c:pt>
                <c:pt idx="1042">
                  <c:v>2.9933259094191502</c:v>
                </c:pt>
                <c:pt idx="1043">
                  <c:v>2.9933259094191502</c:v>
                </c:pt>
                <c:pt idx="1044">
                  <c:v>3.00665927567458</c:v>
                </c:pt>
                <c:pt idx="1045">
                  <c:v>3.00665927567458</c:v>
                </c:pt>
                <c:pt idx="1046">
                  <c:v>3.00665927567458</c:v>
                </c:pt>
                <c:pt idx="1047">
                  <c:v>3.00665927567458</c:v>
                </c:pt>
                <c:pt idx="1048">
                  <c:v>3.0033314835362401</c:v>
                </c:pt>
                <c:pt idx="1049">
                  <c:v>3.0033314835362401</c:v>
                </c:pt>
                <c:pt idx="1050">
                  <c:v>3.0033314835362401</c:v>
                </c:pt>
                <c:pt idx="1051">
                  <c:v>2.9732137494636999</c:v>
                </c:pt>
                <c:pt idx="1052">
                  <c:v>2.9732137494636999</c:v>
                </c:pt>
                <c:pt idx="1053">
                  <c:v>2.9732137494636999</c:v>
                </c:pt>
                <c:pt idx="1054">
                  <c:v>2.9732137494636999</c:v>
                </c:pt>
                <c:pt idx="1055">
                  <c:v>2.9732137494636999</c:v>
                </c:pt>
                <c:pt idx="1056">
                  <c:v>2.9529646120466801</c:v>
                </c:pt>
                <c:pt idx="1057">
                  <c:v>2.9529646120466801</c:v>
                </c:pt>
                <c:pt idx="1058">
                  <c:v>2.9529646120466801</c:v>
                </c:pt>
                <c:pt idx="1059">
                  <c:v>2.9765752132274401</c:v>
                </c:pt>
                <c:pt idx="1060">
                  <c:v>2.9698484809834902</c:v>
                </c:pt>
                <c:pt idx="1061">
                  <c:v>2.9698484809834902</c:v>
                </c:pt>
                <c:pt idx="1062">
                  <c:v>2.9765752132274401</c:v>
                </c:pt>
                <c:pt idx="1063">
                  <c:v>2.9732137494636999</c:v>
                </c:pt>
                <c:pt idx="1064">
                  <c:v>2.9732137494636999</c:v>
                </c:pt>
                <c:pt idx="1065">
                  <c:v>2.9732137494636999</c:v>
                </c:pt>
                <c:pt idx="1066">
                  <c:v>2.9732137494636999</c:v>
                </c:pt>
                <c:pt idx="1067">
                  <c:v>3.08220700148448</c:v>
                </c:pt>
                <c:pt idx="1068">
                  <c:v>3.0854497241083001</c:v>
                </c:pt>
                <c:pt idx="1069">
                  <c:v>3.0854497241083001</c:v>
                </c:pt>
                <c:pt idx="1070">
                  <c:v>3.0886890422961</c:v>
                </c:pt>
                <c:pt idx="1071">
                  <c:v>3.0951575081084299</c:v>
                </c:pt>
                <c:pt idx="1072">
                  <c:v>3.0951575081084299</c:v>
                </c:pt>
                <c:pt idx="1073">
                  <c:v>3.0951575081084299</c:v>
                </c:pt>
                <c:pt idx="1074">
                  <c:v>3.1176914536239702</c:v>
                </c:pt>
                <c:pt idx="1075">
                  <c:v>3.1080540535840102</c:v>
                </c:pt>
                <c:pt idx="1076">
                  <c:v>3.0886890422961</c:v>
                </c:pt>
                <c:pt idx="1077">
                  <c:v>3.0886890422961</c:v>
                </c:pt>
                <c:pt idx="1078">
                  <c:v>3.0886890422961</c:v>
                </c:pt>
                <c:pt idx="1079">
                  <c:v>3.0886890422961</c:v>
                </c:pt>
                <c:pt idx="1080">
                  <c:v>3.0886890422961</c:v>
                </c:pt>
                <c:pt idx="1081">
                  <c:v>2.9189039038652802</c:v>
                </c:pt>
                <c:pt idx="1082">
                  <c:v>2.83548937575156</c:v>
                </c:pt>
                <c:pt idx="1083">
                  <c:v>2.8319604517012502</c:v>
                </c:pt>
                <c:pt idx="1084">
                  <c:v>2.8425340807103701</c:v>
                </c:pt>
                <c:pt idx="1085">
                  <c:v>2.8425340807103701</c:v>
                </c:pt>
                <c:pt idx="1086">
                  <c:v>2.8319604517012502</c:v>
                </c:pt>
                <c:pt idx="1087">
                  <c:v>2.8319604517012502</c:v>
                </c:pt>
                <c:pt idx="1088">
                  <c:v>2.8284271247461898</c:v>
                </c:pt>
                <c:pt idx="1089">
                  <c:v>2.83548937575156</c:v>
                </c:pt>
                <c:pt idx="1090">
                  <c:v>2.83548937575156</c:v>
                </c:pt>
                <c:pt idx="1091">
                  <c:v>2.8319604517012502</c:v>
                </c:pt>
                <c:pt idx="1092">
                  <c:v>2.8319604517012502</c:v>
                </c:pt>
                <c:pt idx="1093">
                  <c:v>2.83548937575156</c:v>
                </c:pt>
                <c:pt idx="1094">
                  <c:v>2.8460498941515402</c:v>
                </c:pt>
                <c:pt idx="1095">
                  <c:v>2.8460498941515402</c:v>
                </c:pt>
                <c:pt idx="1096">
                  <c:v>2.8284271247461898</c:v>
                </c:pt>
                <c:pt idx="1097">
                  <c:v>2.8284271247461898</c:v>
                </c:pt>
                <c:pt idx="1098">
                  <c:v>2.8248893783650999</c:v>
                </c:pt>
                <c:pt idx="1099">
                  <c:v>2.8248893783650999</c:v>
                </c:pt>
                <c:pt idx="1100">
                  <c:v>2.8319604517012502</c:v>
                </c:pt>
                <c:pt idx="1101">
                  <c:v>2.8319604517012502</c:v>
                </c:pt>
                <c:pt idx="1102">
                  <c:v>2.8284271247461898</c:v>
                </c:pt>
                <c:pt idx="1103">
                  <c:v>2.8284271247461898</c:v>
                </c:pt>
                <c:pt idx="1104">
                  <c:v>2.6570660511172801</c:v>
                </c:pt>
                <c:pt idx="1105">
                  <c:v>2.6608269391300099</c:v>
                </c:pt>
                <c:pt idx="1106">
                  <c:v>2.6608269391300099</c:v>
                </c:pt>
                <c:pt idx="1107">
                  <c:v>2.6608269391300099</c:v>
                </c:pt>
                <c:pt idx="1108">
                  <c:v>2.6608269391300099</c:v>
                </c:pt>
                <c:pt idx="1109">
                  <c:v>2.6608269391300099</c:v>
                </c:pt>
                <c:pt idx="1110">
                  <c:v>2.6608269391300099</c:v>
                </c:pt>
                <c:pt idx="1111">
                  <c:v>2.6608269391300099</c:v>
                </c:pt>
                <c:pt idx="1112">
                  <c:v>2.6981475126464001</c:v>
                </c:pt>
                <c:pt idx="1113">
                  <c:v>2.6981475126464001</c:v>
                </c:pt>
                <c:pt idx="1114">
                  <c:v>2.8248893783650999</c:v>
                </c:pt>
                <c:pt idx="1115">
                  <c:v>2.8071337695236398</c:v>
                </c:pt>
                <c:pt idx="1116">
                  <c:v>2.8178005607210701</c:v>
                </c:pt>
                <c:pt idx="1117">
                  <c:v>2.7386127875258302</c:v>
                </c:pt>
                <c:pt idx="1118">
                  <c:v>2.7386127875258302</c:v>
                </c:pt>
                <c:pt idx="1119">
                  <c:v>2.7459060435491902</c:v>
                </c:pt>
                <c:pt idx="1120">
                  <c:v>2.86006992921501</c:v>
                </c:pt>
                <c:pt idx="1121">
                  <c:v>2.85306852353742</c:v>
                </c:pt>
                <c:pt idx="1122">
                  <c:v>2.85306852353742</c:v>
                </c:pt>
                <c:pt idx="1123">
                  <c:v>2.85306852353742</c:v>
                </c:pt>
                <c:pt idx="1124">
                  <c:v>2.85306852353742</c:v>
                </c:pt>
                <c:pt idx="1125">
                  <c:v>2.8460498941515402</c:v>
                </c:pt>
                <c:pt idx="1126">
                  <c:v>2.8460498941515402</c:v>
                </c:pt>
                <c:pt idx="1127">
                  <c:v>2.8425340807103701</c:v>
                </c:pt>
                <c:pt idx="1128">
                  <c:v>2.8390139133156702</c:v>
                </c:pt>
                <c:pt idx="1129">
                  <c:v>2.8390139133156702</c:v>
                </c:pt>
                <c:pt idx="1130">
                  <c:v>2.83548937575156</c:v>
                </c:pt>
                <c:pt idx="1131">
                  <c:v>2.83548937575156</c:v>
                </c:pt>
                <c:pt idx="1132">
                  <c:v>2.83548937575156</c:v>
                </c:pt>
                <c:pt idx="1133">
                  <c:v>2.7640549922170501</c:v>
                </c:pt>
                <c:pt idx="1134">
                  <c:v>2.7640549922170501</c:v>
                </c:pt>
                <c:pt idx="1135">
                  <c:v>2.7422618401604102</c:v>
                </c:pt>
                <c:pt idx="1136">
                  <c:v>2.7422618401604102</c:v>
                </c:pt>
                <c:pt idx="1137">
                  <c:v>2.7495454169735001</c:v>
                </c:pt>
                <c:pt idx="1138">
                  <c:v>2.7386127875258302</c:v>
                </c:pt>
                <c:pt idx="1139">
                  <c:v>2.73495886623546</c:v>
                </c:pt>
                <c:pt idx="1140">
                  <c:v>2.7386127875258302</c:v>
                </c:pt>
                <c:pt idx="1141">
                  <c:v>2.7422618401604102</c:v>
                </c:pt>
                <c:pt idx="1142">
                  <c:v>2.7422618401604102</c:v>
                </c:pt>
                <c:pt idx="1143">
                  <c:v>2.7386127875258302</c:v>
                </c:pt>
                <c:pt idx="1144">
                  <c:v>2.7386127875258302</c:v>
                </c:pt>
                <c:pt idx="1145">
                  <c:v>2.7386127875258302</c:v>
                </c:pt>
                <c:pt idx="1146">
                  <c:v>2.7386127875258302</c:v>
                </c:pt>
                <c:pt idx="1147">
                  <c:v>2.7386127875258302</c:v>
                </c:pt>
                <c:pt idx="1148">
                  <c:v>2.7422618401604102</c:v>
                </c:pt>
                <c:pt idx="1149">
                  <c:v>2.8142494558940498</c:v>
                </c:pt>
                <c:pt idx="1150">
                  <c:v>2.9427877939124301</c:v>
                </c:pt>
                <c:pt idx="1151">
                  <c:v>2.9427877939124301</c:v>
                </c:pt>
                <c:pt idx="1152">
                  <c:v>2.9427877939124301</c:v>
                </c:pt>
                <c:pt idx="1153">
                  <c:v>2.9427877939124301</c:v>
                </c:pt>
                <c:pt idx="1154">
                  <c:v>2.9427877939124301</c:v>
                </c:pt>
                <c:pt idx="1155">
                  <c:v>2.9427877939124301</c:v>
                </c:pt>
                <c:pt idx="1156">
                  <c:v>2.9427877939124301</c:v>
                </c:pt>
                <c:pt idx="1157">
                  <c:v>2.9427877939124301</c:v>
                </c:pt>
                <c:pt idx="1158">
                  <c:v>2.9427877939124301</c:v>
                </c:pt>
                <c:pt idx="1159">
                  <c:v>2.9427877939124301</c:v>
                </c:pt>
                <c:pt idx="1160">
                  <c:v>2.9427877939124301</c:v>
                </c:pt>
                <c:pt idx="1161">
                  <c:v>2.9427877939124301</c:v>
                </c:pt>
                <c:pt idx="1162">
                  <c:v>2.9529646120466801</c:v>
                </c:pt>
                <c:pt idx="1163">
                  <c:v>2.9529646120466801</c:v>
                </c:pt>
                <c:pt idx="1164">
                  <c:v>2.9529646120466801</c:v>
                </c:pt>
                <c:pt idx="1165">
                  <c:v>2.9529646120466801</c:v>
                </c:pt>
                <c:pt idx="1166">
                  <c:v>2.9765752132274401</c:v>
                </c:pt>
                <c:pt idx="1167">
                  <c:v>2.9765752132274401</c:v>
                </c:pt>
                <c:pt idx="1168">
                  <c:v>2.9832867780352501</c:v>
                </c:pt>
                <c:pt idx="1169">
                  <c:v>2.9832867780352501</c:v>
                </c:pt>
                <c:pt idx="1170">
                  <c:v>2.9732137494636999</c:v>
                </c:pt>
                <c:pt idx="1171">
                  <c:v>2.9732137494636999</c:v>
                </c:pt>
                <c:pt idx="1172">
                  <c:v>2.9698484809834902</c:v>
                </c:pt>
                <c:pt idx="1173">
                  <c:v>2.9698484809834902</c:v>
                </c:pt>
                <c:pt idx="1174">
                  <c:v>2.9698484809834902</c:v>
                </c:pt>
                <c:pt idx="1175">
                  <c:v>2.9698484809834902</c:v>
                </c:pt>
                <c:pt idx="1176">
                  <c:v>2.9698484809834902</c:v>
                </c:pt>
                <c:pt idx="1177">
                  <c:v>2.9698484809834902</c:v>
                </c:pt>
                <c:pt idx="1178">
                  <c:v>2.9698484809834902</c:v>
                </c:pt>
                <c:pt idx="1179">
                  <c:v>2.9698484809834902</c:v>
                </c:pt>
                <c:pt idx="1180">
                  <c:v>2.9732137494636999</c:v>
                </c:pt>
                <c:pt idx="1181">
                  <c:v>2.9933259094191502</c:v>
                </c:pt>
                <c:pt idx="1182">
                  <c:v>2.9933259094191502</c:v>
                </c:pt>
                <c:pt idx="1183">
                  <c:v>2.9933259094191502</c:v>
                </c:pt>
                <c:pt idx="1184">
                  <c:v>2.9933259094191502</c:v>
                </c:pt>
                <c:pt idx="1185">
                  <c:v>2.9832867780352501</c:v>
                </c:pt>
                <c:pt idx="1186">
                  <c:v>2.9866369046136101</c:v>
                </c:pt>
                <c:pt idx="1187">
                  <c:v>3.1176914536239702</c:v>
                </c:pt>
                <c:pt idx="1188">
                  <c:v>3.1176914536239702</c:v>
                </c:pt>
                <c:pt idx="1189">
                  <c:v>3.1176914536239702</c:v>
                </c:pt>
                <c:pt idx="1190">
                  <c:v>3.1176914536239702</c:v>
                </c:pt>
                <c:pt idx="1191">
                  <c:v>3.1176914536239702</c:v>
                </c:pt>
                <c:pt idx="1192">
                  <c:v>3.1176914536239702</c:v>
                </c:pt>
                <c:pt idx="1193">
                  <c:v>3.1176914536239702</c:v>
                </c:pt>
                <c:pt idx="1194">
                  <c:v>3.1176914536239702</c:v>
                </c:pt>
                <c:pt idx="1195">
                  <c:v>3.1016124838541601</c:v>
                </c:pt>
                <c:pt idx="1196">
                  <c:v>3.1016124838541601</c:v>
                </c:pt>
                <c:pt idx="1197">
                  <c:v>3.1016124838541601</c:v>
                </c:pt>
                <c:pt idx="1198">
                  <c:v>3.1272991542223698</c:v>
                </c:pt>
                <c:pt idx="1199">
                  <c:v>3.1336879231984698</c:v>
                </c:pt>
                <c:pt idx="1200">
                  <c:v>3.1336879231984698</c:v>
                </c:pt>
                <c:pt idx="1201">
                  <c:v>3.1272991542223698</c:v>
                </c:pt>
                <c:pt idx="1202">
                  <c:v>3.1176914536239702</c:v>
                </c:pt>
                <c:pt idx="1203">
                  <c:v>3.1272991542223698</c:v>
                </c:pt>
                <c:pt idx="1204">
                  <c:v>3.1272991542223698</c:v>
                </c:pt>
                <c:pt idx="1205">
                  <c:v>3.1240998703626599</c:v>
                </c:pt>
                <c:pt idx="1206">
                  <c:v>3.1240998703626599</c:v>
                </c:pt>
                <c:pt idx="1207">
                  <c:v>3.1240998703626599</c:v>
                </c:pt>
                <c:pt idx="1208">
                  <c:v>3.1240998703626599</c:v>
                </c:pt>
                <c:pt idx="1209">
                  <c:v>3.1144823004794802</c:v>
                </c:pt>
                <c:pt idx="1210">
                  <c:v>3.1144823004794802</c:v>
                </c:pt>
                <c:pt idx="1211">
                  <c:v>3.1144823004794802</c:v>
                </c:pt>
                <c:pt idx="1212">
                  <c:v>3.1144823004794802</c:v>
                </c:pt>
                <c:pt idx="1213">
                  <c:v>2.9966648127543301</c:v>
                </c:pt>
                <c:pt idx="1214">
                  <c:v>2.9966648127543301</c:v>
                </c:pt>
                <c:pt idx="1215">
                  <c:v>2.9966648127543301</c:v>
                </c:pt>
                <c:pt idx="1216">
                  <c:v>2.9966648127543301</c:v>
                </c:pt>
                <c:pt idx="1217">
                  <c:v>2.9933259094191502</c:v>
                </c:pt>
                <c:pt idx="1218">
                  <c:v>2.9966648127543301</c:v>
                </c:pt>
                <c:pt idx="1219">
                  <c:v>2.9966648127543301</c:v>
                </c:pt>
                <c:pt idx="1220">
                  <c:v>2.98998327754521</c:v>
                </c:pt>
                <c:pt idx="1221">
                  <c:v>2.98998327754521</c:v>
                </c:pt>
                <c:pt idx="1222">
                  <c:v>2.98998327754521</c:v>
                </c:pt>
                <c:pt idx="1223">
                  <c:v>2.9325756597230299</c:v>
                </c:pt>
                <c:pt idx="1224">
                  <c:v>2.9325756597230299</c:v>
                </c:pt>
                <c:pt idx="1225">
                  <c:v>2.9325756597230299</c:v>
                </c:pt>
                <c:pt idx="1226">
                  <c:v>2.9563490998188899</c:v>
                </c:pt>
                <c:pt idx="1227">
                  <c:v>2.9563490998188899</c:v>
                </c:pt>
                <c:pt idx="1228">
                  <c:v>2.9563490998188899</c:v>
                </c:pt>
                <c:pt idx="1229">
                  <c:v>2.9563490998188899</c:v>
                </c:pt>
                <c:pt idx="1230">
                  <c:v>2.9563490998188899</c:v>
                </c:pt>
                <c:pt idx="1231">
                  <c:v>2.9563490998188899</c:v>
                </c:pt>
                <c:pt idx="1232">
                  <c:v>2.9563490998188899</c:v>
                </c:pt>
                <c:pt idx="1233">
                  <c:v>2.96647939483826</c:v>
                </c:pt>
                <c:pt idx="1234">
                  <c:v>2.96647939483826</c:v>
                </c:pt>
                <c:pt idx="1235">
                  <c:v>2.849561369755</c:v>
                </c:pt>
                <c:pt idx="1236">
                  <c:v>2.86006992921501</c:v>
                </c:pt>
                <c:pt idx="1237">
                  <c:v>2.8319604517012502</c:v>
                </c:pt>
                <c:pt idx="1238">
                  <c:v>2.8319604517012502</c:v>
                </c:pt>
                <c:pt idx="1239">
                  <c:v>2.8319604517012502</c:v>
                </c:pt>
                <c:pt idx="1240">
                  <c:v>2.7495454169735001</c:v>
                </c:pt>
                <c:pt idx="1241">
                  <c:v>2.7495454169735001</c:v>
                </c:pt>
                <c:pt idx="1242">
                  <c:v>2.7495454169735001</c:v>
                </c:pt>
                <c:pt idx="1243">
                  <c:v>2.7495454169735001</c:v>
                </c:pt>
                <c:pt idx="1244">
                  <c:v>2.7092434368288099</c:v>
                </c:pt>
                <c:pt idx="1245">
                  <c:v>2.6645825188948402</c:v>
                </c:pt>
                <c:pt idx="1246">
                  <c:v>2.6683328128252599</c:v>
                </c:pt>
                <c:pt idx="1247">
                  <c:v>2.6683328128252599</c:v>
                </c:pt>
                <c:pt idx="1248">
                  <c:v>2.6683328128252599</c:v>
                </c:pt>
                <c:pt idx="1249">
                  <c:v>2.6683328128252599</c:v>
                </c:pt>
                <c:pt idx="1250">
                  <c:v>2.6683328128252599</c:v>
                </c:pt>
                <c:pt idx="1251">
                  <c:v>2.6683328128252599</c:v>
                </c:pt>
                <c:pt idx="1252">
                  <c:v>2.6683328128252599</c:v>
                </c:pt>
                <c:pt idx="1253">
                  <c:v>2.3664319132398401</c:v>
                </c:pt>
                <c:pt idx="1254">
                  <c:v>2.3664319132398401</c:v>
                </c:pt>
                <c:pt idx="1255">
                  <c:v>2.3664319132398401</c:v>
                </c:pt>
                <c:pt idx="1256">
                  <c:v>2.3664319132398401</c:v>
                </c:pt>
                <c:pt idx="1257">
                  <c:v>2.3664319132398401</c:v>
                </c:pt>
                <c:pt idx="1258">
                  <c:v>2.3664319132398401</c:v>
                </c:pt>
                <c:pt idx="1259">
                  <c:v>2.3748684174075798</c:v>
                </c:pt>
                <c:pt idx="1260">
                  <c:v>2.3748684174075798</c:v>
                </c:pt>
                <c:pt idx="1261">
                  <c:v>2.3748684174075798</c:v>
                </c:pt>
                <c:pt idx="1262">
                  <c:v>2.3748684174075798</c:v>
                </c:pt>
                <c:pt idx="1263">
                  <c:v>2.3748684174075798</c:v>
                </c:pt>
                <c:pt idx="1264">
                  <c:v>2.3748684174075798</c:v>
                </c:pt>
                <c:pt idx="1265">
                  <c:v>2.3790754506740601</c:v>
                </c:pt>
                <c:pt idx="1266">
                  <c:v>2.3748684174075798</c:v>
                </c:pt>
                <c:pt idx="1267">
                  <c:v>2.3748684174075798</c:v>
                </c:pt>
                <c:pt idx="1268">
                  <c:v>2.3748684174075798</c:v>
                </c:pt>
                <c:pt idx="1269">
                  <c:v>2.3748684174075798</c:v>
                </c:pt>
                <c:pt idx="1270">
                  <c:v>2.3748684174075798</c:v>
                </c:pt>
                <c:pt idx="1271">
                  <c:v>2.3748684174075798</c:v>
                </c:pt>
                <c:pt idx="1272">
                  <c:v>2.3748684174075798</c:v>
                </c:pt>
                <c:pt idx="1273">
                  <c:v>2.3748684174075798</c:v>
                </c:pt>
                <c:pt idx="1274">
                  <c:v>2.3748684174075798</c:v>
                </c:pt>
                <c:pt idx="1275">
                  <c:v>2.3748684174075798</c:v>
                </c:pt>
                <c:pt idx="1276">
                  <c:v>2.3706539182259299</c:v>
                </c:pt>
                <c:pt idx="1277">
                  <c:v>2.3706539182259299</c:v>
                </c:pt>
                <c:pt idx="1278">
                  <c:v>2.3790754506740601</c:v>
                </c:pt>
                <c:pt idx="1279">
                  <c:v>2.3790754506740601</c:v>
                </c:pt>
                <c:pt idx="1280">
                  <c:v>2.3790754506740601</c:v>
                </c:pt>
                <c:pt idx="1281">
                  <c:v>2.3790754506740601</c:v>
                </c:pt>
                <c:pt idx="1282">
                  <c:v>2.3790754506740601</c:v>
                </c:pt>
                <c:pt idx="1283">
                  <c:v>2.3790754506740601</c:v>
                </c:pt>
                <c:pt idx="1284">
                  <c:v>2.3790754506740601</c:v>
                </c:pt>
                <c:pt idx="1285">
                  <c:v>2.3790754506740601</c:v>
                </c:pt>
                <c:pt idx="1286">
                  <c:v>2.3706539182259299</c:v>
                </c:pt>
                <c:pt idx="1287">
                  <c:v>2.3706539182259299</c:v>
                </c:pt>
                <c:pt idx="1288">
                  <c:v>2.3706539182259299</c:v>
                </c:pt>
                <c:pt idx="1289">
                  <c:v>2.3706539182259299</c:v>
                </c:pt>
                <c:pt idx="1290">
                  <c:v>2.3706539182259299</c:v>
                </c:pt>
                <c:pt idx="1291">
                  <c:v>2.3748684174075798</c:v>
                </c:pt>
                <c:pt idx="1292">
                  <c:v>2.34946802489414</c:v>
                </c:pt>
                <c:pt idx="1293">
                  <c:v>2.34946802489414</c:v>
                </c:pt>
                <c:pt idx="1294">
                  <c:v>2.34946802489414</c:v>
                </c:pt>
                <c:pt idx="1295">
                  <c:v>2.34946802489414</c:v>
                </c:pt>
                <c:pt idx="1296">
                  <c:v>2.34946802489414</c:v>
                </c:pt>
                <c:pt idx="1297">
                  <c:v>2.34946802489414</c:v>
                </c:pt>
                <c:pt idx="1298">
                  <c:v>2.34946802489414</c:v>
                </c:pt>
                <c:pt idx="1299">
                  <c:v>2.35796522451031</c:v>
                </c:pt>
                <c:pt idx="1300">
                  <c:v>2.35796522451031</c:v>
                </c:pt>
                <c:pt idx="1301">
                  <c:v>2.3664319132398401</c:v>
                </c:pt>
                <c:pt idx="1302">
                  <c:v>2.3664319132398401</c:v>
                </c:pt>
                <c:pt idx="1303">
                  <c:v>2.35796522451031</c:v>
                </c:pt>
                <c:pt idx="1304">
                  <c:v>2.35796522451031</c:v>
                </c:pt>
                <c:pt idx="1305">
                  <c:v>2.3537204591879601</c:v>
                </c:pt>
                <c:pt idx="1306">
                  <c:v>2.3537204591879601</c:v>
                </c:pt>
                <c:pt idx="1307">
                  <c:v>2.3537204591879601</c:v>
                </c:pt>
                <c:pt idx="1308">
                  <c:v>2.3537204591879601</c:v>
                </c:pt>
                <c:pt idx="1309">
                  <c:v>2.3537204591879601</c:v>
                </c:pt>
                <c:pt idx="1310">
                  <c:v>2.34946802489414</c:v>
                </c:pt>
                <c:pt idx="1311">
                  <c:v>2.3409399821439201</c:v>
                </c:pt>
                <c:pt idx="1312">
                  <c:v>2.3409399821439201</c:v>
                </c:pt>
                <c:pt idx="1313">
                  <c:v>2.3409399821439201</c:v>
                </c:pt>
                <c:pt idx="1314">
                  <c:v>2.34946802489414</c:v>
                </c:pt>
                <c:pt idx="1315">
                  <c:v>2.3537204591879601</c:v>
                </c:pt>
                <c:pt idx="1316">
                  <c:v>2.3537204591879601</c:v>
                </c:pt>
                <c:pt idx="1317">
                  <c:v>2.3537204591879601</c:v>
                </c:pt>
                <c:pt idx="1318">
                  <c:v>2.3537204591879601</c:v>
                </c:pt>
                <c:pt idx="1319">
                  <c:v>2.3664319132398401</c:v>
                </c:pt>
                <c:pt idx="1320">
                  <c:v>2.3664319132398401</c:v>
                </c:pt>
                <c:pt idx="1321">
                  <c:v>2.3664319132398401</c:v>
                </c:pt>
                <c:pt idx="1322">
                  <c:v>2.3664319132398401</c:v>
                </c:pt>
                <c:pt idx="1323">
                  <c:v>2.29782505861521</c:v>
                </c:pt>
                <c:pt idx="1324">
                  <c:v>2.29782505861521</c:v>
                </c:pt>
                <c:pt idx="1325">
                  <c:v>2.29782505861521</c:v>
                </c:pt>
                <c:pt idx="1326">
                  <c:v>2.29782505861521</c:v>
                </c:pt>
                <c:pt idx="1327">
                  <c:v>2.29782505861521</c:v>
                </c:pt>
                <c:pt idx="1328">
                  <c:v>2.29782505861521</c:v>
                </c:pt>
                <c:pt idx="1329">
                  <c:v>2.29346898823594</c:v>
                </c:pt>
                <c:pt idx="1330">
                  <c:v>2.29346898823594</c:v>
                </c:pt>
                <c:pt idx="1331">
                  <c:v>2.29346898823594</c:v>
                </c:pt>
                <c:pt idx="1332">
                  <c:v>2.2847319317591701</c:v>
                </c:pt>
                <c:pt idx="1333">
                  <c:v>2.2847319317591701</c:v>
                </c:pt>
                <c:pt idx="1334">
                  <c:v>2.2847319317591701</c:v>
                </c:pt>
                <c:pt idx="1335">
                  <c:v>2.2847319317591701</c:v>
                </c:pt>
                <c:pt idx="1336">
                  <c:v>2.2494443758403899</c:v>
                </c:pt>
                <c:pt idx="1337">
                  <c:v>2.2494443758403899</c:v>
                </c:pt>
                <c:pt idx="1338">
                  <c:v>2.2494443758403899</c:v>
                </c:pt>
                <c:pt idx="1339">
                  <c:v>2.2583179581272401</c:v>
                </c:pt>
                <c:pt idx="1340">
                  <c:v>2.2627416997969498</c:v>
                </c:pt>
                <c:pt idx="1341">
                  <c:v>2.2538855339169199</c:v>
                </c:pt>
                <c:pt idx="1342">
                  <c:v>2.2538855339169199</c:v>
                </c:pt>
                <c:pt idx="1343">
                  <c:v>2.2538855339169199</c:v>
                </c:pt>
                <c:pt idx="1344">
                  <c:v>2.2538855339169199</c:v>
                </c:pt>
                <c:pt idx="1345">
                  <c:v>2.24499443206436</c:v>
                </c:pt>
                <c:pt idx="1346">
                  <c:v>2.24499443206436</c:v>
                </c:pt>
                <c:pt idx="1347">
                  <c:v>2.2538855339169199</c:v>
                </c:pt>
                <c:pt idx="1348">
                  <c:v>2.2538855339169199</c:v>
                </c:pt>
                <c:pt idx="1349">
                  <c:v>2.227105745132</c:v>
                </c:pt>
                <c:pt idx="1350">
                  <c:v>2.227105745132</c:v>
                </c:pt>
                <c:pt idx="1351">
                  <c:v>2.2715633383200999</c:v>
                </c:pt>
                <c:pt idx="1352">
                  <c:v>2.2715633383200999</c:v>
                </c:pt>
                <c:pt idx="1353">
                  <c:v>2.2847319317591701</c:v>
                </c:pt>
                <c:pt idx="1354">
                  <c:v>2.2847319317591701</c:v>
                </c:pt>
                <c:pt idx="1355">
                  <c:v>2.2847319317591701</c:v>
                </c:pt>
                <c:pt idx="1356">
                  <c:v>2.2847319317591701</c:v>
                </c:pt>
                <c:pt idx="1357">
                  <c:v>2.2847319317591701</c:v>
                </c:pt>
                <c:pt idx="1358">
                  <c:v>2.2847319317591701</c:v>
                </c:pt>
                <c:pt idx="1359">
                  <c:v>2.29346898823594</c:v>
                </c:pt>
                <c:pt idx="1360">
                  <c:v>2.2891046284519101</c:v>
                </c:pt>
                <c:pt idx="1361">
                  <c:v>2.2891046284519101</c:v>
                </c:pt>
                <c:pt idx="1362">
                  <c:v>2.2891046284519101</c:v>
                </c:pt>
                <c:pt idx="1363">
                  <c:v>2.2891046284519101</c:v>
                </c:pt>
                <c:pt idx="1364">
                  <c:v>2.2891046284519101</c:v>
                </c:pt>
                <c:pt idx="1365">
                  <c:v>2.2891046284519101</c:v>
                </c:pt>
                <c:pt idx="1366">
                  <c:v>2.29782505861521</c:v>
                </c:pt>
                <c:pt idx="1367">
                  <c:v>2.29782505861521</c:v>
                </c:pt>
                <c:pt idx="1368">
                  <c:v>2.29782505861521</c:v>
                </c:pt>
                <c:pt idx="1369">
                  <c:v>2.29782505861521</c:v>
                </c:pt>
                <c:pt idx="1370">
                  <c:v>2.29782505861521</c:v>
                </c:pt>
                <c:pt idx="1371">
                  <c:v>2.29782505861521</c:v>
                </c:pt>
                <c:pt idx="1372">
                  <c:v>2.2759613353482</c:v>
                </c:pt>
                <c:pt idx="1373">
                  <c:v>2.2627416997969498</c:v>
                </c:pt>
                <c:pt idx="1374">
                  <c:v>2.2627416997969498</c:v>
                </c:pt>
                <c:pt idx="1375">
                  <c:v>2.2627416997969498</c:v>
                </c:pt>
                <c:pt idx="1376">
                  <c:v>2.2627416997969498</c:v>
                </c:pt>
                <c:pt idx="1377">
                  <c:v>2.2627416997969498</c:v>
                </c:pt>
                <c:pt idx="1378">
                  <c:v>2.2627416997969498</c:v>
                </c:pt>
                <c:pt idx="1379">
                  <c:v>2.2627416997969498</c:v>
                </c:pt>
                <c:pt idx="1380">
                  <c:v>2.2627416997969498</c:v>
                </c:pt>
                <c:pt idx="1381">
                  <c:v>2.2627416997969498</c:v>
                </c:pt>
                <c:pt idx="1382">
                  <c:v>2.2627416997969498</c:v>
                </c:pt>
                <c:pt idx="1383">
                  <c:v>2.2627416997969498</c:v>
                </c:pt>
                <c:pt idx="1384">
                  <c:v>2.2627416997969498</c:v>
                </c:pt>
                <c:pt idx="1385">
                  <c:v>2.2759613353482</c:v>
                </c:pt>
                <c:pt idx="1386">
                  <c:v>2.2759613353482</c:v>
                </c:pt>
                <c:pt idx="1387">
                  <c:v>2.26715680975092</c:v>
                </c:pt>
                <c:pt idx="1388">
                  <c:v>2.26715680975092</c:v>
                </c:pt>
                <c:pt idx="1389">
                  <c:v>2.26715680975092</c:v>
                </c:pt>
                <c:pt idx="1390">
                  <c:v>2.2759613353482</c:v>
                </c:pt>
                <c:pt idx="1391">
                  <c:v>2.29346898823594</c:v>
                </c:pt>
                <c:pt idx="1392">
                  <c:v>2.29346898823594</c:v>
                </c:pt>
                <c:pt idx="1393">
                  <c:v>2.29346898823594</c:v>
                </c:pt>
                <c:pt idx="1394">
                  <c:v>2.29346898823594</c:v>
                </c:pt>
                <c:pt idx="1395">
                  <c:v>2.29346898823594</c:v>
                </c:pt>
                <c:pt idx="1396">
                  <c:v>2.29346898823594</c:v>
                </c:pt>
                <c:pt idx="1397">
                  <c:v>2.29346898823594</c:v>
                </c:pt>
                <c:pt idx="1398">
                  <c:v>2.2803508501982699</c:v>
                </c:pt>
                <c:pt idx="1399">
                  <c:v>2.2803508501982699</c:v>
                </c:pt>
                <c:pt idx="1400">
                  <c:v>2.1494185260204599</c:v>
                </c:pt>
                <c:pt idx="1401">
                  <c:v>2.1494185260204599</c:v>
                </c:pt>
                <c:pt idx="1402">
                  <c:v>2.1260291625469199</c:v>
                </c:pt>
                <c:pt idx="1403">
                  <c:v>2.0976176963403002</c:v>
                </c:pt>
                <c:pt idx="1404">
                  <c:v>2.0976176963403002</c:v>
                </c:pt>
                <c:pt idx="1405">
                  <c:v>2.0928449536456299</c:v>
                </c:pt>
                <c:pt idx="1406">
                  <c:v>2.1400934559032598</c:v>
                </c:pt>
                <c:pt idx="1407">
                  <c:v>2.1400934559032598</c:v>
                </c:pt>
                <c:pt idx="1408">
                  <c:v>2.1400934559032598</c:v>
                </c:pt>
                <c:pt idx="1409">
                  <c:v>2.1400934559032598</c:v>
                </c:pt>
                <c:pt idx="1410">
                  <c:v>2.1400934559032598</c:v>
                </c:pt>
                <c:pt idx="1411">
                  <c:v>2.1400934559032598</c:v>
                </c:pt>
                <c:pt idx="1412">
                  <c:v>2.1400934559032598</c:v>
                </c:pt>
                <c:pt idx="1413">
                  <c:v>2.1400934559032598</c:v>
                </c:pt>
                <c:pt idx="1414">
                  <c:v>2.1400934559032598</c:v>
                </c:pt>
                <c:pt idx="1415">
                  <c:v>2.13541565040626</c:v>
                </c:pt>
                <c:pt idx="1416">
                  <c:v>2.13541565040626</c:v>
                </c:pt>
                <c:pt idx="1417">
                  <c:v>2.13541565040626</c:v>
                </c:pt>
                <c:pt idx="1418">
                  <c:v>2.13541565040626</c:v>
                </c:pt>
                <c:pt idx="1419">
                  <c:v>2.13072757526625</c:v>
                </c:pt>
                <c:pt idx="1420">
                  <c:v>2.13072757526625</c:v>
                </c:pt>
                <c:pt idx="1421">
                  <c:v>2.11660104885167</c:v>
                </c:pt>
                <c:pt idx="1422">
                  <c:v>2.0832666655999601</c:v>
                </c:pt>
                <c:pt idx="1423">
                  <c:v>2.0832666655999601</c:v>
                </c:pt>
                <c:pt idx="1424">
                  <c:v>1.9697715603592201</c:v>
                </c:pt>
                <c:pt idx="1425">
                  <c:v>1.98494332412792</c:v>
                </c:pt>
                <c:pt idx="1426">
                  <c:v>2</c:v>
                </c:pt>
                <c:pt idx="1427">
                  <c:v>2</c:v>
                </c:pt>
                <c:pt idx="1428">
                  <c:v>2</c:v>
                </c:pt>
                <c:pt idx="1429">
                  <c:v>2</c:v>
                </c:pt>
                <c:pt idx="1430">
                  <c:v>2</c:v>
                </c:pt>
                <c:pt idx="1431">
                  <c:v>2</c:v>
                </c:pt>
                <c:pt idx="1432">
                  <c:v>2.0396078054371101</c:v>
                </c:pt>
                <c:pt idx="1433">
                  <c:v>2.0396078054371101</c:v>
                </c:pt>
                <c:pt idx="1434">
                  <c:v>2.0591260281974</c:v>
                </c:pt>
                <c:pt idx="1435">
                  <c:v>2.0591260281974</c:v>
                </c:pt>
                <c:pt idx="1436">
                  <c:v>2.0591260281974</c:v>
                </c:pt>
                <c:pt idx="1437">
                  <c:v>2.0591260281974</c:v>
                </c:pt>
                <c:pt idx="1438">
                  <c:v>2.0591260281974</c:v>
                </c:pt>
                <c:pt idx="1439">
                  <c:v>2.0591260281974</c:v>
                </c:pt>
                <c:pt idx="1440">
                  <c:v>2.0639767440550201</c:v>
                </c:pt>
                <c:pt idx="1441">
                  <c:v>2.0639767440550201</c:v>
                </c:pt>
                <c:pt idx="1442">
                  <c:v>2.0639767440550201</c:v>
                </c:pt>
                <c:pt idx="1443">
                  <c:v>2.0639767440550201</c:v>
                </c:pt>
                <c:pt idx="1444">
                  <c:v>2.1400934559032598</c:v>
                </c:pt>
                <c:pt idx="1445">
                  <c:v>2.1400934559032598</c:v>
                </c:pt>
                <c:pt idx="1446">
                  <c:v>2.1540659228538002</c:v>
                </c:pt>
                <c:pt idx="1447">
                  <c:v>2.1540659228538002</c:v>
                </c:pt>
                <c:pt idx="1448">
                  <c:v>2.1540659228538002</c:v>
                </c:pt>
                <c:pt idx="1449">
                  <c:v>2.1540659228538002</c:v>
                </c:pt>
                <c:pt idx="1450">
                  <c:v>2.1540659228538002</c:v>
                </c:pt>
                <c:pt idx="1451">
                  <c:v>2.1540659228538002</c:v>
                </c:pt>
                <c:pt idx="1452">
                  <c:v>2.1260291625469199</c:v>
                </c:pt>
                <c:pt idx="1453">
                  <c:v>2.1260291625469199</c:v>
                </c:pt>
                <c:pt idx="1454">
                  <c:v>2.1071307505705401</c:v>
                </c:pt>
                <c:pt idx="1455">
                  <c:v>2.1071307505705401</c:v>
                </c:pt>
                <c:pt idx="1456">
                  <c:v>2.1023796041628602</c:v>
                </c:pt>
                <c:pt idx="1457">
                  <c:v>2.1023796041628602</c:v>
                </c:pt>
                <c:pt idx="1458">
                  <c:v>2.1023796041628602</c:v>
                </c:pt>
                <c:pt idx="1459">
                  <c:v>2.1023796041628602</c:v>
                </c:pt>
                <c:pt idx="1460">
                  <c:v>2.1023796041628602</c:v>
                </c:pt>
                <c:pt idx="1461">
                  <c:v>2.1023796041628602</c:v>
                </c:pt>
                <c:pt idx="1462">
                  <c:v>2.1023796041628602</c:v>
                </c:pt>
                <c:pt idx="1463">
                  <c:v>2.1023796041628602</c:v>
                </c:pt>
                <c:pt idx="1464">
                  <c:v>2.0880613017821101</c:v>
                </c:pt>
                <c:pt idx="1465">
                  <c:v>2.0880613017821101</c:v>
                </c:pt>
                <c:pt idx="1466">
                  <c:v>2.0880613017821101</c:v>
                </c:pt>
                <c:pt idx="1467">
                  <c:v>2.0880613017821101</c:v>
                </c:pt>
                <c:pt idx="1468">
                  <c:v>2.0880613017821101</c:v>
                </c:pt>
                <c:pt idx="1469">
                  <c:v>2.0880613017821101</c:v>
                </c:pt>
                <c:pt idx="1470">
                  <c:v>2.0880613017821101</c:v>
                </c:pt>
                <c:pt idx="1471">
                  <c:v>2.0880613017821101</c:v>
                </c:pt>
                <c:pt idx="1472">
                  <c:v>2.15870331449229</c:v>
                </c:pt>
                <c:pt idx="1473">
                  <c:v>2.15870331449229</c:v>
                </c:pt>
                <c:pt idx="1474">
                  <c:v>2.15870331449229</c:v>
                </c:pt>
                <c:pt idx="1475">
                  <c:v>2.15870331449229</c:v>
                </c:pt>
                <c:pt idx="1476">
                  <c:v>2.15870331449229</c:v>
                </c:pt>
                <c:pt idx="1477">
                  <c:v>2.15870331449229</c:v>
                </c:pt>
                <c:pt idx="1478">
                  <c:v>2.15870331449229</c:v>
                </c:pt>
                <c:pt idx="1479">
                  <c:v>2.15870331449229</c:v>
                </c:pt>
                <c:pt idx="1480">
                  <c:v>2.15870331449229</c:v>
                </c:pt>
                <c:pt idx="1481">
                  <c:v>2.15870331449229</c:v>
                </c:pt>
                <c:pt idx="1482">
                  <c:v>2.15870331449229</c:v>
                </c:pt>
                <c:pt idx="1483">
                  <c:v>2.1400934559032598</c:v>
                </c:pt>
                <c:pt idx="1484">
                  <c:v>2.1400934559032598</c:v>
                </c:pt>
                <c:pt idx="1485">
                  <c:v>2.0880613017821101</c:v>
                </c:pt>
                <c:pt idx="1486">
                  <c:v>2.0928449536456299</c:v>
                </c:pt>
                <c:pt idx="1487">
                  <c:v>2.0928449536456299</c:v>
                </c:pt>
                <c:pt idx="1488">
                  <c:v>2.0928449536456299</c:v>
                </c:pt>
                <c:pt idx="1489">
                  <c:v>2.0928449536456299</c:v>
                </c:pt>
                <c:pt idx="1490">
                  <c:v>2.0976176963403002</c:v>
                </c:pt>
                <c:pt idx="1491">
                  <c:v>2.0928449536456299</c:v>
                </c:pt>
                <c:pt idx="1492">
                  <c:v>2.0928449536456299</c:v>
                </c:pt>
                <c:pt idx="1493">
                  <c:v>2.0928449536456299</c:v>
                </c:pt>
                <c:pt idx="1494">
                  <c:v>2.0928449536456299</c:v>
                </c:pt>
                <c:pt idx="1495">
                  <c:v>2.0880613017821101</c:v>
                </c:pt>
                <c:pt idx="1496">
                  <c:v>2.0880613017821101</c:v>
                </c:pt>
                <c:pt idx="1497">
                  <c:v>2.02484567313165</c:v>
                </c:pt>
                <c:pt idx="1498">
                  <c:v>2.02484567313165</c:v>
                </c:pt>
                <c:pt idx="1499">
                  <c:v>2.0297783130184399</c:v>
                </c:pt>
                <c:pt idx="1500">
                  <c:v>2.0297783130184399</c:v>
                </c:pt>
                <c:pt idx="1501">
                  <c:v>2.0297783130184399</c:v>
                </c:pt>
                <c:pt idx="1502">
                  <c:v>2.0297783130184399</c:v>
                </c:pt>
                <c:pt idx="1503">
                  <c:v>2.0297783130184399</c:v>
                </c:pt>
                <c:pt idx="1504">
                  <c:v>2.02484567313165</c:v>
                </c:pt>
                <c:pt idx="1505">
                  <c:v>2.03469899493758</c:v>
                </c:pt>
                <c:pt idx="1506">
                  <c:v>2.03469899493758</c:v>
                </c:pt>
                <c:pt idx="1507">
                  <c:v>2.03469899493758</c:v>
                </c:pt>
                <c:pt idx="1508">
                  <c:v>2.03469899493758</c:v>
                </c:pt>
                <c:pt idx="1509">
                  <c:v>2.0297783130184399</c:v>
                </c:pt>
                <c:pt idx="1510">
                  <c:v>2.0297783130184399</c:v>
                </c:pt>
                <c:pt idx="1511">
                  <c:v>2.0297783130184399</c:v>
                </c:pt>
                <c:pt idx="1512">
                  <c:v>2.0297783130184399</c:v>
                </c:pt>
                <c:pt idx="1513">
                  <c:v>2.0297783130184399</c:v>
                </c:pt>
                <c:pt idx="1514">
                  <c:v>2.03469899493758</c:v>
                </c:pt>
                <c:pt idx="1515">
                  <c:v>2.03469899493758</c:v>
                </c:pt>
                <c:pt idx="1516">
                  <c:v>2.03469899493758</c:v>
                </c:pt>
                <c:pt idx="1517">
                  <c:v>2.0297783130184399</c:v>
                </c:pt>
                <c:pt idx="1518">
                  <c:v>2.0297783130184399</c:v>
                </c:pt>
                <c:pt idx="1519">
                  <c:v>2.0445048300260802</c:v>
                </c:pt>
                <c:pt idx="1520">
                  <c:v>2.0445048300260802</c:v>
                </c:pt>
                <c:pt idx="1521">
                  <c:v>2.0445048300260802</c:v>
                </c:pt>
                <c:pt idx="1522">
                  <c:v>2.0445048300260802</c:v>
                </c:pt>
                <c:pt idx="1523">
                  <c:v>2.0445048300260802</c:v>
                </c:pt>
                <c:pt idx="1524">
                  <c:v>1.9131126469708899</c:v>
                </c:pt>
                <c:pt idx="1525">
                  <c:v>1.9131126469708899</c:v>
                </c:pt>
                <c:pt idx="1526">
                  <c:v>1.9131126469708899</c:v>
                </c:pt>
                <c:pt idx="1527">
                  <c:v>1.9131126469708899</c:v>
                </c:pt>
                <c:pt idx="1528">
                  <c:v>1.9131126469708899</c:v>
                </c:pt>
                <c:pt idx="1529">
                  <c:v>1.89736659610102</c:v>
                </c:pt>
                <c:pt idx="1530">
                  <c:v>1.89736659610102</c:v>
                </c:pt>
                <c:pt idx="1531">
                  <c:v>1.89736659610102</c:v>
                </c:pt>
                <c:pt idx="1532">
                  <c:v>1.89736659610102</c:v>
                </c:pt>
                <c:pt idx="1533">
                  <c:v>1.89736659610102</c:v>
                </c:pt>
                <c:pt idx="1534">
                  <c:v>1.89736659610102</c:v>
                </c:pt>
                <c:pt idx="1535">
                  <c:v>1.89736659610102</c:v>
                </c:pt>
                <c:pt idx="1536">
                  <c:v>1.89736659610102</c:v>
                </c:pt>
                <c:pt idx="1537">
                  <c:v>1.89736659610102</c:v>
                </c:pt>
                <c:pt idx="1538">
                  <c:v>1.89736659610102</c:v>
                </c:pt>
                <c:pt idx="1539">
                  <c:v>1.89736659610102</c:v>
                </c:pt>
                <c:pt idx="1540">
                  <c:v>1.89736659610102</c:v>
                </c:pt>
                <c:pt idx="1541">
                  <c:v>1.9183326093250801</c:v>
                </c:pt>
                <c:pt idx="1542">
                  <c:v>1.9183326093250801</c:v>
                </c:pt>
                <c:pt idx="1543">
                  <c:v>1.9183326093250801</c:v>
                </c:pt>
                <c:pt idx="1544">
                  <c:v>1.9183326093250801</c:v>
                </c:pt>
                <c:pt idx="1545">
                  <c:v>1.93390796058137</c:v>
                </c:pt>
                <c:pt idx="1546">
                  <c:v>1.93390796058137</c:v>
                </c:pt>
                <c:pt idx="1547">
                  <c:v>1.93390796058137</c:v>
                </c:pt>
                <c:pt idx="1548">
                  <c:v>1.93390796058137</c:v>
                </c:pt>
                <c:pt idx="1549">
                  <c:v>2.14476105895272</c:v>
                </c:pt>
                <c:pt idx="1550">
                  <c:v>2.14476105895272</c:v>
                </c:pt>
                <c:pt idx="1551">
                  <c:v>2.1400934559032598</c:v>
                </c:pt>
                <c:pt idx="1552">
                  <c:v>2.1400934559032598</c:v>
                </c:pt>
                <c:pt idx="1553">
                  <c:v>2.14476105895272</c:v>
                </c:pt>
                <c:pt idx="1554">
                  <c:v>2.14476105895272</c:v>
                </c:pt>
                <c:pt idx="1555">
                  <c:v>2.14476105895272</c:v>
                </c:pt>
                <c:pt idx="1556">
                  <c:v>2.1633307652783902</c:v>
                </c:pt>
                <c:pt idx="1557">
                  <c:v>2.1633307652783902</c:v>
                </c:pt>
                <c:pt idx="1558">
                  <c:v>2.16794833886788</c:v>
                </c:pt>
                <c:pt idx="1559">
                  <c:v>2.15870331449229</c:v>
                </c:pt>
                <c:pt idx="1560">
                  <c:v>2.15870331449229</c:v>
                </c:pt>
                <c:pt idx="1561">
                  <c:v>2.15870331449229</c:v>
                </c:pt>
                <c:pt idx="1562">
                  <c:v>2.1633307652783902</c:v>
                </c:pt>
                <c:pt idx="1563">
                  <c:v>2.1633307652783902</c:v>
                </c:pt>
                <c:pt idx="1564">
                  <c:v>2.1633307652783902</c:v>
                </c:pt>
                <c:pt idx="1565">
                  <c:v>2.1633307652783902</c:v>
                </c:pt>
                <c:pt idx="1566">
                  <c:v>2.14476105895272</c:v>
                </c:pt>
                <c:pt idx="1567">
                  <c:v>2.14476105895272</c:v>
                </c:pt>
                <c:pt idx="1568">
                  <c:v>2.14476105895272</c:v>
                </c:pt>
                <c:pt idx="1569">
                  <c:v>2.14476105895272</c:v>
                </c:pt>
                <c:pt idx="1570">
                  <c:v>2.14476105895272</c:v>
                </c:pt>
                <c:pt idx="1571">
                  <c:v>2.14476105895272</c:v>
                </c:pt>
                <c:pt idx="1572">
                  <c:v>2.14476105895272</c:v>
                </c:pt>
                <c:pt idx="1573">
                  <c:v>2.14476105895272</c:v>
                </c:pt>
                <c:pt idx="1574">
                  <c:v>2.14476105895272</c:v>
                </c:pt>
                <c:pt idx="1575">
                  <c:v>2.14476105895272</c:v>
                </c:pt>
                <c:pt idx="1576">
                  <c:v>2.14476105895272</c:v>
                </c:pt>
                <c:pt idx="1577">
                  <c:v>2.14476105895272</c:v>
                </c:pt>
                <c:pt idx="1578">
                  <c:v>2.13072757526625</c:v>
                </c:pt>
                <c:pt idx="1579">
                  <c:v>2.13541565040626</c:v>
                </c:pt>
                <c:pt idx="1580">
                  <c:v>2.1260291625469199</c:v>
                </c:pt>
                <c:pt idx="1581">
                  <c:v>2.1260291625469199</c:v>
                </c:pt>
                <c:pt idx="1582">
                  <c:v>2.1260291625469199</c:v>
                </c:pt>
                <c:pt idx="1583">
                  <c:v>2.1260291625469199</c:v>
                </c:pt>
                <c:pt idx="1584">
                  <c:v>2.1213203435596402</c:v>
                </c:pt>
                <c:pt idx="1585">
                  <c:v>2.1213203435596402</c:v>
                </c:pt>
                <c:pt idx="1586">
                  <c:v>2.1213203435596402</c:v>
                </c:pt>
                <c:pt idx="1587">
                  <c:v>2.1213203435596402</c:v>
                </c:pt>
                <c:pt idx="1588">
                  <c:v>2.1213203435596402</c:v>
                </c:pt>
                <c:pt idx="1589">
                  <c:v>2.13072757526625</c:v>
                </c:pt>
                <c:pt idx="1590">
                  <c:v>2.13541565040626</c:v>
                </c:pt>
                <c:pt idx="1591">
                  <c:v>2.13541565040626</c:v>
                </c:pt>
                <c:pt idx="1592">
                  <c:v>2.13541565040626</c:v>
                </c:pt>
                <c:pt idx="1593">
                  <c:v>2.13541565040626</c:v>
                </c:pt>
                <c:pt idx="1594">
                  <c:v>2.13541565040626</c:v>
                </c:pt>
                <c:pt idx="1595">
                  <c:v>2.13541565040626</c:v>
                </c:pt>
                <c:pt idx="1596">
                  <c:v>2.13541565040626</c:v>
                </c:pt>
                <c:pt idx="1597">
                  <c:v>2.1540659228538002</c:v>
                </c:pt>
                <c:pt idx="1598">
                  <c:v>2.1540659228538002</c:v>
                </c:pt>
                <c:pt idx="1599">
                  <c:v>2.1540659228538002</c:v>
                </c:pt>
                <c:pt idx="1600">
                  <c:v>2.1633307652783902</c:v>
                </c:pt>
                <c:pt idx="1601">
                  <c:v>2.1633307652783902</c:v>
                </c:pt>
                <c:pt idx="1602">
                  <c:v>2.18632111090754</c:v>
                </c:pt>
                <c:pt idx="1603">
                  <c:v>2.18632111090754</c:v>
                </c:pt>
                <c:pt idx="1604">
                  <c:v>2.1817424229271398</c:v>
                </c:pt>
                <c:pt idx="1605">
                  <c:v>2.1817424229271398</c:v>
                </c:pt>
                <c:pt idx="1606">
                  <c:v>2.1817424229271398</c:v>
                </c:pt>
                <c:pt idx="1607">
                  <c:v>2.1817424229271398</c:v>
                </c:pt>
                <c:pt idx="1608">
                  <c:v>2.1771541057077202</c:v>
                </c:pt>
                <c:pt idx="1609">
                  <c:v>2.1771541057077202</c:v>
                </c:pt>
                <c:pt idx="1610">
                  <c:v>2.1771541057077202</c:v>
                </c:pt>
                <c:pt idx="1611">
                  <c:v>2.1771541057077202</c:v>
                </c:pt>
                <c:pt idx="1612">
                  <c:v>2.1771541057077202</c:v>
                </c:pt>
                <c:pt idx="1613">
                  <c:v>2.1771541057077202</c:v>
                </c:pt>
                <c:pt idx="1614">
                  <c:v>2.1771541057077202</c:v>
                </c:pt>
                <c:pt idx="1615">
                  <c:v>2.1771541057077202</c:v>
                </c:pt>
                <c:pt idx="1616">
                  <c:v>2.1771541057077202</c:v>
                </c:pt>
                <c:pt idx="1617">
                  <c:v>2.1908902300206599</c:v>
                </c:pt>
                <c:pt idx="1618">
                  <c:v>2.1908902300206599</c:v>
                </c:pt>
                <c:pt idx="1619">
                  <c:v>2.1908902300206599</c:v>
                </c:pt>
                <c:pt idx="1620">
                  <c:v>2.1908902300206599</c:v>
                </c:pt>
                <c:pt idx="1621">
                  <c:v>2.1817424229271398</c:v>
                </c:pt>
                <c:pt idx="1622">
                  <c:v>2.1817424229271398</c:v>
                </c:pt>
                <c:pt idx="1623">
                  <c:v>2.1817424229271398</c:v>
                </c:pt>
                <c:pt idx="1624">
                  <c:v>2.1817424229271398</c:v>
                </c:pt>
                <c:pt idx="1625">
                  <c:v>2.1725560982400398</c:v>
                </c:pt>
                <c:pt idx="1626">
                  <c:v>2.1725560982400398</c:v>
                </c:pt>
                <c:pt idx="1627">
                  <c:v>2.1725560982400398</c:v>
                </c:pt>
                <c:pt idx="1628">
                  <c:v>2.15870331449229</c:v>
                </c:pt>
                <c:pt idx="1629">
                  <c:v>2.15870331449229</c:v>
                </c:pt>
                <c:pt idx="1630">
                  <c:v>2.15870331449229</c:v>
                </c:pt>
                <c:pt idx="1631">
                  <c:v>2.1633307652783902</c:v>
                </c:pt>
                <c:pt idx="1632">
                  <c:v>2.2000000000000002</c:v>
                </c:pt>
                <c:pt idx="1633">
                  <c:v>2.2000000000000002</c:v>
                </c:pt>
                <c:pt idx="1634">
                  <c:v>2.22261107708928</c:v>
                </c:pt>
                <c:pt idx="1635">
                  <c:v>2.2538855339169199</c:v>
                </c:pt>
                <c:pt idx="1636">
                  <c:v>2.2538855339169199</c:v>
                </c:pt>
                <c:pt idx="1637">
                  <c:v>2.2803508501982699</c:v>
                </c:pt>
                <c:pt idx="1638">
                  <c:v>2.2759613353482</c:v>
                </c:pt>
                <c:pt idx="1639">
                  <c:v>2.2759613353482</c:v>
                </c:pt>
                <c:pt idx="1640">
                  <c:v>2.2759613353482</c:v>
                </c:pt>
                <c:pt idx="1641">
                  <c:v>2.26715680975092</c:v>
                </c:pt>
                <c:pt idx="1642">
                  <c:v>2.26715680975092</c:v>
                </c:pt>
                <c:pt idx="1643">
                  <c:v>2.2803508501982699</c:v>
                </c:pt>
                <c:pt idx="1644">
                  <c:v>2.2803508501982699</c:v>
                </c:pt>
                <c:pt idx="1645">
                  <c:v>2.2803508501982699</c:v>
                </c:pt>
                <c:pt idx="1646">
                  <c:v>2.3151673805580399</c:v>
                </c:pt>
                <c:pt idx="1647">
                  <c:v>2.3151673805580399</c:v>
                </c:pt>
                <c:pt idx="1648">
                  <c:v>2.3151673805580399</c:v>
                </c:pt>
                <c:pt idx="1649">
                  <c:v>2.3108440016582601</c:v>
                </c:pt>
                <c:pt idx="1650">
                  <c:v>2.3108440016582601</c:v>
                </c:pt>
                <c:pt idx="1651">
                  <c:v>2.3108440016582601</c:v>
                </c:pt>
                <c:pt idx="1652">
                  <c:v>2.3108440016582601</c:v>
                </c:pt>
                <c:pt idx="1653">
                  <c:v>2.3108440016582601</c:v>
                </c:pt>
                <c:pt idx="1654">
                  <c:v>2.3021728866442599</c:v>
                </c:pt>
                <c:pt idx="1655">
                  <c:v>2.3021728866442599</c:v>
                </c:pt>
                <c:pt idx="1656">
                  <c:v>2.3021728866442599</c:v>
                </c:pt>
                <c:pt idx="1657">
                  <c:v>2.3021728866442599</c:v>
                </c:pt>
                <c:pt idx="1658">
                  <c:v>2.3021728866442599</c:v>
                </c:pt>
                <c:pt idx="1659">
                  <c:v>2.3108440016582601</c:v>
                </c:pt>
                <c:pt idx="1660">
                  <c:v>2.3108440016582601</c:v>
                </c:pt>
                <c:pt idx="1661">
                  <c:v>2.3108440016582601</c:v>
                </c:pt>
                <c:pt idx="1662">
                  <c:v>2.3108440016582601</c:v>
                </c:pt>
                <c:pt idx="1663">
                  <c:v>2.3108440016582601</c:v>
                </c:pt>
                <c:pt idx="1664">
                  <c:v>2.3108440016582601</c:v>
                </c:pt>
                <c:pt idx="1665">
                  <c:v>2.3108440016582601</c:v>
                </c:pt>
                <c:pt idx="1666">
                  <c:v>2.3108440016582601</c:v>
                </c:pt>
                <c:pt idx="1667">
                  <c:v>2.3021728866442599</c:v>
                </c:pt>
                <c:pt idx="1668">
                  <c:v>2.3021728866442599</c:v>
                </c:pt>
                <c:pt idx="1669">
                  <c:v>2.3021728866442599</c:v>
                </c:pt>
                <c:pt idx="1670">
                  <c:v>2.3021728866442599</c:v>
                </c:pt>
                <c:pt idx="1671">
                  <c:v>2.3021728866442599</c:v>
                </c:pt>
                <c:pt idx="1672">
                  <c:v>2.3021728866442599</c:v>
                </c:pt>
                <c:pt idx="1673">
                  <c:v>2.3194827009486398</c:v>
                </c:pt>
                <c:pt idx="1674">
                  <c:v>2.3194827009486398</c:v>
                </c:pt>
                <c:pt idx="1675">
                  <c:v>2.3237900077244502</c:v>
                </c:pt>
                <c:pt idx="1676">
                  <c:v>2.3237900077244502</c:v>
                </c:pt>
                <c:pt idx="1677">
                  <c:v>2.3237900077244502</c:v>
                </c:pt>
                <c:pt idx="1678">
                  <c:v>2.3237900077244502</c:v>
                </c:pt>
                <c:pt idx="1679">
                  <c:v>2.3323807579381199</c:v>
                </c:pt>
                <c:pt idx="1680">
                  <c:v>2.3323807579381199</c:v>
                </c:pt>
                <c:pt idx="1681">
                  <c:v>2.3323807579381199</c:v>
                </c:pt>
                <c:pt idx="1682">
                  <c:v>2.3323807579381199</c:v>
                </c:pt>
                <c:pt idx="1683">
                  <c:v>2.3323807579381199</c:v>
                </c:pt>
                <c:pt idx="1684">
                  <c:v>2.3323807579381199</c:v>
                </c:pt>
                <c:pt idx="1685">
                  <c:v>2.3323807579381199</c:v>
                </c:pt>
                <c:pt idx="1686">
                  <c:v>2.3194827009486398</c:v>
                </c:pt>
                <c:pt idx="1687">
                  <c:v>2.3194827009486398</c:v>
                </c:pt>
                <c:pt idx="1688">
                  <c:v>2.3194827009486398</c:v>
                </c:pt>
                <c:pt idx="1689">
                  <c:v>2.3194827009486398</c:v>
                </c:pt>
                <c:pt idx="1690">
                  <c:v>2.3194827009486398</c:v>
                </c:pt>
                <c:pt idx="1691">
                  <c:v>2.3194827009486398</c:v>
                </c:pt>
                <c:pt idx="1692">
                  <c:v>2.3151673805580399</c:v>
                </c:pt>
                <c:pt idx="1693">
                  <c:v>2.3151673805580399</c:v>
                </c:pt>
                <c:pt idx="1694">
                  <c:v>2.3151673805580399</c:v>
                </c:pt>
                <c:pt idx="1695">
                  <c:v>2.3194827009486398</c:v>
                </c:pt>
                <c:pt idx="1696">
                  <c:v>2.3151673805580399</c:v>
                </c:pt>
                <c:pt idx="1697">
                  <c:v>2.3151673805580399</c:v>
                </c:pt>
                <c:pt idx="1698">
                  <c:v>2.3151673805580399</c:v>
                </c:pt>
                <c:pt idx="1699">
                  <c:v>2.3108440016582601</c:v>
                </c:pt>
                <c:pt idx="1700">
                  <c:v>2.3108440016582601</c:v>
                </c:pt>
                <c:pt idx="1701">
                  <c:v>2.3108440016582601</c:v>
                </c:pt>
                <c:pt idx="1702">
                  <c:v>2.3108440016582601</c:v>
                </c:pt>
                <c:pt idx="1703">
                  <c:v>2.3108440016582601</c:v>
                </c:pt>
                <c:pt idx="1704">
                  <c:v>2.3108440016582601</c:v>
                </c:pt>
                <c:pt idx="1705">
                  <c:v>2.3108440016582601</c:v>
                </c:pt>
                <c:pt idx="1706">
                  <c:v>2.3108440016582601</c:v>
                </c:pt>
                <c:pt idx="1707">
                  <c:v>2.3108440016582601</c:v>
                </c:pt>
                <c:pt idx="1708">
                  <c:v>2.3108440016582601</c:v>
                </c:pt>
                <c:pt idx="1709">
                  <c:v>2.3108440016582601</c:v>
                </c:pt>
                <c:pt idx="1710">
                  <c:v>2.3108440016582601</c:v>
                </c:pt>
                <c:pt idx="1711">
                  <c:v>2.3108440016582601</c:v>
                </c:pt>
                <c:pt idx="1712">
                  <c:v>2.3108440016582601</c:v>
                </c:pt>
                <c:pt idx="1713">
                  <c:v>2.30651251893415</c:v>
                </c:pt>
                <c:pt idx="1714">
                  <c:v>2.30651251893415</c:v>
                </c:pt>
                <c:pt idx="1715">
                  <c:v>2.30651251893415</c:v>
                </c:pt>
                <c:pt idx="1716">
                  <c:v>2.30651251893415</c:v>
                </c:pt>
                <c:pt idx="1717">
                  <c:v>2.30651251893415</c:v>
                </c:pt>
                <c:pt idx="1718">
                  <c:v>2.29346898823594</c:v>
                </c:pt>
                <c:pt idx="1719">
                  <c:v>2.2847319317591701</c:v>
                </c:pt>
                <c:pt idx="1720">
                  <c:v>2.2847319317591701</c:v>
                </c:pt>
                <c:pt idx="1721">
                  <c:v>2.2847319317591701</c:v>
                </c:pt>
                <c:pt idx="1722">
                  <c:v>2.2759613353482</c:v>
                </c:pt>
                <c:pt idx="1723">
                  <c:v>2.2847319317591701</c:v>
                </c:pt>
                <c:pt idx="1724">
                  <c:v>2.2847319317591701</c:v>
                </c:pt>
                <c:pt idx="1725">
                  <c:v>2.2847319317591701</c:v>
                </c:pt>
                <c:pt idx="1726">
                  <c:v>2.2847319317591701</c:v>
                </c:pt>
                <c:pt idx="1727">
                  <c:v>2.29346898823594</c:v>
                </c:pt>
                <c:pt idx="1728">
                  <c:v>2.3194827009486398</c:v>
                </c:pt>
                <c:pt idx="1729">
                  <c:v>2.3194827009486398</c:v>
                </c:pt>
                <c:pt idx="1730">
                  <c:v>2.3194827009486398</c:v>
                </c:pt>
                <c:pt idx="1731">
                  <c:v>2.3194827009486398</c:v>
                </c:pt>
                <c:pt idx="1732">
                  <c:v>2.3108440016582601</c:v>
                </c:pt>
                <c:pt idx="1733">
                  <c:v>2.3108440016582601</c:v>
                </c:pt>
                <c:pt idx="1734">
                  <c:v>2.3021728866442599</c:v>
                </c:pt>
                <c:pt idx="1735">
                  <c:v>2.3021728866442599</c:v>
                </c:pt>
                <c:pt idx="1736">
                  <c:v>2.3021728866442599</c:v>
                </c:pt>
                <c:pt idx="1737">
                  <c:v>2.3108440016582601</c:v>
                </c:pt>
                <c:pt idx="1738">
                  <c:v>2.2538855339169199</c:v>
                </c:pt>
                <c:pt idx="1739">
                  <c:v>2.2538855339169199</c:v>
                </c:pt>
                <c:pt idx="1740">
                  <c:v>2.2494443758403899</c:v>
                </c:pt>
                <c:pt idx="1741">
                  <c:v>2.2494443758403899</c:v>
                </c:pt>
                <c:pt idx="1742">
                  <c:v>2.2494443758403899</c:v>
                </c:pt>
                <c:pt idx="1743">
                  <c:v>2.2494443758403899</c:v>
                </c:pt>
                <c:pt idx="1744">
                  <c:v>2.2494443758403899</c:v>
                </c:pt>
                <c:pt idx="1745">
                  <c:v>2.2494443758403899</c:v>
                </c:pt>
                <c:pt idx="1746">
                  <c:v>2.2583179581272401</c:v>
                </c:pt>
                <c:pt idx="1747">
                  <c:v>2.2583179581272401</c:v>
                </c:pt>
                <c:pt idx="1748">
                  <c:v>2.2715633383200999</c:v>
                </c:pt>
                <c:pt idx="1749">
                  <c:v>2.2715633383200999</c:v>
                </c:pt>
                <c:pt idx="1750">
                  <c:v>2.2715633383200999</c:v>
                </c:pt>
                <c:pt idx="1751">
                  <c:v>2.2715633383200999</c:v>
                </c:pt>
                <c:pt idx="1752">
                  <c:v>2.2715633383200999</c:v>
                </c:pt>
                <c:pt idx="1753">
                  <c:v>2.2715633383200999</c:v>
                </c:pt>
                <c:pt idx="1754">
                  <c:v>2.2715633383200999</c:v>
                </c:pt>
                <c:pt idx="1755">
                  <c:v>2.2715633383200999</c:v>
                </c:pt>
                <c:pt idx="1756">
                  <c:v>2.2715633383200999</c:v>
                </c:pt>
                <c:pt idx="1757">
                  <c:v>2.2715633383200999</c:v>
                </c:pt>
                <c:pt idx="1758">
                  <c:v>2.2715633383200999</c:v>
                </c:pt>
                <c:pt idx="1759">
                  <c:v>2.2715633383200999</c:v>
                </c:pt>
                <c:pt idx="1760">
                  <c:v>2.26715680975092</c:v>
                </c:pt>
                <c:pt idx="1761">
                  <c:v>2.26715680975092</c:v>
                </c:pt>
                <c:pt idx="1762">
                  <c:v>2.2803508501982699</c:v>
                </c:pt>
                <c:pt idx="1763">
                  <c:v>2.26715680975092</c:v>
                </c:pt>
                <c:pt idx="1764">
                  <c:v>2.26715680975092</c:v>
                </c:pt>
                <c:pt idx="1765">
                  <c:v>2.26715680975092</c:v>
                </c:pt>
                <c:pt idx="1766">
                  <c:v>2.2715633383200999</c:v>
                </c:pt>
                <c:pt idx="1767">
                  <c:v>2.2759613353482</c:v>
                </c:pt>
                <c:pt idx="1768">
                  <c:v>2.2759613353482</c:v>
                </c:pt>
                <c:pt idx="1769">
                  <c:v>2.2803508501982699</c:v>
                </c:pt>
                <c:pt idx="1770">
                  <c:v>2.29782505861521</c:v>
                </c:pt>
                <c:pt idx="1771">
                  <c:v>2.29782505861521</c:v>
                </c:pt>
                <c:pt idx="1772">
                  <c:v>2.29782505861521</c:v>
                </c:pt>
                <c:pt idx="1773">
                  <c:v>2.29782505861521</c:v>
                </c:pt>
                <c:pt idx="1774">
                  <c:v>2.30651251893415</c:v>
                </c:pt>
                <c:pt idx="1775">
                  <c:v>2.2891046284519101</c:v>
                </c:pt>
                <c:pt idx="1776">
                  <c:v>2.2803508501982699</c:v>
                </c:pt>
                <c:pt idx="1777">
                  <c:v>2.2803508501982699</c:v>
                </c:pt>
                <c:pt idx="1778">
                  <c:v>2.2847319317591701</c:v>
                </c:pt>
                <c:pt idx="1779">
                  <c:v>2.2847319317591701</c:v>
                </c:pt>
                <c:pt idx="1780">
                  <c:v>2.2847319317591701</c:v>
                </c:pt>
                <c:pt idx="1781">
                  <c:v>2.2847319317591701</c:v>
                </c:pt>
                <c:pt idx="1782">
                  <c:v>2.2847319317591701</c:v>
                </c:pt>
                <c:pt idx="1783">
                  <c:v>2.29346898823594</c:v>
                </c:pt>
                <c:pt idx="1784">
                  <c:v>2.29346898823594</c:v>
                </c:pt>
                <c:pt idx="1785">
                  <c:v>2.29346898823594</c:v>
                </c:pt>
                <c:pt idx="1786">
                  <c:v>2.23159136044214</c:v>
                </c:pt>
                <c:pt idx="1787">
                  <c:v>2.23159136044214</c:v>
                </c:pt>
                <c:pt idx="1788">
                  <c:v>2.23159136044214</c:v>
                </c:pt>
                <c:pt idx="1789">
                  <c:v>2.23159136044214</c:v>
                </c:pt>
                <c:pt idx="1790">
                  <c:v>2.2360679774997898</c:v>
                </c:pt>
                <c:pt idx="1791">
                  <c:v>2.2360679774997898</c:v>
                </c:pt>
                <c:pt idx="1792">
                  <c:v>2.13541565040626</c:v>
                </c:pt>
                <c:pt idx="1793">
                  <c:v>2.13541565040626</c:v>
                </c:pt>
                <c:pt idx="1794">
                  <c:v>2.1213203435596402</c:v>
                </c:pt>
                <c:pt idx="1795">
                  <c:v>2.1213203435596402</c:v>
                </c:pt>
                <c:pt idx="1796">
                  <c:v>2.1260291625469199</c:v>
                </c:pt>
                <c:pt idx="1797">
                  <c:v>2.1213203435596402</c:v>
                </c:pt>
                <c:pt idx="1798">
                  <c:v>2.1213203435596402</c:v>
                </c:pt>
                <c:pt idx="1799">
                  <c:v>2.11660104885167</c:v>
                </c:pt>
                <c:pt idx="1800">
                  <c:v>2.11660104885167</c:v>
                </c:pt>
                <c:pt idx="1801">
                  <c:v>2.11660104885167</c:v>
                </c:pt>
                <c:pt idx="1802">
                  <c:v>2.11660104885167</c:v>
                </c:pt>
                <c:pt idx="1803">
                  <c:v>2.11660104885167</c:v>
                </c:pt>
                <c:pt idx="1804">
                  <c:v>2.11660104885167</c:v>
                </c:pt>
                <c:pt idx="1805">
                  <c:v>2.11660104885167</c:v>
                </c:pt>
                <c:pt idx="1806">
                  <c:v>2.11660104885167</c:v>
                </c:pt>
                <c:pt idx="1807">
                  <c:v>2.11660104885167</c:v>
                </c:pt>
                <c:pt idx="1808">
                  <c:v>2.1213203435596402</c:v>
                </c:pt>
                <c:pt idx="1809">
                  <c:v>2.1213203435596402</c:v>
                </c:pt>
                <c:pt idx="1810">
                  <c:v>2.1213203435596402</c:v>
                </c:pt>
                <c:pt idx="1811">
                  <c:v>2.1213203435596402</c:v>
                </c:pt>
                <c:pt idx="1812">
                  <c:v>2.1213203435596402</c:v>
                </c:pt>
                <c:pt idx="1813">
                  <c:v>2.1213203435596402</c:v>
                </c:pt>
                <c:pt idx="1814">
                  <c:v>2.14476105895272</c:v>
                </c:pt>
                <c:pt idx="1815">
                  <c:v>2.14476105895272</c:v>
                </c:pt>
                <c:pt idx="1816">
                  <c:v>2.14476105895272</c:v>
                </c:pt>
                <c:pt idx="1817">
                  <c:v>2.14476105895272</c:v>
                </c:pt>
                <c:pt idx="1818">
                  <c:v>2.14476105895272</c:v>
                </c:pt>
                <c:pt idx="1819">
                  <c:v>2.14476105895272</c:v>
                </c:pt>
                <c:pt idx="1820">
                  <c:v>2.14476105895272</c:v>
                </c:pt>
                <c:pt idx="1821">
                  <c:v>2.14476105895272</c:v>
                </c:pt>
                <c:pt idx="1822">
                  <c:v>2.14476105895272</c:v>
                </c:pt>
                <c:pt idx="1823">
                  <c:v>2.14476105895272</c:v>
                </c:pt>
                <c:pt idx="1824">
                  <c:v>2.14476105895272</c:v>
                </c:pt>
                <c:pt idx="1825">
                  <c:v>2.14476105895272</c:v>
                </c:pt>
                <c:pt idx="1826">
                  <c:v>2.1494185260204599</c:v>
                </c:pt>
                <c:pt idx="1827">
                  <c:v>2.1494185260204599</c:v>
                </c:pt>
                <c:pt idx="1828">
                  <c:v>2.1494185260204599</c:v>
                </c:pt>
                <c:pt idx="1829">
                  <c:v>2.1494185260204599</c:v>
                </c:pt>
                <c:pt idx="1830">
                  <c:v>2.1494185260204599</c:v>
                </c:pt>
                <c:pt idx="1831">
                  <c:v>2.1494185260204599</c:v>
                </c:pt>
                <c:pt idx="1832">
                  <c:v>2.1494185260204599</c:v>
                </c:pt>
                <c:pt idx="1833">
                  <c:v>2.1494185260204599</c:v>
                </c:pt>
                <c:pt idx="1834">
                  <c:v>2.1494185260204599</c:v>
                </c:pt>
                <c:pt idx="1835">
                  <c:v>2.1494185260204599</c:v>
                </c:pt>
                <c:pt idx="1836">
                  <c:v>2.1494185260204599</c:v>
                </c:pt>
                <c:pt idx="1837">
                  <c:v>2.1494185260204599</c:v>
                </c:pt>
                <c:pt idx="1838">
                  <c:v>2.1494185260204599</c:v>
                </c:pt>
                <c:pt idx="1839">
                  <c:v>2.1494185260204599</c:v>
                </c:pt>
                <c:pt idx="1840">
                  <c:v>2.1494185260204599</c:v>
                </c:pt>
                <c:pt idx="1841">
                  <c:v>2.1494185260204599</c:v>
                </c:pt>
                <c:pt idx="1842">
                  <c:v>2.1494185260204599</c:v>
                </c:pt>
                <c:pt idx="1843">
                  <c:v>2.1494185260204599</c:v>
                </c:pt>
                <c:pt idx="1844">
                  <c:v>2.1494185260204599</c:v>
                </c:pt>
                <c:pt idx="1845">
                  <c:v>2.1494185260204599</c:v>
                </c:pt>
                <c:pt idx="1846">
                  <c:v>2.1400934559032598</c:v>
                </c:pt>
                <c:pt idx="1847">
                  <c:v>2.1400934559032598</c:v>
                </c:pt>
                <c:pt idx="1848">
                  <c:v>2.19544984001001</c:v>
                </c:pt>
                <c:pt idx="1849">
                  <c:v>2.19544984001001</c:v>
                </c:pt>
                <c:pt idx="1850">
                  <c:v>2.2045407685048599</c:v>
                </c:pt>
                <c:pt idx="1851">
                  <c:v>2.2045407685048599</c:v>
                </c:pt>
                <c:pt idx="1852">
                  <c:v>2.2045407685048599</c:v>
                </c:pt>
                <c:pt idx="1853">
                  <c:v>2.2045407685048599</c:v>
                </c:pt>
                <c:pt idx="1854">
                  <c:v>2.2000000000000002</c:v>
                </c:pt>
                <c:pt idx="1855">
                  <c:v>2.2000000000000002</c:v>
                </c:pt>
                <c:pt idx="1856">
                  <c:v>2.1908902300206599</c:v>
                </c:pt>
                <c:pt idx="1857">
                  <c:v>2.1908902300206599</c:v>
                </c:pt>
                <c:pt idx="1858">
                  <c:v>2.1908902300206599</c:v>
                </c:pt>
                <c:pt idx="1859">
                  <c:v>2.1908902300206599</c:v>
                </c:pt>
                <c:pt idx="1860">
                  <c:v>2.1908902300206599</c:v>
                </c:pt>
                <c:pt idx="1861">
                  <c:v>2.1908902300206599</c:v>
                </c:pt>
                <c:pt idx="1862">
                  <c:v>2.1908902300206599</c:v>
                </c:pt>
                <c:pt idx="1863">
                  <c:v>2.1908902300206599</c:v>
                </c:pt>
                <c:pt idx="1864">
                  <c:v>2.1908902300206599</c:v>
                </c:pt>
                <c:pt idx="1865">
                  <c:v>2.19544984001001</c:v>
                </c:pt>
                <c:pt idx="1866">
                  <c:v>2.19544984001001</c:v>
                </c:pt>
                <c:pt idx="1867">
                  <c:v>2.19544984001001</c:v>
                </c:pt>
                <c:pt idx="1868">
                  <c:v>2.19544984001001</c:v>
                </c:pt>
                <c:pt idx="1869">
                  <c:v>2.19544984001001</c:v>
                </c:pt>
                <c:pt idx="1870">
                  <c:v>2.19544984001001</c:v>
                </c:pt>
                <c:pt idx="1871">
                  <c:v>2.19544984001001</c:v>
                </c:pt>
                <c:pt idx="1872">
                  <c:v>2.19544984001001</c:v>
                </c:pt>
                <c:pt idx="1873">
                  <c:v>2.19544984001001</c:v>
                </c:pt>
                <c:pt idx="1874">
                  <c:v>2.19544984001001</c:v>
                </c:pt>
                <c:pt idx="1875">
                  <c:v>2.19544984001001</c:v>
                </c:pt>
                <c:pt idx="1876">
                  <c:v>2.19544984001001</c:v>
                </c:pt>
                <c:pt idx="1877">
                  <c:v>2.1908902300206599</c:v>
                </c:pt>
                <c:pt idx="1878">
                  <c:v>2.2000000000000002</c:v>
                </c:pt>
                <c:pt idx="1879">
                  <c:v>2.2000000000000002</c:v>
                </c:pt>
                <c:pt idx="1880">
                  <c:v>2.2000000000000002</c:v>
                </c:pt>
                <c:pt idx="1881">
                  <c:v>2.2000000000000002</c:v>
                </c:pt>
                <c:pt idx="1882">
                  <c:v>2.2000000000000002</c:v>
                </c:pt>
                <c:pt idx="1883">
                  <c:v>2.2000000000000002</c:v>
                </c:pt>
                <c:pt idx="1884">
                  <c:v>2.2000000000000002</c:v>
                </c:pt>
                <c:pt idx="1885">
                  <c:v>2.2000000000000002</c:v>
                </c:pt>
                <c:pt idx="1886">
                  <c:v>2.2000000000000002</c:v>
                </c:pt>
                <c:pt idx="1887">
                  <c:v>2.19544984001001</c:v>
                </c:pt>
                <c:pt idx="1888">
                  <c:v>2.19544984001001</c:v>
                </c:pt>
                <c:pt idx="1889">
                  <c:v>2.19544984001001</c:v>
                </c:pt>
                <c:pt idx="1890">
                  <c:v>2.2000000000000002</c:v>
                </c:pt>
                <c:pt idx="1891">
                  <c:v>2.18632111090754</c:v>
                </c:pt>
                <c:pt idx="1892">
                  <c:v>2.18632111090754</c:v>
                </c:pt>
                <c:pt idx="1893">
                  <c:v>2.18632111090754</c:v>
                </c:pt>
                <c:pt idx="1894">
                  <c:v>2.1908902300206599</c:v>
                </c:pt>
                <c:pt idx="1895">
                  <c:v>2.1908902300206599</c:v>
                </c:pt>
                <c:pt idx="1896">
                  <c:v>2.1908902300206599</c:v>
                </c:pt>
                <c:pt idx="1897">
                  <c:v>2.1908902300206599</c:v>
                </c:pt>
                <c:pt idx="1898">
                  <c:v>2.1908902300206599</c:v>
                </c:pt>
                <c:pt idx="1899">
                  <c:v>2.1023796041628602</c:v>
                </c:pt>
                <c:pt idx="1900">
                  <c:v>2.1023796041628602</c:v>
                </c:pt>
                <c:pt idx="1901">
                  <c:v>2.0976176963403002</c:v>
                </c:pt>
                <c:pt idx="1902">
                  <c:v>2.0976176963403002</c:v>
                </c:pt>
                <c:pt idx="1903">
                  <c:v>2.0976176963403002</c:v>
                </c:pt>
                <c:pt idx="1904">
                  <c:v>2.0976176963403002</c:v>
                </c:pt>
                <c:pt idx="1905">
                  <c:v>2.0976176963403002</c:v>
                </c:pt>
                <c:pt idx="1906">
                  <c:v>2.0976176963403002</c:v>
                </c:pt>
                <c:pt idx="1907">
                  <c:v>2.0976176963403002</c:v>
                </c:pt>
                <c:pt idx="1908">
                  <c:v>2.1118712081942799</c:v>
                </c:pt>
                <c:pt idx="1909">
                  <c:v>2.1118712081942799</c:v>
                </c:pt>
                <c:pt idx="1910">
                  <c:v>2.1118712081942799</c:v>
                </c:pt>
                <c:pt idx="1911">
                  <c:v>2.1118712081942799</c:v>
                </c:pt>
                <c:pt idx="1912">
                  <c:v>2.1118712081942799</c:v>
                </c:pt>
                <c:pt idx="1913">
                  <c:v>2.1118712081942799</c:v>
                </c:pt>
                <c:pt idx="1914">
                  <c:v>2.1118712081942799</c:v>
                </c:pt>
                <c:pt idx="1915">
                  <c:v>2.1118712081942799</c:v>
                </c:pt>
                <c:pt idx="1916">
                  <c:v>2.1118712081942799</c:v>
                </c:pt>
                <c:pt idx="1917">
                  <c:v>2.1118712081942799</c:v>
                </c:pt>
                <c:pt idx="1918">
                  <c:v>2.0976176963403002</c:v>
                </c:pt>
                <c:pt idx="1919">
                  <c:v>2.0928449536456299</c:v>
                </c:pt>
                <c:pt idx="1920">
                  <c:v>2.0880613017821101</c:v>
                </c:pt>
                <c:pt idx="1921">
                  <c:v>2.0880613017821101</c:v>
                </c:pt>
                <c:pt idx="1922">
                  <c:v>2.0688160865577201</c:v>
                </c:pt>
                <c:pt idx="1923">
                  <c:v>2.0688160865577201</c:v>
                </c:pt>
                <c:pt idx="1924">
                  <c:v>2.0688160865577201</c:v>
                </c:pt>
                <c:pt idx="1925">
                  <c:v>2.0688160865577201</c:v>
                </c:pt>
                <c:pt idx="1926">
                  <c:v>2.0688160865577201</c:v>
                </c:pt>
                <c:pt idx="1927">
                  <c:v>2.0688160865577201</c:v>
                </c:pt>
                <c:pt idx="1928">
                  <c:v>2.0688160865577201</c:v>
                </c:pt>
                <c:pt idx="1929">
                  <c:v>2.0688160865577201</c:v>
                </c:pt>
                <c:pt idx="1930">
                  <c:v>2.0688160865577201</c:v>
                </c:pt>
                <c:pt idx="1931">
                  <c:v>2.0688160865577201</c:v>
                </c:pt>
                <c:pt idx="1932">
                  <c:v>2.0688160865577201</c:v>
                </c:pt>
                <c:pt idx="1933">
                  <c:v>2.0688160865577201</c:v>
                </c:pt>
                <c:pt idx="1934">
                  <c:v>2.0736441353327701</c:v>
                </c:pt>
                <c:pt idx="1935">
                  <c:v>2.0736441353327701</c:v>
                </c:pt>
                <c:pt idx="1936">
                  <c:v>2.0784609690826499</c:v>
                </c:pt>
                <c:pt idx="1937">
                  <c:v>2.0784609690826499</c:v>
                </c:pt>
                <c:pt idx="1938">
                  <c:v>2.0784609690826499</c:v>
                </c:pt>
                <c:pt idx="1939">
                  <c:v>2.0784609690826499</c:v>
                </c:pt>
                <c:pt idx="1940">
                  <c:v>2.0784609690826499</c:v>
                </c:pt>
                <c:pt idx="1941">
                  <c:v>2.0784609690826499</c:v>
                </c:pt>
                <c:pt idx="1942">
                  <c:v>2.0736441353327701</c:v>
                </c:pt>
                <c:pt idx="1943">
                  <c:v>2.0736441353327701</c:v>
                </c:pt>
                <c:pt idx="1944">
                  <c:v>2.0736441353327701</c:v>
                </c:pt>
                <c:pt idx="1945">
                  <c:v>2.0736441353327701</c:v>
                </c:pt>
                <c:pt idx="1946">
                  <c:v>2.0736441353327701</c:v>
                </c:pt>
                <c:pt idx="1947">
                  <c:v>2.0736441353327701</c:v>
                </c:pt>
                <c:pt idx="1948">
                  <c:v>2.0736441353327701</c:v>
                </c:pt>
                <c:pt idx="1949">
                  <c:v>2.0736441353327701</c:v>
                </c:pt>
                <c:pt idx="1950">
                  <c:v>2.0736441353327701</c:v>
                </c:pt>
                <c:pt idx="1951">
                  <c:v>2.0688160865577201</c:v>
                </c:pt>
                <c:pt idx="1952">
                  <c:v>2.0591260281974</c:v>
                </c:pt>
                <c:pt idx="1953">
                  <c:v>2.03469899493758</c:v>
                </c:pt>
                <c:pt idx="1954">
                  <c:v>2.03469899493758</c:v>
                </c:pt>
                <c:pt idx="1955">
                  <c:v>2.03469899493758</c:v>
                </c:pt>
                <c:pt idx="1956">
                  <c:v>2.03469899493758</c:v>
                </c:pt>
                <c:pt idx="1957">
                  <c:v>2.03469899493758</c:v>
                </c:pt>
                <c:pt idx="1958">
                  <c:v>2.03469899493758</c:v>
                </c:pt>
                <c:pt idx="1959">
                  <c:v>2.03469899493758</c:v>
                </c:pt>
                <c:pt idx="1960">
                  <c:v>2.03469899493758</c:v>
                </c:pt>
                <c:pt idx="1961">
                  <c:v>2.0297783130184399</c:v>
                </c:pt>
                <c:pt idx="1962">
                  <c:v>2.0149441679609801</c:v>
                </c:pt>
                <c:pt idx="1963">
                  <c:v>2.0199009876724099</c:v>
                </c:pt>
                <c:pt idx="1964">
                  <c:v>2.02484567313165</c:v>
                </c:pt>
                <c:pt idx="1965">
                  <c:v>2.02484567313165</c:v>
                </c:pt>
                <c:pt idx="1966">
                  <c:v>2.0297783130184399</c:v>
                </c:pt>
                <c:pt idx="1967">
                  <c:v>2.0297783130184399</c:v>
                </c:pt>
                <c:pt idx="1968">
                  <c:v>2.0297783130184399</c:v>
                </c:pt>
                <c:pt idx="1969">
                  <c:v>2.0297783130184399</c:v>
                </c:pt>
                <c:pt idx="1970">
                  <c:v>2.0297783130184399</c:v>
                </c:pt>
                <c:pt idx="1971">
                  <c:v>2.0297783130184399</c:v>
                </c:pt>
                <c:pt idx="1972">
                  <c:v>2.0445048300260802</c:v>
                </c:pt>
                <c:pt idx="1973">
                  <c:v>2.0445048300260802</c:v>
                </c:pt>
                <c:pt idx="1974">
                  <c:v>2.0445048300260802</c:v>
                </c:pt>
                <c:pt idx="1975">
                  <c:v>2.0445048300260802</c:v>
                </c:pt>
                <c:pt idx="1976">
                  <c:v>2.0493901531919199</c:v>
                </c:pt>
                <c:pt idx="1977">
                  <c:v>2.0493901531919199</c:v>
                </c:pt>
                <c:pt idx="1978">
                  <c:v>2.0542638584174102</c:v>
                </c:pt>
                <c:pt idx="1979">
                  <c:v>2.0542638584174102</c:v>
                </c:pt>
                <c:pt idx="1980">
                  <c:v>2.0445048300260802</c:v>
                </c:pt>
                <c:pt idx="1981">
                  <c:v>2.0445048300260802</c:v>
                </c:pt>
                <c:pt idx="1982">
                  <c:v>2.0591260281974</c:v>
                </c:pt>
                <c:pt idx="1983">
                  <c:v>2.0591260281974</c:v>
                </c:pt>
                <c:pt idx="1984">
                  <c:v>2.0591260281974</c:v>
                </c:pt>
                <c:pt idx="1985">
                  <c:v>2.0688160865577201</c:v>
                </c:pt>
                <c:pt idx="1986">
                  <c:v>2.0688160865577201</c:v>
                </c:pt>
                <c:pt idx="1987">
                  <c:v>2.02484567313165</c:v>
                </c:pt>
                <c:pt idx="1988">
                  <c:v>2.02484567313165</c:v>
                </c:pt>
                <c:pt idx="1989">
                  <c:v>2.02484567313165</c:v>
                </c:pt>
                <c:pt idx="1990">
                  <c:v>2.02484567313165</c:v>
                </c:pt>
                <c:pt idx="1991">
                  <c:v>2.1118712081942799</c:v>
                </c:pt>
                <c:pt idx="1992">
                  <c:v>2.1118712081942799</c:v>
                </c:pt>
                <c:pt idx="1993">
                  <c:v>2.1118712081942799</c:v>
                </c:pt>
                <c:pt idx="1994">
                  <c:v>2.1118712081942799</c:v>
                </c:pt>
                <c:pt idx="1995">
                  <c:v>2.1118712081942799</c:v>
                </c:pt>
                <c:pt idx="1996">
                  <c:v>2.1118712081942799</c:v>
                </c:pt>
                <c:pt idx="1997">
                  <c:v>2.1118712081942799</c:v>
                </c:pt>
                <c:pt idx="1998">
                  <c:v>2.1118712081942799</c:v>
                </c:pt>
                <c:pt idx="1999">
                  <c:v>2.1118712081942799</c:v>
                </c:pt>
                <c:pt idx="2000">
                  <c:v>2.1023796041628602</c:v>
                </c:pt>
                <c:pt idx="2001">
                  <c:v>2.1023796041628602</c:v>
                </c:pt>
                <c:pt idx="2002">
                  <c:v>2.1023796041628602</c:v>
                </c:pt>
                <c:pt idx="2003">
                  <c:v>2.1118712081942799</c:v>
                </c:pt>
                <c:pt idx="2004">
                  <c:v>2.1118712081942799</c:v>
                </c:pt>
                <c:pt idx="2005">
                  <c:v>2.1118712081942799</c:v>
                </c:pt>
                <c:pt idx="2006">
                  <c:v>2.1118712081942799</c:v>
                </c:pt>
                <c:pt idx="2007">
                  <c:v>2.1118712081942799</c:v>
                </c:pt>
                <c:pt idx="2008">
                  <c:v>2.1118712081942799</c:v>
                </c:pt>
                <c:pt idx="2009">
                  <c:v>2.1118712081942799</c:v>
                </c:pt>
                <c:pt idx="2010">
                  <c:v>2.1118712081942799</c:v>
                </c:pt>
                <c:pt idx="2011">
                  <c:v>2.1118712081942799</c:v>
                </c:pt>
                <c:pt idx="2012">
                  <c:v>2.1118712081942799</c:v>
                </c:pt>
                <c:pt idx="2013">
                  <c:v>2.1118712081942799</c:v>
                </c:pt>
                <c:pt idx="2014">
                  <c:v>2.1118712081942799</c:v>
                </c:pt>
                <c:pt idx="2015">
                  <c:v>2.1118712081942799</c:v>
                </c:pt>
                <c:pt idx="2016">
                  <c:v>2.1118712081942799</c:v>
                </c:pt>
                <c:pt idx="2017">
                  <c:v>2.1071307505705401</c:v>
                </c:pt>
                <c:pt idx="2018">
                  <c:v>2.1071307505705401</c:v>
                </c:pt>
                <c:pt idx="2019">
                  <c:v>2.1071307505705401</c:v>
                </c:pt>
                <c:pt idx="2020">
                  <c:v>2.1071307505705401</c:v>
                </c:pt>
                <c:pt idx="2021">
                  <c:v>2.0784609690826499</c:v>
                </c:pt>
                <c:pt idx="2022">
                  <c:v>2.0784609690826499</c:v>
                </c:pt>
                <c:pt idx="2023">
                  <c:v>2.0832666655999601</c:v>
                </c:pt>
                <c:pt idx="2024">
                  <c:v>2.0832666655999601</c:v>
                </c:pt>
                <c:pt idx="2025">
                  <c:v>2.0832666655999601</c:v>
                </c:pt>
                <c:pt idx="2026">
                  <c:v>2.0832666655999601</c:v>
                </c:pt>
                <c:pt idx="2027">
                  <c:v>2.0832666655999601</c:v>
                </c:pt>
                <c:pt idx="2028">
                  <c:v>2.0832666655999601</c:v>
                </c:pt>
                <c:pt idx="2029">
                  <c:v>2.0928449536456299</c:v>
                </c:pt>
                <c:pt idx="2030">
                  <c:v>2.0928449536456299</c:v>
                </c:pt>
                <c:pt idx="2031">
                  <c:v>2.0928449536456299</c:v>
                </c:pt>
                <c:pt idx="2032">
                  <c:v>2.0880613017821101</c:v>
                </c:pt>
                <c:pt idx="2033">
                  <c:v>2.0880613017821101</c:v>
                </c:pt>
                <c:pt idx="2034">
                  <c:v>2.0880613017821101</c:v>
                </c:pt>
                <c:pt idx="2035">
                  <c:v>2.0880613017821101</c:v>
                </c:pt>
                <c:pt idx="2036">
                  <c:v>2.0880613017821101</c:v>
                </c:pt>
                <c:pt idx="2037">
                  <c:v>2.0880613017821101</c:v>
                </c:pt>
                <c:pt idx="2038">
                  <c:v>2.0880613017821101</c:v>
                </c:pt>
                <c:pt idx="2039">
                  <c:v>2.0880613017821101</c:v>
                </c:pt>
                <c:pt idx="2040">
                  <c:v>2.0880613017821101</c:v>
                </c:pt>
                <c:pt idx="2041">
                  <c:v>2.0880613017821101</c:v>
                </c:pt>
                <c:pt idx="2042">
                  <c:v>2.0880613017821101</c:v>
                </c:pt>
                <c:pt idx="2043">
                  <c:v>2.0880613017821101</c:v>
                </c:pt>
                <c:pt idx="2044">
                  <c:v>2.1260291625469199</c:v>
                </c:pt>
                <c:pt idx="2045">
                  <c:v>2.1260291625469199</c:v>
                </c:pt>
                <c:pt idx="2046">
                  <c:v>2.1260291625469199</c:v>
                </c:pt>
                <c:pt idx="2047">
                  <c:v>2.1260291625469199</c:v>
                </c:pt>
                <c:pt idx="2048">
                  <c:v>2.1260291625469199</c:v>
                </c:pt>
                <c:pt idx="2049">
                  <c:v>2.1260291625469199</c:v>
                </c:pt>
                <c:pt idx="2050">
                  <c:v>2.1260291625469199</c:v>
                </c:pt>
                <c:pt idx="2051">
                  <c:v>2.1260291625469199</c:v>
                </c:pt>
                <c:pt idx="2052">
                  <c:v>2.1260291625469199</c:v>
                </c:pt>
                <c:pt idx="2053">
                  <c:v>2.1260291625469199</c:v>
                </c:pt>
                <c:pt idx="2054">
                  <c:v>2.1260291625469199</c:v>
                </c:pt>
                <c:pt idx="2055">
                  <c:v>2.1213203435596402</c:v>
                </c:pt>
                <c:pt idx="2056">
                  <c:v>2.1213203435596402</c:v>
                </c:pt>
                <c:pt idx="2057">
                  <c:v>2.13541565040626</c:v>
                </c:pt>
                <c:pt idx="2058">
                  <c:v>2.13541565040626</c:v>
                </c:pt>
                <c:pt idx="2059">
                  <c:v>2.13541565040626</c:v>
                </c:pt>
                <c:pt idx="2060">
                  <c:v>2.13541565040626</c:v>
                </c:pt>
                <c:pt idx="2061">
                  <c:v>2.13541565040626</c:v>
                </c:pt>
                <c:pt idx="2062">
                  <c:v>2.14476105895272</c:v>
                </c:pt>
                <c:pt idx="2063">
                  <c:v>2.14476105895272</c:v>
                </c:pt>
                <c:pt idx="2064">
                  <c:v>2.14476105895272</c:v>
                </c:pt>
                <c:pt idx="2065">
                  <c:v>2.1540659228538002</c:v>
                </c:pt>
                <c:pt idx="2066">
                  <c:v>2.1540659228538002</c:v>
                </c:pt>
                <c:pt idx="2067">
                  <c:v>2.1540659228538002</c:v>
                </c:pt>
                <c:pt idx="2068">
                  <c:v>2.1817424229271398</c:v>
                </c:pt>
                <c:pt idx="2069">
                  <c:v>2.1817424229271398</c:v>
                </c:pt>
                <c:pt idx="2070">
                  <c:v>2.1817424229271398</c:v>
                </c:pt>
                <c:pt idx="2071">
                  <c:v>2.1725560982400398</c:v>
                </c:pt>
                <c:pt idx="2072">
                  <c:v>2.1725560982400398</c:v>
                </c:pt>
                <c:pt idx="2073">
                  <c:v>2.1633307652783902</c:v>
                </c:pt>
                <c:pt idx="2074">
                  <c:v>2.1633307652783902</c:v>
                </c:pt>
                <c:pt idx="2075">
                  <c:v>2.1633307652783902</c:v>
                </c:pt>
                <c:pt idx="2076">
                  <c:v>2.16794833886788</c:v>
                </c:pt>
                <c:pt idx="2077">
                  <c:v>2.16794833886788</c:v>
                </c:pt>
                <c:pt idx="2078">
                  <c:v>2.16794833886788</c:v>
                </c:pt>
                <c:pt idx="2079">
                  <c:v>2.16794833886788</c:v>
                </c:pt>
                <c:pt idx="2080">
                  <c:v>2.16794833886788</c:v>
                </c:pt>
                <c:pt idx="2081">
                  <c:v>2.16794833886788</c:v>
                </c:pt>
                <c:pt idx="2082">
                  <c:v>2.1633307652783902</c:v>
                </c:pt>
                <c:pt idx="2083">
                  <c:v>2.1771541057077202</c:v>
                </c:pt>
                <c:pt idx="2084">
                  <c:v>2.18632111090754</c:v>
                </c:pt>
                <c:pt idx="2085">
                  <c:v>2.18632111090754</c:v>
                </c:pt>
                <c:pt idx="2086">
                  <c:v>2.18632111090754</c:v>
                </c:pt>
                <c:pt idx="2087">
                  <c:v>2.18632111090754</c:v>
                </c:pt>
                <c:pt idx="2088">
                  <c:v>2.18632111090754</c:v>
                </c:pt>
                <c:pt idx="2089">
                  <c:v>2.18632111090754</c:v>
                </c:pt>
                <c:pt idx="2090">
                  <c:v>2.18632111090754</c:v>
                </c:pt>
                <c:pt idx="2091">
                  <c:v>2.227105745132</c:v>
                </c:pt>
                <c:pt idx="2092">
                  <c:v>2.227105745132</c:v>
                </c:pt>
                <c:pt idx="2093">
                  <c:v>2.227105745132</c:v>
                </c:pt>
                <c:pt idx="2094">
                  <c:v>2.227105745132</c:v>
                </c:pt>
                <c:pt idx="2095">
                  <c:v>2.2627416997969498</c:v>
                </c:pt>
                <c:pt idx="2096">
                  <c:v>2.2627416997969498</c:v>
                </c:pt>
                <c:pt idx="2097">
                  <c:v>2.2627416997969498</c:v>
                </c:pt>
                <c:pt idx="2098">
                  <c:v>2.2627416997969498</c:v>
                </c:pt>
                <c:pt idx="2099">
                  <c:v>2.24499443206436</c:v>
                </c:pt>
                <c:pt idx="2100">
                  <c:v>2.24499443206436</c:v>
                </c:pt>
                <c:pt idx="2101">
                  <c:v>2.24499443206436</c:v>
                </c:pt>
                <c:pt idx="2102">
                  <c:v>2.2405356502407998</c:v>
                </c:pt>
                <c:pt idx="2103">
                  <c:v>2.2405356502407998</c:v>
                </c:pt>
                <c:pt idx="2104">
                  <c:v>2.23159136044214</c:v>
                </c:pt>
                <c:pt idx="2105">
                  <c:v>2.23159136044214</c:v>
                </c:pt>
                <c:pt idx="2106">
                  <c:v>2.23159136044214</c:v>
                </c:pt>
                <c:pt idx="2107">
                  <c:v>2.22261107708928</c:v>
                </c:pt>
                <c:pt idx="2108">
                  <c:v>2.22261107708928</c:v>
                </c:pt>
                <c:pt idx="2109">
                  <c:v>2.227105745132</c:v>
                </c:pt>
                <c:pt idx="2110">
                  <c:v>2.227105745132</c:v>
                </c:pt>
                <c:pt idx="2111">
                  <c:v>2.227105745132</c:v>
                </c:pt>
                <c:pt idx="2112">
                  <c:v>2.227105745132</c:v>
                </c:pt>
                <c:pt idx="2113">
                  <c:v>2.22261107708928</c:v>
                </c:pt>
                <c:pt idx="2114">
                  <c:v>2.22261107708928</c:v>
                </c:pt>
                <c:pt idx="2115">
                  <c:v>2.23159136044214</c:v>
                </c:pt>
                <c:pt idx="2116">
                  <c:v>2.23159136044214</c:v>
                </c:pt>
                <c:pt idx="2117">
                  <c:v>2.2360679774997898</c:v>
                </c:pt>
                <c:pt idx="2118">
                  <c:v>2.2360679774997898</c:v>
                </c:pt>
                <c:pt idx="2119">
                  <c:v>2.2360679774997898</c:v>
                </c:pt>
                <c:pt idx="2120">
                  <c:v>2.2360679774997898</c:v>
                </c:pt>
                <c:pt idx="2121">
                  <c:v>2.23159136044214</c:v>
                </c:pt>
                <c:pt idx="2122">
                  <c:v>2.23159136044214</c:v>
                </c:pt>
                <c:pt idx="2123">
                  <c:v>2.227105745132</c:v>
                </c:pt>
                <c:pt idx="2124">
                  <c:v>2.227105745132</c:v>
                </c:pt>
                <c:pt idx="2125">
                  <c:v>2.227105745132</c:v>
                </c:pt>
                <c:pt idx="2126">
                  <c:v>2.227105745132</c:v>
                </c:pt>
                <c:pt idx="2127">
                  <c:v>2.227105745132</c:v>
                </c:pt>
                <c:pt idx="2128">
                  <c:v>2.227105745132</c:v>
                </c:pt>
                <c:pt idx="2129">
                  <c:v>2.227105745132</c:v>
                </c:pt>
                <c:pt idx="2130">
                  <c:v>2.227105745132</c:v>
                </c:pt>
                <c:pt idx="2131">
                  <c:v>2.227105745132</c:v>
                </c:pt>
                <c:pt idx="2132">
                  <c:v>2.227105745132</c:v>
                </c:pt>
                <c:pt idx="2133">
                  <c:v>2.227105745132</c:v>
                </c:pt>
                <c:pt idx="2134">
                  <c:v>2.227105745132</c:v>
                </c:pt>
                <c:pt idx="2135">
                  <c:v>2.227105745132</c:v>
                </c:pt>
                <c:pt idx="2136">
                  <c:v>2.227105745132</c:v>
                </c:pt>
                <c:pt idx="2137">
                  <c:v>2.227105745132</c:v>
                </c:pt>
                <c:pt idx="2138">
                  <c:v>2.227105745132</c:v>
                </c:pt>
                <c:pt idx="2139">
                  <c:v>2.227105745132</c:v>
                </c:pt>
                <c:pt idx="2140">
                  <c:v>2.227105745132</c:v>
                </c:pt>
                <c:pt idx="2141">
                  <c:v>2.227105745132</c:v>
                </c:pt>
                <c:pt idx="2142">
                  <c:v>2.227105745132</c:v>
                </c:pt>
                <c:pt idx="2143">
                  <c:v>2.227105745132</c:v>
                </c:pt>
                <c:pt idx="2144">
                  <c:v>2.227105745132</c:v>
                </c:pt>
                <c:pt idx="2145">
                  <c:v>2.227105745132</c:v>
                </c:pt>
                <c:pt idx="2146">
                  <c:v>2.24499443206436</c:v>
                </c:pt>
                <c:pt idx="2147">
                  <c:v>2.24499443206436</c:v>
                </c:pt>
                <c:pt idx="2148">
                  <c:v>2.23159136044214</c:v>
                </c:pt>
                <c:pt idx="2149">
                  <c:v>2.23159136044214</c:v>
                </c:pt>
                <c:pt idx="2150">
                  <c:v>2.23159136044214</c:v>
                </c:pt>
                <c:pt idx="2151">
                  <c:v>2.23159136044214</c:v>
                </c:pt>
                <c:pt idx="2152">
                  <c:v>2.23159136044214</c:v>
                </c:pt>
                <c:pt idx="2153">
                  <c:v>2.23159136044214</c:v>
                </c:pt>
                <c:pt idx="2154">
                  <c:v>2.23159136044214</c:v>
                </c:pt>
                <c:pt idx="2155">
                  <c:v>2.23159136044214</c:v>
                </c:pt>
                <c:pt idx="2156">
                  <c:v>2.227105745132</c:v>
                </c:pt>
                <c:pt idx="2157">
                  <c:v>2.227105745132</c:v>
                </c:pt>
                <c:pt idx="2158">
                  <c:v>2.227105745132</c:v>
                </c:pt>
                <c:pt idx="2159">
                  <c:v>2.22261107708928</c:v>
                </c:pt>
                <c:pt idx="2160">
                  <c:v>2.2090722034374499</c:v>
                </c:pt>
                <c:pt idx="2161">
                  <c:v>2.2045407685048599</c:v>
                </c:pt>
                <c:pt idx="2162">
                  <c:v>2.2045407685048599</c:v>
                </c:pt>
                <c:pt idx="2163">
                  <c:v>2.2045407685048599</c:v>
                </c:pt>
                <c:pt idx="2164">
                  <c:v>2.2045407685048599</c:v>
                </c:pt>
                <c:pt idx="2165">
                  <c:v>2.2045407685048599</c:v>
                </c:pt>
                <c:pt idx="2166">
                  <c:v>2.2045407685048599</c:v>
                </c:pt>
                <c:pt idx="2167">
                  <c:v>2.2090722034374499</c:v>
                </c:pt>
                <c:pt idx="2168">
                  <c:v>2.2045407685048599</c:v>
                </c:pt>
                <c:pt idx="2169">
                  <c:v>2.2045407685048599</c:v>
                </c:pt>
                <c:pt idx="2170">
                  <c:v>2.2090722034374499</c:v>
                </c:pt>
                <c:pt idx="2171">
                  <c:v>2.2090722034374499</c:v>
                </c:pt>
                <c:pt idx="2172">
                  <c:v>2.2090722034374499</c:v>
                </c:pt>
                <c:pt idx="2173">
                  <c:v>2.24499443206436</c:v>
                </c:pt>
                <c:pt idx="2174">
                  <c:v>2.24499443206436</c:v>
                </c:pt>
                <c:pt idx="2175">
                  <c:v>2.24499443206436</c:v>
                </c:pt>
                <c:pt idx="2176">
                  <c:v>2.24499443206436</c:v>
                </c:pt>
                <c:pt idx="2177">
                  <c:v>2.227105745132</c:v>
                </c:pt>
                <c:pt idx="2178">
                  <c:v>2.22261107708928</c:v>
                </c:pt>
                <c:pt idx="2179">
                  <c:v>2.1771541057077202</c:v>
                </c:pt>
                <c:pt idx="2180">
                  <c:v>2.1771541057077202</c:v>
                </c:pt>
                <c:pt idx="2181">
                  <c:v>2.1771541057077202</c:v>
                </c:pt>
                <c:pt idx="2182">
                  <c:v>2.1771541057077202</c:v>
                </c:pt>
                <c:pt idx="2183">
                  <c:v>2.1771541057077202</c:v>
                </c:pt>
                <c:pt idx="2184">
                  <c:v>2.1771541057077202</c:v>
                </c:pt>
                <c:pt idx="2185">
                  <c:v>2.1771541057077202</c:v>
                </c:pt>
                <c:pt idx="2186">
                  <c:v>2.1771541057077202</c:v>
                </c:pt>
                <c:pt idx="2187">
                  <c:v>2.1771541057077202</c:v>
                </c:pt>
                <c:pt idx="2188">
                  <c:v>2.1817424229271398</c:v>
                </c:pt>
                <c:pt idx="2189">
                  <c:v>2.1817424229271398</c:v>
                </c:pt>
                <c:pt idx="2190">
                  <c:v>2.1817424229271398</c:v>
                </c:pt>
                <c:pt idx="2191">
                  <c:v>2.1817424229271398</c:v>
                </c:pt>
                <c:pt idx="2192">
                  <c:v>2.1817424229271398</c:v>
                </c:pt>
                <c:pt idx="2193">
                  <c:v>2.1817424229271398</c:v>
                </c:pt>
                <c:pt idx="2194">
                  <c:v>2.1817424229271398</c:v>
                </c:pt>
                <c:pt idx="2195">
                  <c:v>2.1725560982400398</c:v>
                </c:pt>
                <c:pt idx="2196">
                  <c:v>2.19544984001001</c:v>
                </c:pt>
                <c:pt idx="2197">
                  <c:v>2.19544984001001</c:v>
                </c:pt>
                <c:pt idx="2198">
                  <c:v>2.19544984001001</c:v>
                </c:pt>
                <c:pt idx="2199">
                  <c:v>2.19544984001001</c:v>
                </c:pt>
                <c:pt idx="2200">
                  <c:v>2.19544984001001</c:v>
                </c:pt>
                <c:pt idx="2201">
                  <c:v>2.19544984001001</c:v>
                </c:pt>
                <c:pt idx="2202">
                  <c:v>2.0688160865577201</c:v>
                </c:pt>
                <c:pt idx="2203">
                  <c:v>2.0688160865577201</c:v>
                </c:pt>
                <c:pt idx="2204">
                  <c:v>2.0736441353327701</c:v>
                </c:pt>
                <c:pt idx="2205">
                  <c:v>2.0736441353327701</c:v>
                </c:pt>
                <c:pt idx="2206">
                  <c:v>2.0639767440550201</c:v>
                </c:pt>
                <c:pt idx="2207">
                  <c:v>2.0639767440550201</c:v>
                </c:pt>
                <c:pt idx="2208">
                  <c:v>2.0639767440550201</c:v>
                </c:pt>
                <c:pt idx="2209">
                  <c:v>2.0639767440550201</c:v>
                </c:pt>
                <c:pt idx="2210">
                  <c:v>2.0639767440550201</c:v>
                </c:pt>
                <c:pt idx="2211">
                  <c:v>2.0639767440550201</c:v>
                </c:pt>
                <c:pt idx="2212">
                  <c:v>2.0591260281974</c:v>
                </c:pt>
                <c:pt idx="2213">
                  <c:v>2.0591260281974</c:v>
                </c:pt>
                <c:pt idx="2214">
                  <c:v>2.0591260281974</c:v>
                </c:pt>
                <c:pt idx="2215">
                  <c:v>2.0591260281974</c:v>
                </c:pt>
                <c:pt idx="2216">
                  <c:v>2.0591260281974</c:v>
                </c:pt>
                <c:pt idx="2217">
                  <c:v>1.9697715603592201</c:v>
                </c:pt>
                <c:pt idx="2218">
                  <c:v>1.96468827043885</c:v>
                </c:pt>
                <c:pt idx="2219">
                  <c:v>1.96468827043885</c:v>
                </c:pt>
                <c:pt idx="2220">
                  <c:v>1.96468827043885</c:v>
                </c:pt>
                <c:pt idx="2221">
                  <c:v>1.95959179422654</c:v>
                </c:pt>
                <c:pt idx="2222">
                  <c:v>1.9544820285691999</c:v>
                </c:pt>
                <c:pt idx="2223">
                  <c:v>1.9544820285691999</c:v>
                </c:pt>
                <c:pt idx="2224">
                  <c:v>1.9544820285691999</c:v>
                </c:pt>
                <c:pt idx="2225">
                  <c:v>1.93907194296653</c:v>
                </c:pt>
                <c:pt idx="2226">
                  <c:v>1.93907194296653</c:v>
                </c:pt>
                <c:pt idx="2227">
                  <c:v>1.93907194296653</c:v>
                </c:pt>
                <c:pt idx="2228">
                  <c:v>1.94422220952235</c:v>
                </c:pt>
                <c:pt idx="2229">
                  <c:v>1.94422220952235</c:v>
                </c:pt>
                <c:pt idx="2230">
                  <c:v>1.95959179422654</c:v>
                </c:pt>
                <c:pt idx="2231">
                  <c:v>1.95959179422654</c:v>
                </c:pt>
                <c:pt idx="2232">
                  <c:v>1.95959179422654</c:v>
                </c:pt>
                <c:pt idx="2233">
                  <c:v>1.95959179422654</c:v>
                </c:pt>
                <c:pt idx="2234">
                  <c:v>1.95959179422654</c:v>
                </c:pt>
                <c:pt idx="2235">
                  <c:v>1.95959179422654</c:v>
                </c:pt>
                <c:pt idx="2236">
                  <c:v>1.9748417658131401</c:v>
                </c:pt>
                <c:pt idx="2237">
                  <c:v>1.9748417658131401</c:v>
                </c:pt>
                <c:pt idx="2238">
                  <c:v>1.9748417658131401</c:v>
                </c:pt>
                <c:pt idx="2239">
                  <c:v>1.9748417658131401</c:v>
                </c:pt>
                <c:pt idx="2240">
                  <c:v>1.9748417658131401</c:v>
                </c:pt>
                <c:pt idx="2241">
                  <c:v>1.9748417658131401</c:v>
                </c:pt>
                <c:pt idx="2242">
                  <c:v>1.9899748742132399</c:v>
                </c:pt>
                <c:pt idx="2243">
                  <c:v>1.9899748742132399</c:v>
                </c:pt>
                <c:pt idx="2244">
                  <c:v>1.9899748742132399</c:v>
                </c:pt>
                <c:pt idx="2245">
                  <c:v>1.9899748742132399</c:v>
                </c:pt>
                <c:pt idx="2246">
                  <c:v>1.9899748742132399</c:v>
                </c:pt>
                <c:pt idx="2247">
                  <c:v>1.9899748742132399</c:v>
                </c:pt>
                <c:pt idx="2248">
                  <c:v>1.98494332412792</c:v>
                </c:pt>
                <c:pt idx="2249">
                  <c:v>1.98494332412792</c:v>
                </c:pt>
                <c:pt idx="2250">
                  <c:v>1.98494332412792</c:v>
                </c:pt>
                <c:pt idx="2251">
                  <c:v>1.98494332412792</c:v>
                </c:pt>
                <c:pt idx="2252">
                  <c:v>1.98494332412792</c:v>
                </c:pt>
                <c:pt idx="2253">
                  <c:v>1.98494332412792</c:v>
                </c:pt>
                <c:pt idx="2254">
                  <c:v>1.98494332412792</c:v>
                </c:pt>
                <c:pt idx="2255">
                  <c:v>1.98494332412792</c:v>
                </c:pt>
                <c:pt idx="2256">
                  <c:v>1.9544820285691999</c:v>
                </c:pt>
                <c:pt idx="2257">
                  <c:v>1.9544820285691999</c:v>
                </c:pt>
                <c:pt idx="2258">
                  <c:v>1.9544820285691999</c:v>
                </c:pt>
                <c:pt idx="2259">
                  <c:v>1.9544820285691999</c:v>
                </c:pt>
                <c:pt idx="2260">
                  <c:v>1.9544820285691999</c:v>
                </c:pt>
                <c:pt idx="2261">
                  <c:v>1.9544820285691999</c:v>
                </c:pt>
                <c:pt idx="2262">
                  <c:v>1.9544820285691999</c:v>
                </c:pt>
                <c:pt idx="2263">
                  <c:v>1.9544820285691999</c:v>
                </c:pt>
                <c:pt idx="2264">
                  <c:v>1.9544820285691999</c:v>
                </c:pt>
                <c:pt idx="2265">
                  <c:v>1.9748417658131401</c:v>
                </c:pt>
                <c:pt idx="2266">
                  <c:v>1.9748417658131401</c:v>
                </c:pt>
                <c:pt idx="2267">
                  <c:v>1.9748417658131401</c:v>
                </c:pt>
                <c:pt idx="2268">
                  <c:v>1.9697715603592201</c:v>
                </c:pt>
                <c:pt idx="2269">
                  <c:v>1.9697715603592201</c:v>
                </c:pt>
                <c:pt idx="2270">
                  <c:v>1.9697715603592201</c:v>
                </c:pt>
                <c:pt idx="2271">
                  <c:v>1.9697715603592201</c:v>
                </c:pt>
                <c:pt idx="2272">
                  <c:v>1.9697715603592201</c:v>
                </c:pt>
                <c:pt idx="2273">
                  <c:v>1.9697715603592201</c:v>
                </c:pt>
                <c:pt idx="2274">
                  <c:v>1.9697715603592201</c:v>
                </c:pt>
                <c:pt idx="2275">
                  <c:v>1.9697715603592201</c:v>
                </c:pt>
                <c:pt idx="2276">
                  <c:v>1.9748417658131401</c:v>
                </c:pt>
                <c:pt idx="2277">
                  <c:v>1.9748417658131401</c:v>
                </c:pt>
                <c:pt idx="2278">
                  <c:v>1.9748417658131401</c:v>
                </c:pt>
                <c:pt idx="2279">
                  <c:v>1.9748417658131401</c:v>
                </c:pt>
                <c:pt idx="2280">
                  <c:v>1.9748417658131401</c:v>
                </c:pt>
                <c:pt idx="2281">
                  <c:v>1.9748417658131401</c:v>
                </c:pt>
                <c:pt idx="2282">
                  <c:v>1.9798989873223301</c:v>
                </c:pt>
                <c:pt idx="2283">
                  <c:v>1.9798989873223301</c:v>
                </c:pt>
                <c:pt idx="2284">
                  <c:v>1.9798989873223301</c:v>
                </c:pt>
                <c:pt idx="2285">
                  <c:v>1.9798989873223301</c:v>
                </c:pt>
                <c:pt idx="2286">
                  <c:v>1.9798989873223301</c:v>
                </c:pt>
                <c:pt idx="2287">
                  <c:v>1.9798989873223301</c:v>
                </c:pt>
                <c:pt idx="2288">
                  <c:v>1.9798989873223301</c:v>
                </c:pt>
                <c:pt idx="2289">
                  <c:v>1.9798989873223301</c:v>
                </c:pt>
                <c:pt idx="2290">
                  <c:v>1.9798989873223301</c:v>
                </c:pt>
                <c:pt idx="2291">
                  <c:v>1.9131126469708899</c:v>
                </c:pt>
                <c:pt idx="2292">
                  <c:v>1.9131126469708899</c:v>
                </c:pt>
                <c:pt idx="2293">
                  <c:v>1.8867962264113201</c:v>
                </c:pt>
                <c:pt idx="2294">
                  <c:v>1.8867962264113201</c:v>
                </c:pt>
                <c:pt idx="2295">
                  <c:v>1.8814887722226701</c:v>
                </c:pt>
                <c:pt idx="2296">
                  <c:v>1.9183326093250801</c:v>
                </c:pt>
                <c:pt idx="2297">
                  <c:v>1.9183326093250801</c:v>
                </c:pt>
                <c:pt idx="2298">
                  <c:v>1.9183326093250801</c:v>
                </c:pt>
                <c:pt idx="2299">
                  <c:v>1.9183326093250801</c:v>
                </c:pt>
                <c:pt idx="2300">
                  <c:v>1.9183326093250801</c:v>
                </c:pt>
                <c:pt idx="2301">
                  <c:v>1.9131126469708899</c:v>
                </c:pt>
                <c:pt idx="2302">
                  <c:v>1.9131126469708899</c:v>
                </c:pt>
                <c:pt idx="2303">
                  <c:v>1.9131126469708899</c:v>
                </c:pt>
                <c:pt idx="2304">
                  <c:v>1.9131126469708899</c:v>
                </c:pt>
                <c:pt idx="2305">
                  <c:v>1.89736659610102</c:v>
                </c:pt>
                <c:pt idx="2306">
                  <c:v>1.89736659610102</c:v>
                </c:pt>
                <c:pt idx="2307">
                  <c:v>1.89736659610102</c:v>
                </c:pt>
                <c:pt idx="2308">
                  <c:v>1.89736659610102</c:v>
                </c:pt>
                <c:pt idx="2309">
                  <c:v>1.89736659610102</c:v>
                </c:pt>
                <c:pt idx="2310">
                  <c:v>1.89736659610102</c:v>
                </c:pt>
                <c:pt idx="2311">
                  <c:v>1.89736659610102</c:v>
                </c:pt>
                <c:pt idx="2312">
                  <c:v>1.89736659610102</c:v>
                </c:pt>
                <c:pt idx="2313">
                  <c:v>1.89736659610102</c:v>
                </c:pt>
                <c:pt idx="2314">
                  <c:v>1.89736659610102</c:v>
                </c:pt>
                <c:pt idx="2315">
                  <c:v>1.89736659610102</c:v>
                </c:pt>
                <c:pt idx="2316">
                  <c:v>1.89736659610102</c:v>
                </c:pt>
                <c:pt idx="2317">
                  <c:v>1.89736659610102</c:v>
                </c:pt>
                <c:pt idx="2318">
                  <c:v>1.89736659610102</c:v>
                </c:pt>
                <c:pt idx="2319">
                  <c:v>1.90262975904404</c:v>
                </c:pt>
                <c:pt idx="2320">
                  <c:v>1.90262975904404</c:v>
                </c:pt>
                <c:pt idx="2321">
                  <c:v>1.90262975904404</c:v>
                </c:pt>
                <c:pt idx="2322">
                  <c:v>1.90262975904404</c:v>
                </c:pt>
                <c:pt idx="2323">
                  <c:v>1.90262975904404</c:v>
                </c:pt>
                <c:pt idx="2324">
                  <c:v>1.90262975904404</c:v>
                </c:pt>
                <c:pt idx="2325">
                  <c:v>1.93390796058137</c:v>
                </c:pt>
                <c:pt idx="2326">
                  <c:v>1.92873015219859</c:v>
                </c:pt>
                <c:pt idx="2327">
                  <c:v>1.92873015219859</c:v>
                </c:pt>
                <c:pt idx="2328">
                  <c:v>1.9183326093250801</c:v>
                </c:pt>
                <c:pt idx="2329">
                  <c:v>1.9183326093250801</c:v>
                </c:pt>
                <c:pt idx="2330">
                  <c:v>1.9131126469708899</c:v>
                </c:pt>
                <c:pt idx="2331">
                  <c:v>1.9131126469708899</c:v>
                </c:pt>
                <c:pt idx="2332">
                  <c:v>1.9131126469708899</c:v>
                </c:pt>
                <c:pt idx="2333">
                  <c:v>1.9131126469708899</c:v>
                </c:pt>
                <c:pt idx="2334">
                  <c:v>1.9131126469708899</c:v>
                </c:pt>
                <c:pt idx="2335">
                  <c:v>1.9131126469708899</c:v>
                </c:pt>
                <c:pt idx="2336">
                  <c:v>1.9131126469708899</c:v>
                </c:pt>
                <c:pt idx="2337">
                  <c:v>1.9131126469708899</c:v>
                </c:pt>
                <c:pt idx="2338">
                  <c:v>1.9131126469708899</c:v>
                </c:pt>
                <c:pt idx="2339">
                  <c:v>1.9131126469708899</c:v>
                </c:pt>
                <c:pt idx="2340">
                  <c:v>1.9235384061671299</c:v>
                </c:pt>
                <c:pt idx="2341">
                  <c:v>1.9235384061671299</c:v>
                </c:pt>
                <c:pt idx="2342">
                  <c:v>1.9235384061671299</c:v>
                </c:pt>
                <c:pt idx="2343">
                  <c:v>1.9235384061671299</c:v>
                </c:pt>
                <c:pt idx="2344">
                  <c:v>1.9235384061671299</c:v>
                </c:pt>
                <c:pt idx="2345">
                  <c:v>1.9235384061671299</c:v>
                </c:pt>
                <c:pt idx="2346">
                  <c:v>1.9235384061671299</c:v>
                </c:pt>
                <c:pt idx="2347">
                  <c:v>1.8920887928424499</c:v>
                </c:pt>
                <c:pt idx="2348">
                  <c:v>1.90262975904404</c:v>
                </c:pt>
                <c:pt idx="2349">
                  <c:v>1.90262975904404</c:v>
                </c:pt>
                <c:pt idx="2350">
                  <c:v>1.90262975904404</c:v>
                </c:pt>
                <c:pt idx="2351">
                  <c:v>1.90262975904404</c:v>
                </c:pt>
                <c:pt idx="2352">
                  <c:v>1.90262975904404</c:v>
                </c:pt>
                <c:pt idx="2353">
                  <c:v>1.90262975904404</c:v>
                </c:pt>
                <c:pt idx="2354">
                  <c:v>1.90262975904404</c:v>
                </c:pt>
                <c:pt idx="2355">
                  <c:v>1.90262975904404</c:v>
                </c:pt>
                <c:pt idx="2356">
                  <c:v>1.90262975904404</c:v>
                </c:pt>
                <c:pt idx="2357">
                  <c:v>1.90262975904404</c:v>
                </c:pt>
                <c:pt idx="2358">
                  <c:v>1.90262975904404</c:v>
                </c:pt>
                <c:pt idx="2359">
                  <c:v>1.90262975904404</c:v>
                </c:pt>
                <c:pt idx="2360">
                  <c:v>1.90262975904404</c:v>
                </c:pt>
                <c:pt idx="2361">
                  <c:v>1.90262975904404</c:v>
                </c:pt>
                <c:pt idx="2362">
                  <c:v>1.90262975904404</c:v>
                </c:pt>
                <c:pt idx="2363">
                  <c:v>1.90262975904404</c:v>
                </c:pt>
                <c:pt idx="2364">
                  <c:v>1.90262975904404</c:v>
                </c:pt>
                <c:pt idx="2365">
                  <c:v>1.90262975904404</c:v>
                </c:pt>
                <c:pt idx="2366">
                  <c:v>1.90262975904404</c:v>
                </c:pt>
                <c:pt idx="2367">
                  <c:v>1.90262975904404</c:v>
                </c:pt>
                <c:pt idx="2368">
                  <c:v>1.90262975904404</c:v>
                </c:pt>
                <c:pt idx="2369">
                  <c:v>1.90262975904404</c:v>
                </c:pt>
                <c:pt idx="2370">
                  <c:v>1.9544820285691999</c:v>
                </c:pt>
                <c:pt idx="2371">
                  <c:v>1.9544820285691999</c:v>
                </c:pt>
                <c:pt idx="2372">
                  <c:v>1.9544820285691999</c:v>
                </c:pt>
                <c:pt idx="2373">
                  <c:v>1.9544820285691999</c:v>
                </c:pt>
                <c:pt idx="2374">
                  <c:v>1.9544820285691999</c:v>
                </c:pt>
                <c:pt idx="2375">
                  <c:v>1.9544820285691999</c:v>
                </c:pt>
                <c:pt idx="2376">
                  <c:v>1.9544820285691999</c:v>
                </c:pt>
                <c:pt idx="2377">
                  <c:v>1.9544820285691999</c:v>
                </c:pt>
                <c:pt idx="2378">
                  <c:v>1.9544820285691999</c:v>
                </c:pt>
                <c:pt idx="2379">
                  <c:v>1.9544820285691999</c:v>
                </c:pt>
                <c:pt idx="2380">
                  <c:v>1.8867962264113201</c:v>
                </c:pt>
                <c:pt idx="2381">
                  <c:v>1.8867962264113201</c:v>
                </c:pt>
                <c:pt idx="2382">
                  <c:v>1.8867962264113201</c:v>
                </c:pt>
                <c:pt idx="2383">
                  <c:v>1.8867962264113201</c:v>
                </c:pt>
                <c:pt idx="2384">
                  <c:v>1.8867962264113201</c:v>
                </c:pt>
                <c:pt idx="2385">
                  <c:v>1.8867962264113201</c:v>
                </c:pt>
                <c:pt idx="2386">
                  <c:v>1.8867962264113201</c:v>
                </c:pt>
                <c:pt idx="2387">
                  <c:v>1.8867962264113201</c:v>
                </c:pt>
                <c:pt idx="2388">
                  <c:v>1.8867962264113201</c:v>
                </c:pt>
                <c:pt idx="2389">
                  <c:v>1.8867962264113201</c:v>
                </c:pt>
                <c:pt idx="2390">
                  <c:v>1.8920887928424499</c:v>
                </c:pt>
                <c:pt idx="2391">
                  <c:v>1.8920887928424499</c:v>
                </c:pt>
                <c:pt idx="2392">
                  <c:v>1.8920887928424499</c:v>
                </c:pt>
                <c:pt idx="2393">
                  <c:v>1.8920887928424499</c:v>
                </c:pt>
                <c:pt idx="2394">
                  <c:v>1.8920887928424499</c:v>
                </c:pt>
                <c:pt idx="2395">
                  <c:v>1.8920887928424499</c:v>
                </c:pt>
                <c:pt idx="2396">
                  <c:v>1.8920887928424499</c:v>
                </c:pt>
                <c:pt idx="2397">
                  <c:v>1.8920887928424499</c:v>
                </c:pt>
                <c:pt idx="2398">
                  <c:v>1.8920887928424499</c:v>
                </c:pt>
                <c:pt idx="2399">
                  <c:v>1.8920887928424499</c:v>
                </c:pt>
                <c:pt idx="2400">
                  <c:v>1.8920887928424499</c:v>
                </c:pt>
                <c:pt idx="2401">
                  <c:v>1.8920887928424499</c:v>
                </c:pt>
                <c:pt idx="2402">
                  <c:v>1.8920887928424499</c:v>
                </c:pt>
                <c:pt idx="2403">
                  <c:v>1.8920887928424499</c:v>
                </c:pt>
                <c:pt idx="2404">
                  <c:v>1.89736659610102</c:v>
                </c:pt>
                <c:pt idx="2405">
                  <c:v>1.89736659610102</c:v>
                </c:pt>
                <c:pt idx="2406">
                  <c:v>1.89736659610102</c:v>
                </c:pt>
                <c:pt idx="2407">
                  <c:v>1.89736659610102</c:v>
                </c:pt>
                <c:pt idx="2408">
                  <c:v>1.8920887928424499</c:v>
                </c:pt>
                <c:pt idx="2409">
                  <c:v>1.8920887928424499</c:v>
                </c:pt>
                <c:pt idx="2410">
                  <c:v>1.8920887928424499</c:v>
                </c:pt>
                <c:pt idx="2411">
                  <c:v>1.8920887928424499</c:v>
                </c:pt>
                <c:pt idx="2412">
                  <c:v>1.8920887928424499</c:v>
                </c:pt>
                <c:pt idx="2413">
                  <c:v>1.8920887928424499</c:v>
                </c:pt>
                <c:pt idx="2414">
                  <c:v>1.8920887928424499</c:v>
                </c:pt>
                <c:pt idx="2415">
                  <c:v>1.8920887928424499</c:v>
                </c:pt>
                <c:pt idx="2416">
                  <c:v>1.8920887928424499</c:v>
                </c:pt>
                <c:pt idx="2417">
                  <c:v>1.90787840283389</c:v>
                </c:pt>
                <c:pt idx="2418">
                  <c:v>1.90262975904404</c:v>
                </c:pt>
                <c:pt idx="2419">
                  <c:v>1.90262975904404</c:v>
                </c:pt>
                <c:pt idx="2420">
                  <c:v>1.8493242008906901</c:v>
                </c:pt>
                <c:pt idx="2421">
                  <c:v>1.8493242008906901</c:v>
                </c:pt>
                <c:pt idx="2422">
                  <c:v>1.8493242008906901</c:v>
                </c:pt>
                <c:pt idx="2423">
                  <c:v>1.8493242008906901</c:v>
                </c:pt>
                <c:pt idx="2424">
                  <c:v>1.8493242008906901</c:v>
                </c:pt>
                <c:pt idx="2425">
                  <c:v>1.8493242008906901</c:v>
                </c:pt>
                <c:pt idx="2426">
                  <c:v>1.8493242008906901</c:v>
                </c:pt>
                <c:pt idx="2427">
                  <c:v>1.8493242008906901</c:v>
                </c:pt>
                <c:pt idx="2428">
                  <c:v>1.8493242008906901</c:v>
                </c:pt>
                <c:pt idx="2429">
                  <c:v>1.8493242008906901</c:v>
                </c:pt>
                <c:pt idx="2430">
                  <c:v>1.8493242008906901</c:v>
                </c:pt>
                <c:pt idx="2431">
                  <c:v>1.8493242008906901</c:v>
                </c:pt>
                <c:pt idx="2432">
                  <c:v>1.8493242008906901</c:v>
                </c:pt>
                <c:pt idx="2433">
                  <c:v>1.8493242008906901</c:v>
                </c:pt>
                <c:pt idx="2434">
                  <c:v>1.8493242008906901</c:v>
                </c:pt>
                <c:pt idx="2435">
                  <c:v>1.8493242008906901</c:v>
                </c:pt>
                <c:pt idx="2436">
                  <c:v>1.8493242008906901</c:v>
                </c:pt>
                <c:pt idx="2437">
                  <c:v>1.8493242008906901</c:v>
                </c:pt>
                <c:pt idx="2438">
                  <c:v>1.8493242008906901</c:v>
                </c:pt>
                <c:pt idx="2439">
                  <c:v>1.8493242008906901</c:v>
                </c:pt>
                <c:pt idx="2440">
                  <c:v>1.8493242008906901</c:v>
                </c:pt>
                <c:pt idx="2441">
                  <c:v>1.8493242008906901</c:v>
                </c:pt>
                <c:pt idx="2442">
                  <c:v>1.8493242008906901</c:v>
                </c:pt>
                <c:pt idx="2443">
                  <c:v>1.8493242008906901</c:v>
                </c:pt>
                <c:pt idx="2444">
                  <c:v>1.8493242008906901</c:v>
                </c:pt>
                <c:pt idx="2445">
                  <c:v>1.8493242008906901</c:v>
                </c:pt>
                <c:pt idx="2446">
                  <c:v>1.8384776310850199</c:v>
                </c:pt>
                <c:pt idx="2447">
                  <c:v>1.8384776310850199</c:v>
                </c:pt>
                <c:pt idx="2448">
                  <c:v>1.8384776310850199</c:v>
                </c:pt>
                <c:pt idx="2449">
                  <c:v>1.8384776310850199</c:v>
                </c:pt>
                <c:pt idx="2450">
                  <c:v>1.8384776310850199</c:v>
                </c:pt>
                <c:pt idx="2451">
                  <c:v>1.8384776310850199</c:v>
                </c:pt>
                <c:pt idx="2452">
                  <c:v>1.8384776310850199</c:v>
                </c:pt>
                <c:pt idx="2453">
                  <c:v>1.8384776310850199</c:v>
                </c:pt>
                <c:pt idx="2454">
                  <c:v>1.8384776310850199</c:v>
                </c:pt>
                <c:pt idx="2455">
                  <c:v>1.86010752377382</c:v>
                </c:pt>
                <c:pt idx="2456">
                  <c:v>1.86010752377382</c:v>
                </c:pt>
                <c:pt idx="2457">
                  <c:v>1.86010752377382</c:v>
                </c:pt>
                <c:pt idx="2458">
                  <c:v>1.86547581061776</c:v>
                </c:pt>
                <c:pt idx="2459">
                  <c:v>1.86547581061776</c:v>
                </c:pt>
                <c:pt idx="2460">
                  <c:v>1.86547581061776</c:v>
                </c:pt>
                <c:pt idx="2461">
                  <c:v>1.86547581061776</c:v>
                </c:pt>
                <c:pt idx="2462">
                  <c:v>1.86547581061776</c:v>
                </c:pt>
                <c:pt idx="2463">
                  <c:v>1.86547581061776</c:v>
                </c:pt>
                <c:pt idx="2464">
                  <c:v>1.9183326093250801</c:v>
                </c:pt>
                <c:pt idx="2465">
                  <c:v>1.90262975904404</c:v>
                </c:pt>
                <c:pt idx="2466">
                  <c:v>1.90262975904404</c:v>
                </c:pt>
                <c:pt idx="2467">
                  <c:v>1.90262975904404</c:v>
                </c:pt>
                <c:pt idx="2468">
                  <c:v>1.90262975904404</c:v>
                </c:pt>
                <c:pt idx="2469">
                  <c:v>1.9235384061671299</c:v>
                </c:pt>
                <c:pt idx="2470">
                  <c:v>1.9235384061671299</c:v>
                </c:pt>
                <c:pt idx="2471">
                  <c:v>1.9235384061671299</c:v>
                </c:pt>
                <c:pt idx="2472">
                  <c:v>1.9235384061671299</c:v>
                </c:pt>
                <c:pt idx="2473">
                  <c:v>1.9235384061671299</c:v>
                </c:pt>
                <c:pt idx="2474">
                  <c:v>1.9235384061671299</c:v>
                </c:pt>
                <c:pt idx="2475">
                  <c:v>1.9235384061671299</c:v>
                </c:pt>
                <c:pt idx="2476">
                  <c:v>1.9235384061671299</c:v>
                </c:pt>
                <c:pt idx="2477">
                  <c:v>1.9235384061671299</c:v>
                </c:pt>
                <c:pt idx="2478">
                  <c:v>1.9235384061671299</c:v>
                </c:pt>
                <c:pt idx="2479">
                  <c:v>1.93390796058137</c:v>
                </c:pt>
                <c:pt idx="2480">
                  <c:v>1.93390796058137</c:v>
                </c:pt>
                <c:pt idx="2481">
                  <c:v>1.93390796058137</c:v>
                </c:pt>
                <c:pt idx="2482">
                  <c:v>1.94935886896179</c:v>
                </c:pt>
                <c:pt idx="2483">
                  <c:v>1.94935886896179</c:v>
                </c:pt>
                <c:pt idx="2484">
                  <c:v>1.9544820285691999</c:v>
                </c:pt>
                <c:pt idx="2485">
                  <c:v>1.9544820285691999</c:v>
                </c:pt>
                <c:pt idx="2486">
                  <c:v>1.9131126469708899</c:v>
                </c:pt>
                <c:pt idx="2487">
                  <c:v>1.9131126469708899</c:v>
                </c:pt>
                <c:pt idx="2488">
                  <c:v>1.9131126469708899</c:v>
                </c:pt>
                <c:pt idx="2489">
                  <c:v>1.90787840283389</c:v>
                </c:pt>
                <c:pt idx="2490">
                  <c:v>1.90787840283389</c:v>
                </c:pt>
                <c:pt idx="2491">
                  <c:v>1.90787840283389</c:v>
                </c:pt>
                <c:pt idx="2492">
                  <c:v>1.90787840283389</c:v>
                </c:pt>
                <c:pt idx="2493">
                  <c:v>1.9183326093250801</c:v>
                </c:pt>
                <c:pt idx="2494">
                  <c:v>1.9183326093250801</c:v>
                </c:pt>
                <c:pt idx="2495">
                  <c:v>1.9183326093250801</c:v>
                </c:pt>
                <c:pt idx="2496">
                  <c:v>1.90262975904404</c:v>
                </c:pt>
                <c:pt idx="2497">
                  <c:v>1.90262975904404</c:v>
                </c:pt>
                <c:pt idx="2498">
                  <c:v>1.90262975904404</c:v>
                </c:pt>
                <c:pt idx="2499">
                  <c:v>1.90262975904404</c:v>
                </c:pt>
                <c:pt idx="2500">
                  <c:v>1.90262975904404</c:v>
                </c:pt>
                <c:pt idx="2501">
                  <c:v>1.90262975904404</c:v>
                </c:pt>
                <c:pt idx="2502">
                  <c:v>1.90262975904404</c:v>
                </c:pt>
                <c:pt idx="2503">
                  <c:v>1.90262975904404</c:v>
                </c:pt>
                <c:pt idx="2504">
                  <c:v>1.8920887928424499</c:v>
                </c:pt>
                <c:pt idx="2505">
                  <c:v>1.8920887928424499</c:v>
                </c:pt>
                <c:pt idx="2506">
                  <c:v>1.90262975904404</c:v>
                </c:pt>
                <c:pt idx="2507">
                  <c:v>1.89736659610102</c:v>
                </c:pt>
                <c:pt idx="2508">
                  <c:v>1.89736659610102</c:v>
                </c:pt>
                <c:pt idx="2509">
                  <c:v>1.89736659610102</c:v>
                </c:pt>
                <c:pt idx="2510">
                  <c:v>1.90262975904404</c:v>
                </c:pt>
                <c:pt idx="2511">
                  <c:v>1.8920887928424499</c:v>
                </c:pt>
                <c:pt idx="2512">
                  <c:v>1.8920887928424499</c:v>
                </c:pt>
                <c:pt idx="2513">
                  <c:v>1.89736659610102</c:v>
                </c:pt>
                <c:pt idx="2514">
                  <c:v>1.89736659610102</c:v>
                </c:pt>
                <c:pt idx="2515">
                  <c:v>1.89736659610102</c:v>
                </c:pt>
                <c:pt idx="2516">
                  <c:v>1.8867962264113201</c:v>
                </c:pt>
                <c:pt idx="2517">
                  <c:v>1.8867962264113201</c:v>
                </c:pt>
                <c:pt idx="2518">
                  <c:v>1.8867962264113201</c:v>
                </c:pt>
                <c:pt idx="2519">
                  <c:v>1.8867962264113201</c:v>
                </c:pt>
                <c:pt idx="2520">
                  <c:v>1.8867962264113201</c:v>
                </c:pt>
                <c:pt idx="2521">
                  <c:v>1.8867962264113201</c:v>
                </c:pt>
                <c:pt idx="2522">
                  <c:v>1.8867962264113201</c:v>
                </c:pt>
                <c:pt idx="2523">
                  <c:v>1.8867962264113201</c:v>
                </c:pt>
                <c:pt idx="2524">
                  <c:v>1.8867962264113201</c:v>
                </c:pt>
                <c:pt idx="2525">
                  <c:v>1.8867962264113201</c:v>
                </c:pt>
                <c:pt idx="2526">
                  <c:v>1.8867962264113201</c:v>
                </c:pt>
                <c:pt idx="2527">
                  <c:v>1.8867962264113201</c:v>
                </c:pt>
                <c:pt idx="2528">
                  <c:v>1.8867962264113201</c:v>
                </c:pt>
                <c:pt idx="2529">
                  <c:v>1.8867962264113201</c:v>
                </c:pt>
                <c:pt idx="2530">
                  <c:v>1.8867962264113201</c:v>
                </c:pt>
                <c:pt idx="2531">
                  <c:v>1.8867962264113201</c:v>
                </c:pt>
                <c:pt idx="2532">
                  <c:v>1.8814887722226701</c:v>
                </c:pt>
                <c:pt idx="2533">
                  <c:v>1.8814887722226701</c:v>
                </c:pt>
                <c:pt idx="2534">
                  <c:v>1.8814887722226701</c:v>
                </c:pt>
                <c:pt idx="2535">
                  <c:v>1.8814887722226701</c:v>
                </c:pt>
                <c:pt idx="2536">
                  <c:v>1.8814887722226701</c:v>
                </c:pt>
                <c:pt idx="2537">
                  <c:v>1.8814887722226701</c:v>
                </c:pt>
                <c:pt idx="2538">
                  <c:v>1.8814887722226701</c:v>
                </c:pt>
                <c:pt idx="2539">
                  <c:v>1.8814887722226701</c:v>
                </c:pt>
                <c:pt idx="2540">
                  <c:v>1.8814887722226701</c:v>
                </c:pt>
                <c:pt idx="2541">
                  <c:v>1.8814887722226701</c:v>
                </c:pt>
                <c:pt idx="2542">
                  <c:v>1.8761663039293699</c:v>
                </c:pt>
                <c:pt idx="2543">
                  <c:v>1.8920887928424499</c:v>
                </c:pt>
                <c:pt idx="2544">
                  <c:v>1.9235384061671299</c:v>
                </c:pt>
                <c:pt idx="2545">
                  <c:v>1.9235384061671299</c:v>
                </c:pt>
                <c:pt idx="2546">
                  <c:v>1.9235384061671299</c:v>
                </c:pt>
                <c:pt idx="2547">
                  <c:v>1.9235384061671299</c:v>
                </c:pt>
                <c:pt idx="2548">
                  <c:v>1.9235384061671299</c:v>
                </c:pt>
                <c:pt idx="2549">
                  <c:v>1.9235384061671299</c:v>
                </c:pt>
                <c:pt idx="2550">
                  <c:v>1.9235384061671299</c:v>
                </c:pt>
                <c:pt idx="2551">
                  <c:v>1.9235384061671299</c:v>
                </c:pt>
                <c:pt idx="2552">
                  <c:v>1.9235384061671299</c:v>
                </c:pt>
                <c:pt idx="2553">
                  <c:v>1.9235384061671299</c:v>
                </c:pt>
                <c:pt idx="2554">
                  <c:v>1.9235384061671299</c:v>
                </c:pt>
                <c:pt idx="2555">
                  <c:v>1.9235384061671299</c:v>
                </c:pt>
                <c:pt idx="2556">
                  <c:v>1.9235384061671299</c:v>
                </c:pt>
                <c:pt idx="2557">
                  <c:v>1.9235384061671299</c:v>
                </c:pt>
                <c:pt idx="2558">
                  <c:v>1.9235384061671299</c:v>
                </c:pt>
                <c:pt idx="2559">
                  <c:v>1.9235384061671299</c:v>
                </c:pt>
                <c:pt idx="2560">
                  <c:v>1.9235384061671299</c:v>
                </c:pt>
                <c:pt idx="2561">
                  <c:v>1.9235384061671299</c:v>
                </c:pt>
                <c:pt idx="2562">
                  <c:v>1.9235384061671299</c:v>
                </c:pt>
                <c:pt idx="2563">
                  <c:v>1.9235384061671299</c:v>
                </c:pt>
                <c:pt idx="2564">
                  <c:v>1.9235384061671299</c:v>
                </c:pt>
                <c:pt idx="2565">
                  <c:v>1.9131126469708899</c:v>
                </c:pt>
                <c:pt idx="2566">
                  <c:v>1.9131126469708899</c:v>
                </c:pt>
                <c:pt idx="2567">
                  <c:v>1.9131126469708899</c:v>
                </c:pt>
                <c:pt idx="2568">
                  <c:v>1.9131126469708899</c:v>
                </c:pt>
                <c:pt idx="2569">
                  <c:v>1.92873015219859</c:v>
                </c:pt>
                <c:pt idx="2570">
                  <c:v>1.92873015219859</c:v>
                </c:pt>
                <c:pt idx="2571">
                  <c:v>1.92873015219859</c:v>
                </c:pt>
                <c:pt idx="2572">
                  <c:v>1.92873015219859</c:v>
                </c:pt>
                <c:pt idx="2573">
                  <c:v>1.92873015219859</c:v>
                </c:pt>
                <c:pt idx="2574">
                  <c:v>1.92873015219859</c:v>
                </c:pt>
                <c:pt idx="2575">
                  <c:v>1.92873015219859</c:v>
                </c:pt>
                <c:pt idx="2576">
                  <c:v>1.92873015219859</c:v>
                </c:pt>
                <c:pt idx="2577">
                  <c:v>1.92873015219859</c:v>
                </c:pt>
                <c:pt idx="2578">
                  <c:v>1.92873015219859</c:v>
                </c:pt>
                <c:pt idx="2579">
                  <c:v>1.84390889145857</c:v>
                </c:pt>
                <c:pt idx="2580">
                  <c:v>1.84390889145857</c:v>
                </c:pt>
                <c:pt idx="2581">
                  <c:v>1.84390889145857</c:v>
                </c:pt>
                <c:pt idx="2582">
                  <c:v>1.8</c:v>
                </c:pt>
                <c:pt idx="2583">
                  <c:v>1.8</c:v>
                </c:pt>
                <c:pt idx="2584">
                  <c:v>1.8</c:v>
                </c:pt>
                <c:pt idx="2585">
                  <c:v>1.8</c:v>
                </c:pt>
                <c:pt idx="2586">
                  <c:v>1.8</c:v>
                </c:pt>
                <c:pt idx="2587">
                  <c:v>1.8</c:v>
                </c:pt>
                <c:pt idx="2588">
                  <c:v>1.8</c:v>
                </c:pt>
                <c:pt idx="2589">
                  <c:v>1.8</c:v>
                </c:pt>
                <c:pt idx="2590">
                  <c:v>1.8</c:v>
                </c:pt>
                <c:pt idx="2591">
                  <c:v>1.8</c:v>
                </c:pt>
                <c:pt idx="2592">
                  <c:v>1.8</c:v>
                </c:pt>
                <c:pt idx="2593">
                  <c:v>1.8</c:v>
                </c:pt>
                <c:pt idx="2594">
                  <c:v>1.8</c:v>
                </c:pt>
                <c:pt idx="2595">
                  <c:v>1.8</c:v>
                </c:pt>
                <c:pt idx="2596">
                  <c:v>1.7832554500127</c:v>
                </c:pt>
                <c:pt idx="2597">
                  <c:v>1.7832554500127</c:v>
                </c:pt>
                <c:pt idx="2598">
                  <c:v>1.7832554500127</c:v>
                </c:pt>
                <c:pt idx="2599">
                  <c:v>1.7832554500127</c:v>
                </c:pt>
                <c:pt idx="2600">
                  <c:v>1.7832554500127</c:v>
                </c:pt>
                <c:pt idx="2601">
                  <c:v>1.7832554500127</c:v>
                </c:pt>
                <c:pt idx="2602">
                  <c:v>1.7832554500127</c:v>
                </c:pt>
                <c:pt idx="2603">
                  <c:v>1.76635217326556</c:v>
                </c:pt>
                <c:pt idx="2604">
                  <c:v>1.76635217326556</c:v>
                </c:pt>
                <c:pt idx="2605">
                  <c:v>1.76635217326556</c:v>
                </c:pt>
                <c:pt idx="2606">
                  <c:v>1.76635217326556</c:v>
                </c:pt>
                <c:pt idx="2607">
                  <c:v>1.76635217326556</c:v>
                </c:pt>
                <c:pt idx="2608">
                  <c:v>1.76635217326556</c:v>
                </c:pt>
                <c:pt idx="2609">
                  <c:v>1.76635217326556</c:v>
                </c:pt>
                <c:pt idx="2610">
                  <c:v>1.76635217326556</c:v>
                </c:pt>
                <c:pt idx="2611">
                  <c:v>1.76635217326556</c:v>
                </c:pt>
                <c:pt idx="2612">
                  <c:v>1.76635217326556</c:v>
                </c:pt>
                <c:pt idx="2613">
                  <c:v>1.75499287747842</c:v>
                </c:pt>
                <c:pt idx="2614">
                  <c:v>1.75499287747842</c:v>
                </c:pt>
                <c:pt idx="2615">
                  <c:v>1.75499287747842</c:v>
                </c:pt>
                <c:pt idx="2616">
                  <c:v>1.75499287747842</c:v>
                </c:pt>
                <c:pt idx="2617">
                  <c:v>1.75499287747842</c:v>
                </c:pt>
                <c:pt idx="2618">
                  <c:v>1.75499287747842</c:v>
                </c:pt>
                <c:pt idx="2619">
                  <c:v>1.75499287747842</c:v>
                </c:pt>
                <c:pt idx="2620">
                  <c:v>1.75499287747842</c:v>
                </c:pt>
                <c:pt idx="2621">
                  <c:v>1.75499287747842</c:v>
                </c:pt>
                <c:pt idx="2622">
                  <c:v>1.75499287747842</c:v>
                </c:pt>
                <c:pt idx="2623">
                  <c:v>1.75499287747842</c:v>
                </c:pt>
                <c:pt idx="2624">
                  <c:v>1.7262676501631999</c:v>
                </c:pt>
                <c:pt idx="2625">
                  <c:v>1.7262676501631999</c:v>
                </c:pt>
                <c:pt idx="2626">
                  <c:v>1.7262676501631999</c:v>
                </c:pt>
                <c:pt idx="2627">
                  <c:v>1.7262676501631999</c:v>
                </c:pt>
                <c:pt idx="2628">
                  <c:v>1.7262676501631999</c:v>
                </c:pt>
                <c:pt idx="2629">
                  <c:v>1.7262676501631999</c:v>
                </c:pt>
                <c:pt idx="2630">
                  <c:v>1.7262676501631999</c:v>
                </c:pt>
                <c:pt idx="2631">
                  <c:v>1.7262676501631999</c:v>
                </c:pt>
                <c:pt idx="2632">
                  <c:v>1.7262676501631999</c:v>
                </c:pt>
                <c:pt idx="2633">
                  <c:v>1.7262676501631999</c:v>
                </c:pt>
                <c:pt idx="2634">
                  <c:v>1.7262676501631999</c:v>
                </c:pt>
                <c:pt idx="2635">
                  <c:v>1.7262676501631999</c:v>
                </c:pt>
                <c:pt idx="2636">
                  <c:v>1.7262676501631999</c:v>
                </c:pt>
                <c:pt idx="2637">
                  <c:v>1.7262676501631999</c:v>
                </c:pt>
                <c:pt idx="2638">
                  <c:v>1.74355957741626</c:v>
                </c:pt>
                <c:pt idx="2639">
                  <c:v>1.74355957741626</c:v>
                </c:pt>
                <c:pt idx="2640">
                  <c:v>1.7606816861659</c:v>
                </c:pt>
                <c:pt idx="2641">
                  <c:v>1.7606816861659</c:v>
                </c:pt>
                <c:pt idx="2642">
                  <c:v>1.7606816861659</c:v>
                </c:pt>
                <c:pt idx="2643">
                  <c:v>1.7606816861659</c:v>
                </c:pt>
                <c:pt idx="2644">
                  <c:v>1.7606816861659</c:v>
                </c:pt>
                <c:pt idx="2645">
                  <c:v>1.7606816861659</c:v>
                </c:pt>
                <c:pt idx="2646">
                  <c:v>1.7606816861659</c:v>
                </c:pt>
                <c:pt idx="2647">
                  <c:v>1.7606816861659</c:v>
                </c:pt>
                <c:pt idx="2648">
                  <c:v>1.7606816861659</c:v>
                </c:pt>
                <c:pt idx="2649">
                  <c:v>1.7606816861659</c:v>
                </c:pt>
                <c:pt idx="2650">
                  <c:v>1.7606816861659</c:v>
                </c:pt>
                <c:pt idx="2651">
                  <c:v>1.7606816861659</c:v>
                </c:pt>
                <c:pt idx="2652">
                  <c:v>1.7606816861659</c:v>
                </c:pt>
                <c:pt idx="2653">
                  <c:v>1.7606816861659</c:v>
                </c:pt>
                <c:pt idx="2654">
                  <c:v>1.7606816861659</c:v>
                </c:pt>
                <c:pt idx="2655">
                  <c:v>1.7606816861659</c:v>
                </c:pt>
                <c:pt idx="2656">
                  <c:v>1.7606816861659</c:v>
                </c:pt>
                <c:pt idx="2657">
                  <c:v>1.7606816861659</c:v>
                </c:pt>
                <c:pt idx="2658">
                  <c:v>1.7606816861659</c:v>
                </c:pt>
                <c:pt idx="2659">
                  <c:v>1.7606816861659</c:v>
                </c:pt>
                <c:pt idx="2660">
                  <c:v>1.6911534525287699</c:v>
                </c:pt>
                <c:pt idx="2661">
                  <c:v>1.6911534525287699</c:v>
                </c:pt>
                <c:pt idx="2662">
                  <c:v>1.6911534525287699</c:v>
                </c:pt>
                <c:pt idx="2663">
                  <c:v>1.6911534525287699</c:v>
                </c:pt>
                <c:pt idx="2664">
                  <c:v>1.6911534525287699</c:v>
                </c:pt>
                <c:pt idx="2665">
                  <c:v>1.6911534525287699</c:v>
                </c:pt>
                <c:pt idx="2666">
                  <c:v>1.6911534525287699</c:v>
                </c:pt>
                <c:pt idx="2667">
                  <c:v>1.6911534525287699</c:v>
                </c:pt>
                <c:pt idx="2668">
                  <c:v>1.68522995463527</c:v>
                </c:pt>
                <c:pt idx="2669">
                  <c:v>1.68522995463527</c:v>
                </c:pt>
                <c:pt idx="2670">
                  <c:v>1.68522995463527</c:v>
                </c:pt>
                <c:pt idx="2671">
                  <c:v>1.68522995463527</c:v>
                </c:pt>
                <c:pt idx="2672">
                  <c:v>1.68522995463527</c:v>
                </c:pt>
                <c:pt idx="2673">
                  <c:v>1.68522995463527</c:v>
                </c:pt>
                <c:pt idx="2674">
                  <c:v>1.68522995463527</c:v>
                </c:pt>
                <c:pt idx="2675">
                  <c:v>1.68522995463527</c:v>
                </c:pt>
                <c:pt idx="2676">
                  <c:v>1.68522995463527</c:v>
                </c:pt>
                <c:pt idx="2677">
                  <c:v>1.68522995463527</c:v>
                </c:pt>
                <c:pt idx="2678">
                  <c:v>1.68522995463527</c:v>
                </c:pt>
                <c:pt idx="2679">
                  <c:v>1.68522995463527</c:v>
                </c:pt>
                <c:pt idx="2680">
                  <c:v>1.68522995463527</c:v>
                </c:pt>
                <c:pt idx="2681">
                  <c:v>1.74355957741626</c:v>
                </c:pt>
                <c:pt idx="2682">
                  <c:v>1.74355957741626</c:v>
                </c:pt>
                <c:pt idx="2683">
                  <c:v>1.74355957741626</c:v>
                </c:pt>
                <c:pt idx="2684">
                  <c:v>1.74355957741626</c:v>
                </c:pt>
                <c:pt idx="2685">
                  <c:v>1.7378147196982701</c:v>
                </c:pt>
                <c:pt idx="2686">
                  <c:v>1.7378147196982701</c:v>
                </c:pt>
                <c:pt idx="2687">
                  <c:v>1.7378147196982701</c:v>
                </c:pt>
                <c:pt idx="2688">
                  <c:v>1.7378147196982701</c:v>
                </c:pt>
                <c:pt idx="2689">
                  <c:v>1.7378147196982701</c:v>
                </c:pt>
                <c:pt idx="2690">
                  <c:v>1.72046505340852</c:v>
                </c:pt>
                <c:pt idx="2691">
                  <c:v>1.72046505340852</c:v>
                </c:pt>
                <c:pt idx="2692">
                  <c:v>1.72046505340852</c:v>
                </c:pt>
                <c:pt idx="2693">
                  <c:v>1.72046505340852</c:v>
                </c:pt>
                <c:pt idx="2694">
                  <c:v>1.72046505340852</c:v>
                </c:pt>
                <c:pt idx="2695">
                  <c:v>1.72046505340852</c:v>
                </c:pt>
                <c:pt idx="2696">
                  <c:v>1.7262676501631999</c:v>
                </c:pt>
                <c:pt idx="2697">
                  <c:v>1.7262676501631999</c:v>
                </c:pt>
                <c:pt idx="2698">
                  <c:v>1.7262676501631999</c:v>
                </c:pt>
                <c:pt idx="2699">
                  <c:v>1.7262676501631999</c:v>
                </c:pt>
                <c:pt idx="2700">
                  <c:v>1.7262676501631999</c:v>
                </c:pt>
                <c:pt idx="2701">
                  <c:v>1.7262676501631999</c:v>
                </c:pt>
                <c:pt idx="2702">
                  <c:v>1.7262676501631999</c:v>
                </c:pt>
                <c:pt idx="2703">
                  <c:v>1.6911534525287699</c:v>
                </c:pt>
                <c:pt idx="2704">
                  <c:v>1.6792855623746601</c:v>
                </c:pt>
                <c:pt idx="2705">
                  <c:v>1.6792855623746601</c:v>
                </c:pt>
                <c:pt idx="2706">
                  <c:v>1.6792855623746601</c:v>
                </c:pt>
                <c:pt idx="2707">
                  <c:v>1.6792855623746601</c:v>
                </c:pt>
                <c:pt idx="2708">
                  <c:v>1.6792855623746601</c:v>
                </c:pt>
                <c:pt idx="2709">
                  <c:v>1.6792855623746601</c:v>
                </c:pt>
                <c:pt idx="2710">
                  <c:v>1.71464281994822</c:v>
                </c:pt>
                <c:pt idx="2711">
                  <c:v>1.71464281994822</c:v>
                </c:pt>
                <c:pt idx="2712">
                  <c:v>1.71464281994822</c:v>
                </c:pt>
                <c:pt idx="2713">
                  <c:v>1.71464281994822</c:v>
                </c:pt>
                <c:pt idx="2714">
                  <c:v>1.71464281994822</c:v>
                </c:pt>
                <c:pt idx="2715">
                  <c:v>1.7088007490635</c:v>
                </c:pt>
                <c:pt idx="2716">
                  <c:v>1.7088007490635</c:v>
                </c:pt>
                <c:pt idx="2717">
                  <c:v>1.7720045146669301</c:v>
                </c:pt>
                <c:pt idx="2718">
                  <c:v>1.7720045146669301</c:v>
                </c:pt>
                <c:pt idx="2719">
                  <c:v>1.7720045146669301</c:v>
                </c:pt>
                <c:pt idx="2720">
                  <c:v>1.7720045146669301</c:v>
                </c:pt>
                <c:pt idx="2721">
                  <c:v>1.7720045146669301</c:v>
                </c:pt>
                <c:pt idx="2722">
                  <c:v>1.7720045146669301</c:v>
                </c:pt>
                <c:pt idx="2723">
                  <c:v>1.7720045146669301</c:v>
                </c:pt>
                <c:pt idx="2724">
                  <c:v>1.7720045146669301</c:v>
                </c:pt>
                <c:pt idx="2725">
                  <c:v>1.7720045146669301</c:v>
                </c:pt>
                <c:pt idx="2726">
                  <c:v>1.7720045146669301</c:v>
                </c:pt>
                <c:pt idx="2727">
                  <c:v>1.7720045146669301</c:v>
                </c:pt>
                <c:pt idx="2728">
                  <c:v>1.7720045146669301</c:v>
                </c:pt>
                <c:pt idx="2729">
                  <c:v>1.7720045146669301</c:v>
                </c:pt>
                <c:pt idx="2730">
                  <c:v>1.7720045146669301</c:v>
                </c:pt>
                <c:pt idx="2731">
                  <c:v>1.89736659610102</c:v>
                </c:pt>
                <c:pt idx="2732">
                  <c:v>1.89736659610102</c:v>
                </c:pt>
                <c:pt idx="2733">
                  <c:v>1.89736659610102</c:v>
                </c:pt>
                <c:pt idx="2734">
                  <c:v>1.89736659610102</c:v>
                </c:pt>
                <c:pt idx="2735">
                  <c:v>1.89736659610102</c:v>
                </c:pt>
                <c:pt idx="2736">
                  <c:v>1.89736659610102</c:v>
                </c:pt>
                <c:pt idx="2737">
                  <c:v>1.89736659610102</c:v>
                </c:pt>
                <c:pt idx="2738">
                  <c:v>1.89736659610102</c:v>
                </c:pt>
                <c:pt idx="2739">
                  <c:v>1.89736659610102</c:v>
                </c:pt>
                <c:pt idx="2740">
                  <c:v>1.89736659610102</c:v>
                </c:pt>
                <c:pt idx="2741">
                  <c:v>1.89736659610102</c:v>
                </c:pt>
                <c:pt idx="2742">
                  <c:v>1.89736659610102</c:v>
                </c:pt>
                <c:pt idx="2743">
                  <c:v>1.89736659610102</c:v>
                </c:pt>
                <c:pt idx="2744">
                  <c:v>1.89736659610102</c:v>
                </c:pt>
                <c:pt idx="2745">
                  <c:v>1.89736659610102</c:v>
                </c:pt>
                <c:pt idx="2746">
                  <c:v>1.89736659610102</c:v>
                </c:pt>
                <c:pt idx="2747">
                  <c:v>1.89736659610102</c:v>
                </c:pt>
                <c:pt idx="2748">
                  <c:v>1.89736659610102</c:v>
                </c:pt>
                <c:pt idx="2749">
                  <c:v>1.8920887928424499</c:v>
                </c:pt>
                <c:pt idx="2750">
                  <c:v>1.8920887928424499</c:v>
                </c:pt>
                <c:pt idx="2751">
                  <c:v>1.8920887928424499</c:v>
                </c:pt>
                <c:pt idx="2752">
                  <c:v>1.8920887928424499</c:v>
                </c:pt>
                <c:pt idx="2753">
                  <c:v>1.8761663039293699</c:v>
                </c:pt>
                <c:pt idx="2754">
                  <c:v>1.8761663039293699</c:v>
                </c:pt>
                <c:pt idx="2755">
                  <c:v>1.8761663039293699</c:v>
                </c:pt>
                <c:pt idx="2756">
                  <c:v>1.8761663039293699</c:v>
                </c:pt>
                <c:pt idx="2757">
                  <c:v>1.86010752377382</c:v>
                </c:pt>
                <c:pt idx="2758">
                  <c:v>1.86010752377382</c:v>
                </c:pt>
                <c:pt idx="2759">
                  <c:v>1.86010752377382</c:v>
                </c:pt>
                <c:pt idx="2760">
                  <c:v>1.86010752377382</c:v>
                </c:pt>
                <c:pt idx="2761">
                  <c:v>1.86010752377382</c:v>
                </c:pt>
                <c:pt idx="2762">
                  <c:v>1.86010752377382</c:v>
                </c:pt>
                <c:pt idx="2763">
                  <c:v>1.86010752377382</c:v>
                </c:pt>
                <c:pt idx="2764">
                  <c:v>1.86010752377382</c:v>
                </c:pt>
                <c:pt idx="2765">
                  <c:v>1.87082869338697</c:v>
                </c:pt>
                <c:pt idx="2766">
                  <c:v>1.87082869338697</c:v>
                </c:pt>
                <c:pt idx="2767">
                  <c:v>1.87082869338697</c:v>
                </c:pt>
                <c:pt idx="2768">
                  <c:v>1.8761663039293699</c:v>
                </c:pt>
                <c:pt idx="2769">
                  <c:v>1.8761663039293699</c:v>
                </c:pt>
                <c:pt idx="2770">
                  <c:v>1.8761663039293699</c:v>
                </c:pt>
                <c:pt idx="2771">
                  <c:v>1.8761663039293699</c:v>
                </c:pt>
                <c:pt idx="2772">
                  <c:v>1.8761663039293699</c:v>
                </c:pt>
                <c:pt idx="2773">
                  <c:v>1.8761663039293699</c:v>
                </c:pt>
                <c:pt idx="2774">
                  <c:v>1.8761663039293699</c:v>
                </c:pt>
                <c:pt idx="2775">
                  <c:v>1.8761663039293699</c:v>
                </c:pt>
                <c:pt idx="2776">
                  <c:v>1.8814887722226701</c:v>
                </c:pt>
                <c:pt idx="2777">
                  <c:v>1.8814887722226701</c:v>
                </c:pt>
                <c:pt idx="2778">
                  <c:v>1.8814887722226701</c:v>
                </c:pt>
                <c:pt idx="2779">
                  <c:v>1.8814887722226701</c:v>
                </c:pt>
                <c:pt idx="2780">
                  <c:v>1.8761663039293699</c:v>
                </c:pt>
                <c:pt idx="2781">
                  <c:v>1.8761663039293699</c:v>
                </c:pt>
                <c:pt idx="2782">
                  <c:v>1.8761663039293699</c:v>
                </c:pt>
                <c:pt idx="2783">
                  <c:v>1.8761663039293699</c:v>
                </c:pt>
                <c:pt idx="2784">
                  <c:v>1.8761663039293699</c:v>
                </c:pt>
                <c:pt idx="2785">
                  <c:v>1.8761663039293699</c:v>
                </c:pt>
                <c:pt idx="2786">
                  <c:v>1.8761663039293699</c:v>
                </c:pt>
                <c:pt idx="2787">
                  <c:v>1.8761663039293699</c:v>
                </c:pt>
                <c:pt idx="2788">
                  <c:v>1.8761663039293699</c:v>
                </c:pt>
                <c:pt idx="2789">
                  <c:v>1.87082869338697</c:v>
                </c:pt>
                <c:pt idx="2790">
                  <c:v>1.87082869338697</c:v>
                </c:pt>
                <c:pt idx="2791">
                  <c:v>1.87082869338697</c:v>
                </c:pt>
                <c:pt idx="2792">
                  <c:v>1.87082869338697</c:v>
                </c:pt>
                <c:pt idx="2793">
                  <c:v>1.87082869338697</c:v>
                </c:pt>
                <c:pt idx="2794">
                  <c:v>1.87082869338697</c:v>
                </c:pt>
                <c:pt idx="2795">
                  <c:v>1.87082869338697</c:v>
                </c:pt>
                <c:pt idx="2796">
                  <c:v>1.87082869338697</c:v>
                </c:pt>
                <c:pt idx="2797">
                  <c:v>1.87082869338697</c:v>
                </c:pt>
                <c:pt idx="2798">
                  <c:v>1.7888543819998299</c:v>
                </c:pt>
                <c:pt idx="2799">
                  <c:v>1.7888543819998299</c:v>
                </c:pt>
                <c:pt idx="2800">
                  <c:v>1.7888543819998299</c:v>
                </c:pt>
                <c:pt idx="2801">
                  <c:v>1.7888543819998299</c:v>
                </c:pt>
                <c:pt idx="2802">
                  <c:v>1.7888543819998299</c:v>
                </c:pt>
                <c:pt idx="2803">
                  <c:v>1.79443584449263</c:v>
                </c:pt>
                <c:pt idx="2804">
                  <c:v>1.79443584449263</c:v>
                </c:pt>
                <c:pt idx="2805">
                  <c:v>1.79443584449263</c:v>
                </c:pt>
                <c:pt idx="2806">
                  <c:v>1.79443584449263</c:v>
                </c:pt>
                <c:pt idx="2807">
                  <c:v>1.79443584449263</c:v>
                </c:pt>
                <c:pt idx="2808">
                  <c:v>1.79443584449263</c:v>
                </c:pt>
                <c:pt idx="2809">
                  <c:v>1.79443584449263</c:v>
                </c:pt>
                <c:pt idx="2810">
                  <c:v>1.79443584449263</c:v>
                </c:pt>
                <c:pt idx="2811">
                  <c:v>1.79443584449263</c:v>
                </c:pt>
                <c:pt idx="2812">
                  <c:v>1.7888543819998299</c:v>
                </c:pt>
                <c:pt idx="2813">
                  <c:v>1.79443584449263</c:v>
                </c:pt>
                <c:pt idx="2814">
                  <c:v>1.79443584449263</c:v>
                </c:pt>
                <c:pt idx="2815">
                  <c:v>1.79443584449263</c:v>
                </c:pt>
                <c:pt idx="2816">
                  <c:v>1.79443584449263</c:v>
                </c:pt>
                <c:pt idx="2817">
                  <c:v>1.79443584449263</c:v>
                </c:pt>
                <c:pt idx="2818">
                  <c:v>1.79443584449263</c:v>
                </c:pt>
                <c:pt idx="2819">
                  <c:v>1.79443584449263</c:v>
                </c:pt>
                <c:pt idx="2820">
                  <c:v>1.79443584449263</c:v>
                </c:pt>
                <c:pt idx="2821">
                  <c:v>1.79443584449263</c:v>
                </c:pt>
                <c:pt idx="2822">
                  <c:v>1.79443584449263</c:v>
                </c:pt>
                <c:pt idx="2823">
                  <c:v>1.79443584449263</c:v>
                </c:pt>
                <c:pt idx="2824">
                  <c:v>1.79443584449263</c:v>
                </c:pt>
                <c:pt idx="2825">
                  <c:v>1.79443584449263</c:v>
                </c:pt>
                <c:pt idx="2826">
                  <c:v>1.79443584449263</c:v>
                </c:pt>
                <c:pt idx="2827">
                  <c:v>1.79443584449263</c:v>
                </c:pt>
                <c:pt idx="2828">
                  <c:v>1.79443584449263</c:v>
                </c:pt>
                <c:pt idx="2829">
                  <c:v>1.79443584449263</c:v>
                </c:pt>
                <c:pt idx="2830">
                  <c:v>1.79443584449263</c:v>
                </c:pt>
                <c:pt idx="2831">
                  <c:v>1.83303027798233</c:v>
                </c:pt>
                <c:pt idx="2832">
                  <c:v>1.8275666882496999</c:v>
                </c:pt>
                <c:pt idx="2833">
                  <c:v>1.8275666882496999</c:v>
                </c:pt>
                <c:pt idx="2834">
                  <c:v>1.8275666882496999</c:v>
                </c:pt>
                <c:pt idx="2835">
                  <c:v>1.8275666882496999</c:v>
                </c:pt>
                <c:pt idx="2836">
                  <c:v>1.8275666882496999</c:v>
                </c:pt>
                <c:pt idx="2837">
                  <c:v>1.8275666882496999</c:v>
                </c:pt>
                <c:pt idx="2838">
                  <c:v>1.8275666882496999</c:v>
                </c:pt>
                <c:pt idx="2839">
                  <c:v>1.8275666882496999</c:v>
                </c:pt>
                <c:pt idx="2840">
                  <c:v>1.8275666882496999</c:v>
                </c:pt>
                <c:pt idx="2841">
                  <c:v>1.8275666882496999</c:v>
                </c:pt>
                <c:pt idx="2842">
                  <c:v>1.8220867158288501</c:v>
                </c:pt>
                <c:pt idx="2843">
                  <c:v>1.8220867158288501</c:v>
                </c:pt>
                <c:pt idx="2844">
                  <c:v>1.8220867158288501</c:v>
                </c:pt>
                <c:pt idx="2845">
                  <c:v>1.8220867158288501</c:v>
                </c:pt>
                <c:pt idx="2846">
                  <c:v>1.8220867158288501</c:v>
                </c:pt>
                <c:pt idx="2847">
                  <c:v>1.8220867158288501</c:v>
                </c:pt>
                <c:pt idx="2848">
                  <c:v>1.8220867158288501</c:v>
                </c:pt>
                <c:pt idx="2849">
                  <c:v>1.8220867158288501</c:v>
                </c:pt>
                <c:pt idx="2850">
                  <c:v>1.8220867158288501</c:v>
                </c:pt>
                <c:pt idx="2851">
                  <c:v>1.8220867158288501</c:v>
                </c:pt>
                <c:pt idx="2852">
                  <c:v>1.7832554500127</c:v>
                </c:pt>
                <c:pt idx="2853">
                  <c:v>1.7832554500127</c:v>
                </c:pt>
                <c:pt idx="2854">
                  <c:v>1.7832554500127</c:v>
                </c:pt>
                <c:pt idx="2855">
                  <c:v>1.7832554500127</c:v>
                </c:pt>
                <c:pt idx="2856">
                  <c:v>1.7832554500127</c:v>
                </c:pt>
                <c:pt idx="2857">
                  <c:v>1.7832554500127</c:v>
                </c:pt>
                <c:pt idx="2858">
                  <c:v>1.7832554500127</c:v>
                </c:pt>
                <c:pt idx="2859">
                  <c:v>1.7832554500127</c:v>
                </c:pt>
                <c:pt idx="2860">
                  <c:v>1.7776388834631101</c:v>
                </c:pt>
                <c:pt idx="2861">
                  <c:v>1.7832554500127</c:v>
                </c:pt>
                <c:pt idx="2862">
                  <c:v>1.7832554500127</c:v>
                </c:pt>
                <c:pt idx="2863">
                  <c:v>1.7888543819998299</c:v>
                </c:pt>
                <c:pt idx="2864">
                  <c:v>1.7888543819998299</c:v>
                </c:pt>
                <c:pt idx="2865">
                  <c:v>1.7888543819998299</c:v>
                </c:pt>
                <c:pt idx="2866">
                  <c:v>1.7888543819998299</c:v>
                </c:pt>
                <c:pt idx="2867">
                  <c:v>1.7888543819998299</c:v>
                </c:pt>
                <c:pt idx="2868">
                  <c:v>1.7888543819998299</c:v>
                </c:pt>
                <c:pt idx="2869">
                  <c:v>1.7888543819998299</c:v>
                </c:pt>
                <c:pt idx="2870">
                  <c:v>1.7720045146669301</c:v>
                </c:pt>
                <c:pt idx="2871">
                  <c:v>1.7720045146669301</c:v>
                </c:pt>
                <c:pt idx="2872">
                  <c:v>1.7720045146669301</c:v>
                </c:pt>
                <c:pt idx="2873">
                  <c:v>1.7720045146669301</c:v>
                </c:pt>
                <c:pt idx="2874">
                  <c:v>1.7720045146669301</c:v>
                </c:pt>
                <c:pt idx="2875">
                  <c:v>1.7720045146669301</c:v>
                </c:pt>
                <c:pt idx="2876">
                  <c:v>1.7720045146669301</c:v>
                </c:pt>
                <c:pt idx="2877">
                  <c:v>1.7720045146669301</c:v>
                </c:pt>
                <c:pt idx="2878">
                  <c:v>1.7720045146669301</c:v>
                </c:pt>
                <c:pt idx="2879">
                  <c:v>1.7720045146669301</c:v>
                </c:pt>
                <c:pt idx="2880">
                  <c:v>1.7720045146669301</c:v>
                </c:pt>
                <c:pt idx="2881">
                  <c:v>1.7720045146669301</c:v>
                </c:pt>
                <c:pt idx="2882">
                  <c:v>1.7720045146669301</c:v>
                </c:pt>
                <c:pt idx="2883">
                  <c:v>1.7720045146669301</c:v>
                </c:pt>
                <c:pt idx="2884">
                  <c:v>1.7720045146669301</c:v>
                </c:pt>
                <c:pt idx="2885">
                  <c:v>1.7720045146669301</c:v>
                </c:pt>
                <c:pt idx="2886">
                  <c:v>1.7720045146669301</c:v>
                </c:pt>
                <c:pt idx="2887">
                  <c:v>1.7720045146669301</c:v>
                </c:pt>
                <c:pt idx="2888">
                  <c:v>1.7720045146669301</c:v>
                </c:pt>
                <c:pt idx="2889">
                  <c:v>1.7720045146669301</c:v>
                </c:pt>
                <c:pt idx="2890">
                  <c:v>1.7720045146669301</c:v>
                </c:pt>
                <c:pt idx="2891">
                  <c:v>1.8110770276274799</c:v>
                </c:pt>
                <c:pt idx="2892">
                  <c:v>1.8275666882496999</c:v>
                </c:pt>
                <c:pt idx="2893">
                  <c:v>1.8275666882496999</c:v>
                </c:pt>
                <c:pt idx="2894">
                  <c:v>1.8275666882496999</c:v>
                </c:pt>
                <c:pt idx="2895">
                  <c:v>1.8275666882496999</c:v>
                </c:pt>
                <c:pt idx="2896">
                  <c:v>1.8275666882496999</c:v>
                </c:pt>
                <c:pt idx="2897">
                  <c:v>1.7776388834631101</c:v>
                </c:pt>
                <c:pt idx="2898">
                  <c:v>1.7776388834631101</c:v>
                </c:pt>
                <c:pt idx="2899">
                  <c:v>1.7776388834631101</c:v>
                </c:pt>
                <c:pt idx="2900">
                  <c:v>1.7776388834631101</c:v>
                </c:pt>
                <c:pt idx="2901">
                  <c:v>1.7776388834631101</c:v>
                </c:pt>
                <c:pt idx="2902">
                  <c:v>1.7720045146669301</c:v>
                </c:pt>
                <c:pt idx="2903">
                  <c:v>1.7720045146669301</c:v>
                </c:pt>
                <c:pt idx="2904">
                  <c:v>1.7720045146669301</c:v>
                </c:pt>
                <c:pt idx="2905">
                  <c:v>1.7720045146669301</c:v>
                </c:pt>
                <c:pt idx="2906">
                  <c:v>1.7720045146669301</c:v>
                </c:pt>
                <c:pt idx="2907">
                  <c:v>1.7720045146669301</c:v>
                </c:pt>
                <c:pt idx="2908">
                  <c:v>1.7720045146669301</c:v>
                </c:pt>
                <c:pt idx="2909">
                  <c:v>1.76635217326556</c:v>
                </c:pt>
                <c:pt idx="2910">
                  <c:v>1.76635217326556</c:v>
                </c:pt>
                <c:pt idx="2911">
                  <c:v>1.76635217326556</c:v>
                </c:pt>
                <c:pt idx="2912">
                  <c:v>1.76635217326556</c:v>
                </c:pt>
                <c:pt idx="2913">
                  <c:v>1.76635217326556</c:v>
                </c:pt>
                <c:pt idx="2914">
                  <c:v>1.76635217326556</c:v>
                </c:pt>
                <c:pt idx="2915">
                  <c:v>1.76635217326556</c:v>
                </c:pt>
                <c:pt idx="2916">
                  <c:v>1.76635217326556</c:v>
                </c:pt>
                <c:pt idx="2917">
                  <c:v>1.7720045146669301</c:v>
                </c:pt>
                <c:pt idx="2918">
                  <c:v>1.7720045146669301</c:v>
                </c:pt>
                <c:pt idx="2919">
                  <c:v>1.7720045146669301</c:v>
                </c:pt>
                <c:pt idx="2920">
                  <c:v>1.7720045146669301</c:v>
                </c:pt>
                <c:pt idx="2921">
                  <c:v>1.7720045146669301</c:v>
                </c:pt>
                <c:pt idx="2922">
                  <c:v>1.7720045146669301</c:v>
                </c:pt>
                <c:pt idx="2923">
                  <c:v>1.7606816861659</c:v>
                </c:pt>
                <c:pt idx="2924">
                  <c:v>1.7606816861659</c:v>
                </c:pt>
                <c:pt idx="2925">
                  <c:v>1.7606816861659</c:v>
                </c:pt>
                <c:pt idx="2926">
                  <c:v>1.7606816861659</c:v>
                </c:pt>
                <c:pt idx="2927">
                  <c:v>1.7606816861659</c:v>
                </c:pt>
                <c:pt idx="2928">
                  <c:v>1.7606816861659</c:v>
                </c:pt>
                <c:pt idx="2929">
                  <c:v>1.7606816861659</c:v>
                </c:pt>
                <c:pt idx="2930">
                  <c:v>1.7606816861659</c:v>
                </c:pt>
                <c:pt idx="2931">
                  <c:v>1.7606816861659</c:v>
                </c:pt>
                <c:pt idx="2932">
                  <c:v>1.7606816861659</c:v>
                </c:pt>
                <c:pt idx="2933">
                  <c:v>1.75499287747842</c:v>
                </c:pt>
                <c:pt idx="2934">
                  <c:v>1.75499287747842</c:v>
                </c:pt>
                <c:pt idx="2935">
                  <c:v>1.75499287747842</c:v>
                </c:pt>
                <c:pt idx="2936">
                  <c:v>1.75499287747842</c:v>
                </c:pt>
                <c:pt idx="2937">
                  <c:v>1.75499287747842</c:v>
                </c:pt>
                <c:pt idx="2938">
                  <c:v>1.75499287747842</c:v>
                </c:pt>
                <c:pt idx="2939">
                  <c:v>1.75499287747842</c:v>
                </c:pt>
                <c:pt idx="2940">
                  <c:v>1.7606816861659</c:v>
                </c:pt>
                <c:pt idx="2941">
                  <c:v>1.7606816861659</c:v>
                </c:pt>
                <c:pt idx="2942">
                  <c:v>1.7606816861659</c:v>
                </c:pt>
                <c:pt idx="2943">
                  <c:v>1.7606816861659</c:v>
                </c:pt>
                <c:pt idx="2944">
                  <c:v>1.7606816861659</c:v>
                </c:pt>
                <c:pt idx="2945">
                  <c:v>1.65529453572468</c:v>
                </c:pt>
                <c:pt idx="2946">
                  <c:v>1.65529453572468</c:v>
                </c:pt>
                <c:pt idx="2947">
                  <c:v>1.65529453572468</c:v>
                </c:pt>
                <c:pt idx="2948">
                  <c:v>1.65529453572468</c:v>
                </c:pt>
                <c:pt idx="2949">
                  <c:v>1.65529453572468</c:v>
                </c:pt>
                <c:pt idx="2950">
                  <c:v>1.65529453572468</c:v>
                </c:pt>
                <c:pt idx="2951">
                  <c:v>1.65529453572468</c:v>
                </c:pt>
                <c:pt idx="2952">
                  <c:v>1.65529453572468</c:v>
                </c:pt>
                <c:pt idx="2953">
                  <c:v>1.65529453572468</c:v>
                </c:pt>
                <c:pt idx="2954">
                  <c:v>1.65529453572468</c:v>
                </c:pt>
                <c:pt idx="2955">
                  <c:v>1.65529453572468</c:v>
                </c:pt>
                <c:pt idx="2956">
                  <c:v>1.65529453572468</c:v>
                </c:pt>
                <c:pt idx="2957">
                  <c:v>1.65529453572468</c:v>
                </c:pt>
                <c:pt idx="2958">
                  <c:v>1.65529453572468</c:v>
                </c:pt>
                <c:pt idx="2959">
                  <c:v>1.65529453572468</c:v>
                </c:pt>
                <c:pt idx="2960">
                  <c:v>1.65529453572468</c:v>
                </c:pt>
                <c:pt idx="2961">
                  <c:v>1.65529453572468</c:v>
                </c:pt>
                <c:pt idx="2962">
                  <c:v>1.58113883008418</c:v>
                </c:pt>
                <c:pt idx="2963">
                  <c:v>1.58113883008418</c:v>
                </c:pt>
                <c:pt idx="2964">
                  <c:v>1.58113883008418</c:v>
                </c:pt>
                <c:pt idx="2965">
                  <c:v>1.58113883008418</c:v>
                </c:pt>
                <c:pt idx="2966">
                  <c:v>1.58113883008418</c:v>
                </c:pt>
                <c:pt idx="2967">
                  <c:v>1.58113883008418</c:v>
                </c:pt>
                <c:pt idx="2968">
                  <c:v>1.58113883008418</c:v>
                </c:pt>
                <c:pt idx="2969">
                  <c:v>1.58113883008418</c:v>
                </c:pt>
                <c:pt idx="2970">
                  <c:v>1.58113883008418</c:v>
                </c:pt>
                <c:pt idx="2971">
                  <c:v>1.58113883008418</c:v>
                </c:pt>
                <c:pt idx="2972">
                  <c:v>1.58113883008418</c:v>
                </c:pt>
                <c:pt idx="2973">
                  <c:v>1.58113883008418</c:v>
                </c:pt>
                <c:pt idx="2974">
                  <c:v>1.58113883008418</c:v>
                </c:pt>
                <c:pt idx="2975">
                  <c:v>1.58113883008418</c:v>
                </c:pt>
                <c:pt idx="2976">
                  <c:v>1.58113883008418</c:v>
                </c:pt>
                <c:pt idx="2977">
                  <c:v>1.58113883008418</c:v>
                </c:pt>
                <c:pt idx="2978">
                  <c:v>1.58113883008418</c:v>
                </c:pt>
                <c:pt idx="2979">
                  <c:v>1.58113883008418</c:v>
                </c:pt>
                <c:pt idx="2980">
                  <c:v>1.58113883008418</c:v>
                </c:pt>
                <c:pt idx="2981">
                  <c:v>1.58113883008418</c:v>
                </c:pt>
                <c:pt idx="2982">
                  <c:v>1.58113883008418</c:v>
                </c:pt>
                <c:pt idx="2983">
                  <c:v>1.58113883008418</c:v>
                </c:pt>
                <c:pt idx="2984">
                  <c:v>1.58113883008418</c:v>
                </c:pt>
                <c:pt idx="2985">
                  <c:v>1.58113883008418</c:v>
                </c:pt>
                <c:pt idx="2986">
                  <c:v>1.58113883008418</c:v>
                </c:pt>
                <c:pt idx="2987">
                  <c:v>1.58113883008418</c:v>
                </c:pt>
                <c:pt idx="2988">
                  <c:v>1.58113883008418</c:v>
                </c:pt>
                <c:pt idx="2989">
                  <c:v>1.58113883008418</c:v>
                </c:pt>
                <c:pt idx="2990">
                  <c:v>1.5362291495737199</c:v>
                </c:pt>
                <c:pt idx="2991">
                  <c:v>1.5362291495737199</c:v>
                </c:pt>
                <c:pt idx="2992">
                  <c:v>1.5362291495737199</c:v>
                </c:pt>
                <c:pt idx="2993">
                  <c:v>1.5362291495737199</c:v>
                </c:pt>
                <c:pt idx="2994">
                  <c:v>1.5362291495737199</c:v>
                </c:pt>
                <c:pt idx="2995">
                  <c:v>1.5362291495737199</c:v>
                </c:pt>
                <c:pt idx="2996">
                  <c:v>1.5362291495737199</c:v>
                </c:pt>
                <c:pt idx="2997">
                  <c:v>1.5362291495737199</c:v>
                </c:pt>
                <c:pt idx="2998">
                  <c:v>1.5362291495737199</c:v>
                </c:pt>
                <c:pt idx="2999">
                  <c:v>1.5362291495737199</c:v>
                </c:pt>
                <c:pt idx="3000">
                  <c:v>1.5297058540778301</c:v>
                </c:pt>
                <c:pt idx="3001">
                  <c:v>1.5297058540778301</c:v>
                </c:pt>
                <c:pt idx="3002">
                  <c:v>1.5297058540778301</c:v>
                </c:pt>
                <c:pt idx="3003">
                  <c:v>1.5297058540778301</c:v>
                </c:pt>
                <c:pt idx="3004">
                  <c:v>1.5297058540778301</c:v>
                </c:pt>
                <c:pt idx="3005">
                  <c:v>1.5297058540778301</c:v>
                </c:pt>
                <c:pt idx="3006">
                  <c:v>1.5297058540778301</c:v>
                </c:pt>
                <c:pt idx="3007">
                  <c:v>1.5297058540778301</c:v>
                </c:pt>
                <c:pt idx="3008">
                  <c:v>1.5297058540778301</c:v>
                </c:pt>
                <c:pt idx="3009">
                  <c:v>1.5297058540778301</c:v>
                </c:pt>
                <c:pt idx="3010">
                  <c:v>1.5297058540778301</c:v>
                </c:pt>
                <c:pt idx="3011">
                  <c:v>1.5297058540778301</c:v>
                </c:pt>
                <c:pt idx="3012">
                  <c:v>1.5297058540778301</c:v>
                </c:pt>
                <c:pt idx="3013">
                  <c:v>1.5297058540778301</c:v>
                </c:pt>
                <c:pt idx="3014">
                  <c:v>1.5297058540778301</c:v>
                </c:pt>
                <c:pt idx="3015">
                  <c:v>1.5297058540778301</c:v>
                </c:pt>
                <c:pt idx="3016">
                  <c:v>1.5297058540778301</c:v>
                </c:pt>
                <c:pt idx="3017">
                  <c:v>1.5297058540778301</c:v>
                </c:pt>
                <c:pt idx="3018">
                  <c:v>1.5297058540778301</c:v>
                </c:pt>
                <c:pt idx="3019">
                  <c:v>1.5297058540778301</c:v>
                </c:pt>
                <c:pt idx="3020">
                  <c:v>1.5297058540778301</c:v>
                </c:pt>
                <c:pt idx="3021">
                  <c:v>1.5297058540778301</c:v>
                </c:pt>
                <c:pt idx="3022">
                  <c:v>1.5297058540778301</c:v>
                </c:pt>
                <c:pt idx="3023">
                  <c:v>1.5297058540778301</c:v>
                </c:pt>
                <c:pt idx="3024">
                  <c:v>1.5297058540778301</c:v>
                </c:pt>
                <c:pt idx="3025">
                  <c:v>1.5297058540778301</c:v>
                </c:pt>
                <c:pt idx="3026">
                  <c:v>1.50332963783729</c:v>
                </c:pt>
                <c:pt idx="3027">
                  <c:v>1.50332963783729</c:v>
                </c:pt>
                <c:pt idx="3028">
                  <c:v>1.50332963783729</c:v>
                </c:pt>
                <c:pt idx="3029">
                  <c:v>1.50332963783729</c:v>
                </c:pt>
                <c:pt idx="3030">
                  <c:v>1.50332963783729</c:v>
                </c:pt>
                <c:pt idx="3031">
                  <c:v>1.49666295470957</c:v>
                </c:pt>
                <c:pt idx="3032">
                  <c:v>1.49666295470957</c:v>
                </c:pt>
                <c:pt idx="3033">
                  <c:v>1.49666295470957</c:v>
                </c:pt>
                <c:pt idx="3034">
                  <c:v>1.49666295470957</c:v>
                </c:pt>
                <c:pt idx="3035">
                  <c:v>1.49666295470957</c:v>
                </c:pt>
                <c:pt idx="3036">
                  <c:v>1.49666295470957</c:v>
                </c:pt>
                <c:pt idx="3037">
                  <c:v>1.49666295470957</c:v>
                </c:pt>
                <c:pt idx="3038">
                  <c:v>1.49666295470957</c:v>
                </c:pt>
                <c:pt idx="3039">
                  <c:v>1.49666295470957</c:v>
                </c:pt>
                <c:pt idx="3040">
                  <c:v>1.49666295470957</c:v>
                </c:pt>
                <c:pt idx="3041">
                  <c:v>1.49666295470957</c:v>
                </c:pt>
                <c:pt idx="3042">
                  <c:v>1.49666295470957</c:v>
                </c:pt>
                <c:pt idx="3043">
                  <c:v>1.49666295470957</c:v>
                </c:pt>
                <c:pt idx="3044">
                  <c:v>1.4764823060233401</c:v>
                </c:pt>
                <c:pt idx="3045">
                  <c:v>1.48323969741913</c:v>
                </c:pt>
                <c:pt idx="3046">
                  <c:v>1.48323969741913</c:v>
                </c:pt>
                <c:pt idx="3047">
                  <c:v>1.48323969741913</c:v>
                </c:pt>
                <c:pt idx="3048">
                  <c:v>1.4491376746189399</c:v>
                </c:pt>
                <c:pt idx="3049">
                  <c:v>1.4491376746189399</c:v>
                </c:pt>
                <c:pt idx="3050">
                  <c:v>1.4491376746189399</c:v>
                </c:pt>
                <c:pt idx="3051">
                  <c:v>1.4491376746189399</c:v>
                </c:pt>
                <c:pt idx="3052">
                  <c:v>1.4491376746189399</c:v>
                </c:pt>
                <c:pt idx="3053">
                  <c:v>1.4491376746189399</c:v>
                </c:pt>
                <c:pt idx="3054">
                  <c:v>1.43527000944073</c:v>
                </c:pt>
                <c:pt idx="3055">
                  <c:v>1.43527000944073</c:v>
                </c:pt>
                <c:pt idx="3056">
                  <c:v>1.43527000944073</c:v>
                </c:pt>
                <c:pt idx="3057">
                  <c:v>1.43527000944073</c:v>
                </c:pt>
                <c:pt idx="3058">
                  <c:v>1.43527000944073</c:v>
                </c:pt>
                <c:pt idx="3059">
                  <c:v>1.43527000944073</c:v>
                </c:pt>
                <c:pt idx="3060">
                  <c:v>1.43527000944073</c:v>
                </c:pt>
                <c:pt idx="3061">
                  <c:v>1.43527000944073</c:v>
                </c:pt>
                <c:pt idx="3062">
                  <c:v>1.4422205101855901</c:v>
                </c:pt>
                <c:pt idx="3063">
                  <c:v>1.46287388383277</c:v>
                </c:pt>
                <c:pt idx="3064">
                  <c:v>1.46287388383277</c:v>
                </c:pt>
                <c:pt idx="3065">
                  <c:v>1.46287388383277</c:v>
                </c:pt>
                <c:pt idx="3066">
                  <c:v>1.46287388383277</c:v>
                </c:pt>
                <c:pt idx="3067">
                  <c:v>1.46287388383277</c:v>
                </c:pt>
                <c:pt idx="3068">
                  <c:v>1.46287388383277</c:v>
                </c:pt>
                <c:pt idx="3069">
                  <c:v>1.46287388383277</c:v>
                </c:pt>
                <c:pt idx="3070">
                  <c:v>1.46287388383277</c:v>
                </c:pt>
                <c:pt idx="3071">
                  <c:v>1.46287388383277</c:v>
                </c:pt>
                <c:pt idx="3072">
                  <c:v>1.46287388383277</c:v>
                </c:pt>
                <c:pt idx="3073">
                  <c:v>1.51657508881031</c:v>
                </c:pt>
                <c:pt idx="3074">
                  <c:v>1.51657508881031</c:v>
                </c:pt>
                <c:pt idx="3075">
                  <c:v>1.51657508881031</c:v>
                </c:pt>
                <c:pt idx="3076">
                  <c:v>1.51657508881031</c:v>
                </c:pt>
                <c:pt idx="3077">
                  <c:v>1.51657508881031</c:v>
                </c:pt>
                <c:pt idx="3078">
                  <c:v>1.51657508881031</c:v>
                </c:pt>
                <c:pt idx="3079">
                  <c:v>1.51657508881031</c:v>
                </c:pt>
                <c:pt idx="3080">
                  <c:v>1.51657508881031</c:v>
                </c:pt>
                <c:pt idx="3081">
                  <c:v>1.51657508881031</c:v>
                </c:pt>
                <c:pt idx="3082">
                  <c:v>1.51657508881031</c:v>
                </c:pt>
                <c:pt idx="3083">
                  <c:v>1.51657508881031</c:v>
                </c:pt>
                <c:pt idx="3084">
                  <c:v>1.51657508881031</c:v>
                </c:pt>
                <c:pt idx="3085">
                  <c:v>1.5099668870541401</c:v>
                </c:pt>
                <c:pt idx="3086">
                  <c:v>1.5099668870541401</c:v>
                </c:pt>
                <c:pt idx="3087">
                  <c:v>1.5099668870541401</c:v>
                </c:pt>
                <c:pt idx="3088">
                  <c:v>1.5099668870541401</c:v>
                </c:pt>
                <c:pt idx="3089">
                  <c:v>1.5099668870541401</c:v>
                </c:pt>
                <c:pt idx="3090">
                  <c:v>1.5099668870541401</c:v>
                </c:pt>
                <c:pt idx="3091">
                  <c:v>1.49666295470957</c:v>
                </c:pt>
                <c:pt idx="3092">
                  <c:v>1.49666295470957</c:v>
                </c:pt>
                <c:pt idx="3093">
                  <c:v>1.49666295470957</c:v>
                </c:pt>
                <c:pt idx="3094">
                  <c:v>1.50332963783729</c:v>
                </c:pt>
                <c:pt idx="3095">
                  <c:v>1.50332963783729</c:v>
                </c:pt>
                <c:pt idx="3096">
                  <c:v>1.5362291495737199</c:v>
                </c:pt>
                <c:pt idx="3097">
                  <c:v>1.5362291495737199</c:v>
                </c:pt>
                <c:pt idx="3098">
                  <c:v>1.5362291495737199</c:v>
                </c:pt>
                <c:pt idx="3099">
                  <c:v>1.5362291495737199</c:v>
                </c:pt>
                <c:pt idx="3100">
                  <c:v>1.5362291495737199</c:v>
                </c:pt>
                <c:pt idx="3101">
                  <c:v>1.5362291495737199</c:v>
                </c:pt>
                <c:pt idx="3102">
                  <c:v>1.5362291495737199</c:v>
                </c:pt>
                <c:pt idx="3103">
                  <c:v>1.5362291495737199</c:v>
                </c:pt>
                <c:pt idx="3104">
                  <c:v>1.5297058540778301</c:v>
                </c:pt>
                <c:pt idx="3105">
                  <c:v>1.5297058540778301</c:v>
                </c:pt>
                <c:pt idx="3106">
                  <c:v>1.5297058540778301</c:v>
                </c:pt>
                <c:pt idx="3107">
                  <c:v>1.5297058540778301</c:v>
                </c:pt>
                <c:pt idx="3108">
                  <c:v>1.5297058540778301</c:v>
                </c:pt>
                <c:pt idx="3109">
                  <c:v>1.5099668870541401</c:v>
                </c:pt>
                <c:pt idx="3110">
                  <c:v>1.5099668870541401</c:v>
                </c:pt>
                <c:pt idx="3111">
                  <c:v>1.51657508881031</c:v>
                </c:pt>
                <c:pt idx="3112">
                  <c:v>1.51657508881031</c:v>
                </c:pt>
                <c:pt idx="3113">
                  <c:v>1.51657508881031</c:v>
                </c:pt>
                <c:pt idx="3114">
                  <c:v>1.51657508881031</c:v>
                </c:pt>
                <c:pt idx="3115">
                  <c:v>1.51657508881031</c:v>
                </c:pt>
                <c:pt idx="3116">
                  <c:v>1.51657508881031</c:v>
                </c:pt>
                <c:pt idx="3117">
                  <c:v>1.51657508881031</c:v>
                </c:pt>
                <c:pt idx="3118">
                  <c:v>1.51657508881031</c:v>
                </c:pt>
                <c:pt idx="3119">
                  <c:v>1.51657508881031</c:v>
                </c:pt>
                <c:pt idx="3120">
                  <c:v>1.5491933384829599</c:v>
                </c:pt>
                <c:pt idx="3121">
                  <c:v>1.5491933384829599</c:v>
                </c:pt>
                <c:pt idx="3122">
                  <c:v>1.5491933384829599</c:v>
                </c:pt>
                <c:pt idx="3123">
                  <c:v>1.5297058540778301</c:v>
                </c:pt>
                <c:pt idx="3124">
                  <c:v>1.5297058540778301</c:v>
                </c:pt>
                <c:pt idx="3125">
                  <c:v>1.5297058540778301</c:v>
                </c:pt>
                <c:pt idx="3126">
                  <c:v>1.5297058540778301</c:v>
                </c:pt>
                <c:pt idx="3127">
                  <c:v>1.5297058540778301</c:v>
                </c:pt>
                <c:pt idx="3128">
                  <c:v>1.49666295470957</c:v>
                </c:pt>
                <c:pt idx="3129">
                  <c:v>1.49666295470957</c:v>
                </c:pt>
                <c:pt idx="3130">
                  <c:v>1.49666295470957</c:v>
                </c:pt>
                <c:pt idx="3131">
                  <c:v>1.49666295470957</c:v>
                </c:pt>
                <c:pt idx="3132">
                  <c:v>1.49666295470957</c:v>
                </c:pt>
                <c:pt idx="3133">
                  <c:v>1.49666295470957</c:v>
                </c:pt>
                <c:pt idx="3134">
                  <c:v>1.49666295470957</c:v>
                </c:pt>
                <c:pt idx="3135">
                  <c:v>1.49666295470957</c:v>
                </c:pt>
                <c:pt idx="3136">
                  <c:v>1.49666295470957</c:v>
                </c:pt>
                <c:pt idx="3137">
                  <c:v>1.49666295470957</c:v>
                </c:pt>
                <c:pt idx="3138">
                  <c:v>1.49666295470957</c:v>
                </c:pt>
                <c:pt idx="3139">
                  <c:v>1.49666295470957</c:v>
                </c:pt>
                <c:pt idx="3140">
                  <c:v>1.49666295470957</c:v>
                </c:pt>
                <c:pt idx="3141">
                  <c:v>1.49666295470957</c:v>
                </c:pt>
                <c:pt idx="3142">
                  <c:v>1.49666295470957</c:v>
                </c:pt>
                <c:pt idx="3143">
                  <c:v>1.49666295470957</c:v>
                </c:pt>
                <c:pt idx="3144">
                  <c:v>1.48323969741913</c:v>
                </c:pt>
                <c:pt idx="3145">
                  <c:v>1.48323969741913</c:v>
                </c:pt>
                <c:pt idx="3146">
                  <c:v>1.48323969741913</c:v>
                </c:pt>
                <c:pt idx="3147">
                  <c:v>1.48323969741913</c:v>
                </c:pt>
                <c:pt idx="3148">
                  <c:v>1.48323969741913</c:v>
                </c:pt>
                <c:pt idx="3149">
                  <c:v>1.48323969741913</c:v>
                </c:pt>
                <c:pt idx="3150">
                  <c:v>1.48323969741913</c:v>
                </c:pt>
                <c:pt idx="3151">
                  <c:v>1.48323969741913</c:v>
                </c:pt>
                <c:pt idx="3152">
                  <c:v>1.48323969741913</c:v>
                </c:pt>
                <c:pt idx="3153">
                  <c:v>1.48323969741913</c:v>
                </c:pt>
                <c:pt idx="3154">
                  <c:v>1.48323969741913</c:v>
                </c:pt>
                <c:pt idx="3155">
                  <c:v>1.48323969741913</c:v>
                </c:pt>
                <c:pt idx="3156">
                  <c:v>1.48323969741913</c:v>
                </c:pt>
                <c:pt idx="3157">
                  <c:v>1.48323969741913</c:v>
                </c:pt>
                <c:pt idx="3158">
                  <c:v>1.48323969741913</c:v>
                </c:pt>
                <c:pt idx="3159">
                  <c:v>1.48323969741913</c:v>
                </c:pt>
                <c:pt idx="3160">
                  <c:v>1.48323969741913</c:v>
                </c:pt>
                <c:pt idx="3161">
                  <c:v>1.48323969741913</c:v>
                </c:pt>
                <c:pt idx="3162">
                  <c:v>1.48323969741913</c:v>
                </c:pt>
                <c:pt idx="3163">
                  <c:v>1.4764823060233401</c:v>
                </c:pt>
                <c:pt idx="3164">
                  <c:v>1.4764823060233401</c:v>
                </c:pt>
                <c:pt idx="3165">
                  <c:v>1.4764823060233401</c:v>
                </c:pt>
                <c:pt idx="3166">
                  <c:v>1.4764823060233401</c:v>
                </c:pt>
                <c:pt idx="3167">
                  <c:v>1.4764823060233401</c:v>
                </c:pt>
                <c:pt idx="3168">
                  <c:v>1.4764823060233401</c:v>
                </c:pt>
                <c:pt idx="3169">
                  <c:v>1.4764823060233401</c:v>
                </c:pt>
                <c:pt idx="3170">
                  <c:v>1.4764823060233401</c:v>
                </c:pt>
                <c:pt idx="3171">
                  <c:v>1.4764823060233401</c:v>
                </c:pt>
                <c:pt idx="3172">
                  <c:v>1.4764823060233401</c:v>
                </c:pt>
                <c:pt idx="3173">
                  <c:v>1.4764823060233401</c:v>
                </c:pt>
                <c:pt idx="3174">
                  <c:v>1.4764823060233401</c:v>
                </c:pt>
                <c:pt idx="3175">
                  <c:v>1.4764823060233401</c:v>
                </c:pt>
                <c:pt idx="3176">
                  <c:v>1.4764823060233401</c:v>
                </c:pt>
                <c:pt idx="3177">
                  <c:v>1.4764823060233401</c:v>
                </c:pt>
                <c:pt idx="3178">
                  <c:v>1.4764823060233401</c:v>
                </c:pt>
                <c:pt idx="3179">
                  <c:v>1.4764823060233401</c:v>
                </c:pt>
                <c:pt idx="3180">
                  <c:v>1.4764823060233401</c:v>
                </c:pt>
                <c:pt idx="3181">
                  <c:v>1.4764823060233401</c:v>
                </c:pt>
                <c:pt idx="3182">
                  <c:v>1.4764823060233401</c:v>
                </c:pt>
                <c:pt idx="3183">
                  <c:v>1.4764823060233401</c:v>
                </c:pt>
                <c:pt idx="3184">
                  <c:v>1.4764823060233401</c:v>
                </c:pt>
                <c:pt idx="3185">
                  <c:v>1.4764823060233401</c:v>
                </c:pt>
                <c:pt idx="3186">
                  <c:v>1.4764823060233401</c:v>
                </c:pt>
                <c:pt idx="3187">
                  <c:v>1.4764823060233401</c:v>
                </c:pt>
                <c:pt idx="3188">
                  <c:v>1.4764823060233401</c:v>
                </c:pt>
                <c:pt idx="3189">
                  <c:v>1.4764823060233401</c:v>
                </c:pt>
                <c:pt idx="3190">
                  <c:v>1.4696938456699</c:v>
                </c:pt>
                <c:pt idx="3191">
                  <c:v>1.4696938456699</c:v>
                </c:pt>
                <c:pt idx="3192">
                  <c:v>1.4696938456699</c:v>
                </c:pt>
                <c:pt idx="3193">
                  <c:v>1.4696938456699</c:v>
                </c:pt>
                <c:pt idx="3194">
                  <c:v>1.4696938456699</c:v>
                </c:pt>
                <c:pt idx="3195">
                  <c:v>1.4696938456699</c:v>
                </c:pt>
                <c:pt idx="3196">
                  <c:v>1.4764823060233401</c:v>
                </c:pt>
                <c:pt idx="3197">
                  <c:v>1.4764823060233401</c:v>
                </c:pt>
                <c:pt idx="3198">
                  <c:v>1.4764823060233401</c:v>
                </c:pt>
                <c:pt idx="3199">
                  <c:v>1.4764823060233401</c:v>
                </c:pt>
                <c:pt idx="3200">
                  <c:v>1.4764823060233401</c:v>
                </c:pt>
                <c:pt idx="3201">
                  <c:v>1.4764823060233401</c:v>
                </c:pt>
                <c:pt idx="3202">
                  <c:v>1.4764823060233401</c:v>
                </c:pt>
                <c:pt idx="3203">
                  <c:v>1.4764823060233401</c:v>
                </c:pt>
                <c:pt idx="3204">
                  <c:v>1.4764823060233401</c:v>
                </c:pt>
                <c:pt idx="3205">
                  <c:v>1.4764823060233401</c:v>
                </c:pt>
                <c:pt idx="3206">
                  <c:v>1.4764823060233401</c:v>
                </c:pt>
                <c:pt idx="3207">
                  <c:v>1.4764823060233401</c:v>
                </c:pt>
                <c:pt idx="3208">
                  <c:v>1.4764823060233401</c:v>
                </c:pt>
                <c:pt idx="3209">
                  <c:v>1.4764823060233401</c:v>
                </c:pt>
                <c:pt idx="3210">
                  <c:v>1.4764823060233401</c:v>
                </c:pt>
                <c:pt idx="3211">
                  <c:v>1.4764823060233401</c:v>
                </c:pt>
                <c:pt idx="3212">
                  <c:v>1.4764823060233401</c:v>
                </c:pt>
                <c:pt idx="3213">
                  <c:v>1.4764823060233401</c:v>
                </c:pt>
                <c:pt idx="3214">
                  <c:v>1.4764823060233401</c:v>
                </c:pt>
                <c:pt idx="3215">
                  <c:v>1.4764823060233401</c:v>
                </c:pt>
                <c:pt idx="3216">
                  <c:v>1.4764823060233401</c:v>
                </c:pt>
                <c:pt idx="3217">
                  <c:v>1.4764823060233401</c:v>
                </c:pt>
                <c:pt idx="3218">
                  <c:v>1.4696938456699</c:v>
                </c:pt>
                <c:pt idx="3219">
                  <c:v>1.4560219778561001</c:v>
                </c:pt>
                <c:pt idx="3220">
                  <c:v>1.4560219778561001</c:v>
                </c:pt>
                <c:pt idx="3221">
                  <c:v>1.4560219778561001</c:v>
                </c:pt>
                <c:pt idx="3222">
                  <c:v>1.4560219778561001</c:v>
                </c:pt>
                <c:pt idx="3223">
                  <c:v>1.4560219778561001</c:v>
                </c:pt>
                <c:pt idx="3224">
                  <c:v>1.43527000944073</c:v>
                </c:pt>
                <c:pt idx="3225">
                  <c:v>1.43527000944073</c:v>
                </c:pt>
                <c:pt idx="3226">
                  <c:v>1.43527000944073</c:v>
                </c:pt>
                <c:pt idx="3227">
                  <c:v>1.43527000944073</c:v>
                </c:pt>
                <c:pt idx="3228">
                  <c:v>1.43527000944073</c:v>
                </c:pt>
                <c:pt idx="3229">
                  <c:v>1.43527000944073</c:v>
                </c:pt>
                <c:pt idx="3230">
                  <c:v>1.43527000944073</c:v>
                </c:pt>
                <c:pt idx="3231">
                  <c:v>1.43527000944073</c:v>
                </c:pt>
                <c:pt idx="3232">
                  <c:v>1.43527000944073</c:v>
                </c:pt>
                <c:pt idx="3233">
                  <c:v>1.42828568570857</c:v>
                </c:pt>
                <c:pt idx="3234">
                  <c:v>1.42828568570857</c:v>
                </c:pt>
                <c:pt idx="3235">
                  <c:v>1.42828568570857</c:v>
                </c:pt>
                <c:pt idx="3236">
                  <c:v>1.42828568570857</c:v>
                </c:pt>
                <c:pt idx="3237">
                  <c:v>1.42828568570857</c:v>
                </c:pt>
                <c:pt idx="3238">
                  <c:v>1.42828568570857</c:v>
                </c:pt>
                <c:pt idx="3239">
                  <c:v>1.42828568570857</c:v>
                </c:pt>
                <c:pt idx="3240">
                  <c:v>1.43527000944073</c:v>
                </c:pt>
                <c:pt idx="3241">
                  <c:v>1.43527000944073</c:v>
                </c:pt>
                <c:pt idx="3242">
                  <c:v>1.43527000944073</c:v>
                </c:pt>
                <c:pt idx="3243">
                  <c:v>1.43527000944073</c:v>
                </c:pt>
                <c:pt idx="3244">
                  <c:v>1.43527000944073</c:v>
                </c:pt>
                <c:pt idx="3245">
                  <c:v>1.43527000944073</c:v>
                </c:pt>
                <c:pt idx="3246">
                  <c:v>1.43527000944073</c:v>
                </c:pt>
                <c:pt idx="3247">
                  <c:v>1.43527000944073</c:v>
                </c:pt>
                <c:pt idx="3248">
                  <c:v>1.4696938456699</c:v>
                </c:pt>
                <c:pt idx="3249">
                  <c:v>1.4696938456699</c:v>
                </c:pt>
                <c:pt idx="3250">
                  <c:v>1.4696938456699</c:v>
                </c:pt>
                <c:pt idx="3251">
                  <c:v>1.4696938456699</c:v>
                </c:pt>
                <c:pt idx="3252">
                  <c:v>1.4696938456699</c:v>
                </c:pt>
                <c:pt idx="3253">
                  <c:v>1.48996644257513</c:v>
                </c:pt>
                <c:pt idx="3254">
                  <c:v>1.48996644257513</c:v>
                </c:pt>
                <c:pt idx="3255">
                  <c:v>1.48996644257513</c:v>
                </c:pt>
                <c:pt idx="3256">
                  <c:v>1.4560219778561001</c:v>
                </c:pt>
                <c:pt idx="3257">
                  <c:v>1.4560219778561001</c:v>
                </c:pt>
                <c:pt idx="3258">
                  <c:v>1.4560219778561001</c:v>
                </c:pt>
                <c:pt idx="3259">
                  <c:v>1.4560219778561001</c:v>
                </c:pt>
                <c:pt idx="3260">
                  <c:v>1.4560219778561001</c:v>
                </c:pt>
                <c:pt idx="3261">
                  <c:v>1.4560219778561001</c:v>
                </c:pt>
                <c:pt idx="3262">
                  <c:v>1.49666295470957</c:v>
                </c:pt>
                <c:pt idx="3263">
                  <c:v>1.49666295470957</c:v>
                </c:pt>
                <c:pt idx="3264">
                  <c:v>1.49666295470957</c:v>
                </c:pt>
                <c:pt idx="3265">
                  <c:v>1.49666295470957</c:v>
                </c:pt>
                <c:pt idx="3266">
                  <c:v>1.49666295470957</c:v>
                </c:pt>
                <c:pt idx="3267">
                  <c:v>1.49666295470957</c:v>
                </c:pt>
                <c:pt idx="3268">
                  <c:v>1.49666295470957</c:v>
                </c:pt>
                <c:pt idx="3269">
                  <c:v>1.50332963783729</c:v>
                </c:pt>
                <c:pt idx="3270">
                  <c:v>1.51657508881031</c:v>
                </c:pt>
                <c:pt idx="3271">
                  <c:v>1.5099668870541401</c:v>
                </c:pt>
                <c:pt idx="3272">
                  <c:v>1.5099668870541401</c:v>
                </c:pt>
                <c:pt idx="3273">
                  <c:v>1.5099668870541401</c:v>
                </c:pt>
                <c:pt idx="3274">
                  <c:v>1.5099668870541401</c:v>
                </c:pt>
                <c:pt idx="3275">
                  <c:v>1.5099668870541401</c:v>
                </c:pt>
                <c:pt idx="3276">
                  <c:v>1.50332963783729</c:v>
                </c:pt>
                <c:pt idx="3277">
                  <c:v>1.50332963783729</c:v>
                </c:pt>
                <c:pt idx="3278">
                  <c:v>1.50332963783729</c:v>
                </c:pt>
                <c:pt idx="3279">
                  <c:v>1.50332963783729</c:v>
                </c:pt>
                <c:pt idx="3280">
                  <c:v>1.50332963783729</c:v>
                </c:pt>
                <c:pt idx="3281">
                  <c:v>1.49666295470957</c:v>
                </c:pt>
                <c:pt idx="3282">
                  <c:v>1.49666295470957</c:v>
                </c:pt>
                <c:pt idx="3283">
                  <c:v>1.49666295470957</c:v>
                </c:pt>
                <c:pt idx="3284">
                  <c:v>1.49666295470957</c:v>
                </c:pt>
                <c:pt idx="3285">
                  <c:v>1.49666295470957</c:v>
                </c:pt>
                <c:pt idx="3286">
                  <c:v>1.49666295470957</c:v>
                </c:pt>
                <c:pt idx="3287">
                  <c:v>1.49666295470957</c:v>
                </c:pt>
                <c:pt idx="3288">
                  <c:v>1.49666295470957</c:v>
                </c:pt>
                <c:pt idx="3289">
                  <c:v>1.49666295470957</c:v>
                </c:pt>
                <c:pt idx="3290">
                  <c:v>1.49666295470957</c:v>
                </c:pt>
                <c:pt idx="3291">
                  <c:v>1.49666295470957</c:v>
                </c:pt>
                <c:pt idx="3292">
                  <c:v>1.49666295470957</c:v>
                </c:pt>
                <c:pt idx="3293">
                  <c:v>1.49666295470957</c:v>
                </c:pt>
                <c:pt idx="3294">
                  <c:v>1.49666295470957</c:v>
                </c:pt>
                <c:pt idx="3295">
                  <c:v>1.49666295470957</c:v>
                </c:pt>
                <c:pt idx="3296">
                  <c:v>1.49666295470957</c:v>
                </c:pt>
                <c:pt idx="3297">
                  <c:v>1.49666295470957</c:v>
                </c:pt>
                <c:pt idx="3298">
                  <c:v>1.49666295470957</c:v>
                </c:pt>
                <c:pt idx="3299">
                  <c:v>1.49666295470957</c:v>
                </c:pt>
                <c:pt idx="3300">
                  <c:v>1.49666295470957</c:v>
                </c:pt>
                <c:pt idx="3301">
                  <c:v>1.51657508881031</c:v>
                </c:pt>
                <c:pt idx="3302">
                  <c:v>1.51657508881031</c:v>
                </c:pt>
                <c:pt idx="3303">
                  <c:v>1.51657508881031</c:v>
                </c:pt>
                <c:pt idx="3304">
                  <c:v>1.51657508881031</c:v>
                </c:pt>
                <c:pt idx="3305">
                  <c:v>1.51657508881031</c:v>
                </c:pt>
                <c:pt idx="3306">
                  <c:v>1.51657508881031</c:v>
                </c:pt>
                <c:pt idx="3307">
                  <c:v>1.51657508881031</c:v>
                </c:pt>
                <c:pt idx="3308">
                  <c:v>1.51657508881031</c:v>
                </c:pt>
                <c:pt idx="3309">
                  <c:v>1.51657508881031</c:v>
                </c:pt>
                <c:pt idx="3310">
                  <c:v>1.5099668870541401</c:v>
                </c:pt>
                <c:pt idx="3311">
                  <c:v>1.5099668870541401</c:v>
                </c:pt>
                <c:pt idx="3312">
                  <c:v>1.5099668870541401</c:v>
                </c:pt>
                <c:pt idx="3313">
                  <c:v>1.5362291495737199</c:v>
                </c:pt>
                <c:pt idx="3314">
                  <c:v>1.5362291495737199</c:v>
                </c:pt>
                <c:pt idx="3315">
                  <c:v>1.5362291495737199</c:v>
                </c:pt>
                <c:pt idx="3316">
                  <c:v>1.5362291495737199</c:v>
                </c:pt>
                <c:pt idx="3317">
                  <c:v>1.5556349186103999</c:v>
                </c:pt>
                <c:pt idx="3318">
                  <c:v>1.56204993518133</c:v>
                </c:pt>
                <c:pt idx="3319">
                  <c:v>1.56204993518133</c:v>
                </c:pt>
                <c:pt idx="3320">
                  <c:v>1.56204993518133</c:v>
                </c:pt>
                <c:pt idx="3321">
                  <c:v>1.56204993518133</c:v>
                </c:pt>
                <c:pt idx="3322">
                  <c:v>1.56204993518133</c:v>
                </c:pt>
                <c:pt idx="3323">
                  <c:v>1.56204993518133</c:v>
                </c:pt>
                <c:pt idx="3324">
                  <c:v>1.56204993518133</c:v>
                </c:pt>
                <c:pt idx="3325">
                  <c:v>1.56204993518133</c:v>
                </c:pt>
                <c:pt idx="3326">
                  <c:v>1.56204993518133</c:v>
                </c:pt>
                <c:pt idx="3327">
                  <c:v>1.56204993518133</c:v>
                </c:pt>
                <c:pt idx="3328">
                  <c:v>1.54272486205415</c:v>
                </c:pt>
                <c:pt idx="3329">
                  <c:v>1.5297058540778301</c:v>
                </c:pt>
                <c:pt idx="3330">
                  <c:v>1.5297058540778301</c:v>
                </c:pt>
                <c:pt idx="3331">
                  <c:v>1.5297058540778301</c:v>
                </c:pt>
                <c:pt idx="3332">
                  <c:v>1.5297058540778301</c:v>
                </c:pt>
                <c:pt idx="3333">
                  <c:v>1.5297058540778301</c:v>
                </c:pt>
                <c:pt idx="3334">
                  <c:v>1.5297058540778301</c:v>
                </c:pt>
                <c:pt idx="3335">
                  <c:v>1.5297058540778301</c:v>
                </c:pt>
                <c:pt idx="3336">
                  <c:v>1.5297058540778301</c:v>
                </c:pt>
                <c:pt idx="3337">
                  <c:v>1.5297058540778301</c:v>
                </c:pt>
                <c:pt idx="3338">
                  <c:v>1.5297058540778301</c:v>
                </c:pt>
                <c:pt idx="3339">
                  <c:v>1.5297058540778301</c:v>
                </c:pt>
                <c:pt idx="3340">
                  <c:v>1.5297058540778301</c:v>
                </c:pt>
                <c:pt idx="3341">
                  <c:v>1.5297058540778301</c:v>
                </c:pt>
                <c:pt idx="3342">
                  <c:v>1.5297058540778301</c:v>
                </c:pt>
                <c:pt idx="3343">
                  <c:v>1.5362291495737199</c:v>
                </c:pt>
                <c:pt idx="3344">
                  <c:v>1.5362291495737199</c:v>
                </c:pt>
                <c:pt idx="3345">
                  <c:v>1.5099668870541401</c:v>
                </c:pt>
                <c:pt idx="3346">
                  <c:v>1.5099668870541401</c:v>
                </c:pt>
                <c:pt idx="3347">
                  <c:v>1.5099668870541401</c:v>
                </c:pt>
                <c:pt idx="3348">
                  <c:v>1.5099668870541401</c:v>
                </c:pt>
                <c:pt idx="3349">
                  <c:v>1.5099668870541401</c:v>
                </c:pt>
                <c:pt idx="3350">
                  <c:v>1.5099668870541401</c:v>
                </c:pt>
                <c:pt idx="3351">
                  <c:v>1.5099668870541401</c:v>
                </c:pt>
                <c:pt idx="3352">
                  <c:v>1.5099668870541401</c:v>
                </c:pt>
                <c:pt idx="3353">
                  <c:v>1.5099668870541401</c:v>
                </c:pt>
                <c:pt idx="3354">
                  <c:v>1.5099668870541401</c:v>
                </c:pt>
                <c:pt idx="3355">
                  <c:v>1.49666295470957</c:v>
                </c:pt>
                <c:pt idx="3356">
                  <c:v>1.49666295470957</c:v>
                </c:pt>
                <c:pt idx="3357">
                  <c:v>1.49666295470957</c:v>
                </c:pt>
                <c:pt idx="3358">
                  <c:v>1.49666295470957</c:v>
                </c:pt>
                <c:pt idx="3359">
                  <c:v>1.49666295470957</c:v>
                </c:pt>
                <c:pt idx="3360">
                  <c:v>1.49666295470957</c:v>
                </c:pt>
                <c:pt idx="3361">
                  <c:v>1.49666295470957</c:v>
                </c:pt>
                <c:pt idx="3362">
                  <c:v>1.49666295470957</c:v>
                </c:pt>
                <c:pt idx="3363">
                  <c:v>1.50332963783729</c:v>
                </c:pt>
                <c:pt idx="3364">
                  <c:v>1.50332963783729</c:v>
                </c:pt>
                <c:pt idx="3365">
                  <c:v>1.50332963783729</c:v>
                </c:pt>
                <c:pt idx="3366">
                  <c:v>1.50332963783729</c:v>
                </c:pt>
                <c:pt idx="3367">
                  <c:v>1.49666295470957</c:v>
                </c:pt>
                <c:pt idx="3368">
                  <c:v>1.4764823060233401</c:v>
                </c:pt>
                <c:pt idx="3369">
                  <c:v>1.4764823060233401</c:v>
                </c:pt>
                <c:pt idx="3370">
                  <c:v>1.4764823060233401</c:v>
                </c:pt>
                <c:pt idx="3371">
                  <c:v>1.4764823060233401</c:v>
                </c:pt>
                <c:pt idx="3372">
                  <c:v>1.4764823060233401</c:v>
                </c:pt>
                <c:pt idx="3373">
                  <c:v>1.4764823060233401</c:v>
                </c:pt>
                <c:pt idx="3374">
                  <c:v>1.4764823060233401</c:v>
                </c:pt>
                <c:pt idx="3375">
                  <c:v>1.4764823060233401</c:v>
                </c:pt>
                <c:pt idx="3376">
                  <c:v>1.4764823060233401</c:v>
                </c:pt>
                <c:pt idx="3377">
                  <c:v>1.4764823060233401</c:v>
                </c:pt>
                <c:pt idx="3378">
                  <c:v>1.4764823060233401</c:v>
                </c:pt>
                <c:pt idx="3379">
                  <c:v>1.49666295470957</c:v>
                </c:pt>
                <c:pt idx="3380">
                  <c:v>1.49666295470957</c:v>
                </c:pt>
                <c:pt idx="3381">
                  <c:v>1.49666295470957</c:v>
                </c:pt>
                <c:pt idx="3382">
                  <c:v>1.4422205101855901</c:v>
                </c:pt>
                <c:pt idx="3383">
                  <c:v>1.4422205101855901</c:v>
                </c:pt>
                <c:pt idx="3384">
                  <c:v>1.4422205101855901</c:v>
                </c:pt>
                <c:pt idx="3385">
                  <c:v>1.4422205101855901</c:v>
                </c:pt>
                <c:pt idx="3386">
                  <c:v>1.4422205101855901</c:v>
                </c:pt>
                <c:pt idx="3387">
                  <c:v>1.4422205101855901</c:v>
                </c:pt>
                <c:pt idx="3388">
                  <c:v>1.4422205101855901</c:v>
                </c:pt>
                <c:pt idx="3389">
                  <c:v>1.4422205101855901</c:v>
                </c:pt>
                <c:pt idx="3390">
                  <c:v>1.56843871413581</c:v>
                </c:pt>
                <c:pt idx="3391">
                  <c:v>1.56843871413581</c:v>
                </c:pt>
                <c:pt idx="3392">
                  <c:v>1.56843871413581</c:v>
                </c:pt>
                <c:pt idx="3393">
                  <c:v>1.56843871413581</c:v>
                </c:pt>
                <c:pt idx="3394">
                  <c:v>1.56843871413581</c:v>
                </c:pt>
                <c:pt idx="3395">
                  <c:v>1.56843871413581</c:v>
                </c:pt>
                <c:pt idx="3396">
                  <c:v>1.56843871413581</c:v>
                </c:pt>
                <c:pt idx="3397">
                  <c:v>1.56843871413581</c:v>
                </c:pt>
                <c:pt idx="3398">
                  <c:v>1.56843871413581</c:v>
                </c:pt>
                <c:pt idx="3399">
                  <c:v>1.56843871413581</c:v>
                </c:pt>
                <c:pt idx="3400">
                  <c:v>1.56843871413581</c:v>
                </c:pt>
                <c:pt idx="3401">
                  <c:v>1.56843871413581</c:v>
                </c:pt>
                <c:pt idx="3402">
                  <c:v>1.56843871413581</c:v>
                </c:pt>
                <c:pt idx="3403">
                  <c:v>1.56843871413581</c:v>
                </c:pt>
                <c:pt idx="3404">
                  <c:v>1.56843871413581</c:v>
                </c:pt>
                <c:pt idx="3405">
                  <c:v>1.56843871413581</c:v>
                </c:pt>
                <c:pt idx="3406">
                  <c:v>1.56843871413581</c:v>
                </c:pt>
                <c:pt idx="3407">
                  <c:v>1.56843871413581</c:v>
                </c:pt>
                <c:pt idx="3408">
                  <c:v>1.56843871413581</c:v>
                </c:pt>
                <c:pt idx="3409">
                  <c:v>1.56843871413581</c:v>
                </c:pt>
                <c:pt idx="3410">
                  <c:v>1.56843871413581</c:v>
                </c:pt>
                <c:pt idx="3411">
                  <c:v>1.56843871413581</c:v>
                </c:pt>
                <c:pt idx="3412">
                  <c:v>1.56843871413581</c:v>
                </c:pt>
                <c:pt idx="3413">
                  <c:v>1.56843871413581</c:v>
                </c:pt>
                <c:pt idx="3414">
                  <c:v>1.56843871413581</c:v>
                </c:pt>
                <c:pt idx="3415">
                  <c:v>1.56843871413581</c:v>
                </c:pt>
                <c:pt idx="3416">
                  <c:v>1.56843871413581</c:v>
                </c:pt>
                <c:pt idx="3417">
                  <c:v>1.56843871413581</c:v>
                </c:pt>
                <c:pt idx="3418">
                  <c:v>1.56843871413581</c:v>
                </c:pt>
                <c:pt idx="3419">
                  <c:v>1.56843871413581</c:v>
                </c:pt>
                <c:pt idx="3420">
                  <c:v>1.56843871413581</c:v>
                </c:pt>
                <c:pt idx="3421">
                  <c:v>1.56843871413581</c:v>
                </c:pt>
                <c:pt idx="3422">
                  <c:v>1.56843871413581</c:v>
                </c:pt>
                <c:pt idx="3423">
                  <c:v>1.56843871413581</c:v>
                </c:pt>
                <c:pt idx="3424">
                  <c:v>1.56843871413581</c:v>
                </c:pt>
                <c:pt idx="3425">
                  <c:v>1.56843871413581</c:v>
                </c:pt>
                <c:pt idx="3426">
                  <c:v>1.56843871413581</c:v>
                </c:pt>
                <c:pt idx="3427">
                  <c:v>1.56843871413581</c:v>
                </c:pt>
                <c:pt idx="3428">
                  <c:v>1.56843871413581</c:v>
                </c:pt>
                <c:pt idx="3429">
                  <c:v>1.56843871413581</c:v>
                </c:pt>
                <c:pt idx="3430">
                  <c:v>1.56843871413581</c:v>
                </c:pt>
                <c:pt idx="3431">
                  <c:v>1.56843871413581</c:v>
                </c:pt>
                <c:pt idx="3432">
                  <c:v>1.56843871413581</c:v>
                </c:pt>
                <c:pt idx="3433">
                  <c:v>1.56843871413581</c:v>
                </c:pt>
                <c:pt idx="3434">
                  <c:v>1.56843871413581</c:v>
                </c:pt>
                <c:pt idx="3435">
                  <c:v>1.56843871413581</c:v>
                </c:pt>
                <c:pt idx="3436">
                  <c:v>1.56843871413581</c:v>
                </c:pt>
                <c:pt idx="3437">
                  <c:v>1.56843871413581</c:v>
                </c:pt>
                <c:pt idx="3438">
                  <c:v>1.56843871413581</c:v>
                </c:pt>
                <c:pt idx="3439">
                  <c:v>1.56843871413581</c:v>
                </c:pt>
                <c:pt idx="3440">
                  <c:v>1.56843871413581</c:v>
                </c:pt>
                <c:pt idx="3441">
                  <c:v>1.56843871413581</c:v>
                </c:pt>
                <c:pt idx="3442">
                  <c:v>1.56843871413581</c:v>
                </c:pt>
                <c:pt idx="3443">
                  <c:v>1.56843871413581</c:v>
                </c:pt>
                <c:pt idx="3444">
                  <c:v>1.56843871413581</c:v>
                </c:pt>
                <c:pt idx="3445">
                  <c:v>1.57480157480236</c:v>
                </c:pt>
                <c:pt idx="3446">
                  <c:v>1.57480157480236</c:v>
                </c:pt>
                <c:pt idx="3447">
                  <c:v>1.57480157480236</c:v>
                </c:pt>
                <c:pt idx="3448">
                  <c:v>1.56843871413581</c:v>
                </c:pt>
                <c:pt idx="3449">
                  <c:v>1.56843871413581</c:v>
                </c:pt>
                <c:pt idx="3450">
                  <c:v>1.56843871413581</c:v>
                </c:pt>
                <c:pt idx="3451">
                  <c:v>1.56843871413581</c:v>
                </c:pt>
                <c:pt idx="3452">
                  <c:v>1.56843871413581</c:v>
                </c:pt>
                <c:pt idx="3453">
                  <c:v>1.6062378404208999</c:v>
                </c:pt>
                <c:pt idx="3454">
                  <c:v>1.6062378404208999</c:v>
                </c:pt>
                <c:pt idx="3455">
                  <c:v>1.6062378404208999</c:v>
                </c:pt>
                <c:pt idx="3456">
                  <c:v>1.6062378404208999</c:v>
                </c:pt>
                <c:pt idx="3457">
                  <c:v>1.6062378404208999</c:v>
                </c:pt>
                <c:pt idx="3458">
                  <c:v>1.6062378404208999</c:v>
                </c:pt>
                <c:pt idx="3459">
                  <c:v>1.6062378404208999</c:v>
                </c:pt>
                <c:pt idx="3460">
                  <c:v>1.6062378404208999</c:v>
                </c:pt>
                <c:pt idx="3461">
                  <c:v>1.6062378404208999</c:v>
                </c:pt>
                <c:pt idx="3462">
                  <c:v>1.6062378404208999</c:v>
                </c:pt>
                <c:pt idx="3463">
                  <c:v>1.6062378404208999</c:v>
                </c:pt>
                <c:pt idx="3464">
                  <c:v>1.6062378404208999</c:v>
                </c:pt>
                <c:pt idx="3465">
                  <c:v>1.6062378404208999</c:v>
                </c:pt>
                <c:pt idx="3466">
                  <c:v>1.6062378404208999</c:v>
                </c:pt>
                <c:pt idx="3467">
                  <c:v>1.6062378404208999</c:v>
                </c:pt>
                <c:pt idx="3468">
                  <c:v>1.6062378404208999</c:v>
                </c:pt>
                <c:pt idx="3469">
                  <c:v>1.6062378404208999</c:v>
                </c:pt>
                <c:pt idx="3470">
                  <c:v>1.61245154965971</c:v>
                </c:pt>
                <c:pt idx="3471">
                  <c:v>1.61245154965971</c:v>
                </c:pt>
                <c:pt idx="3472">
                  <c:v>1.61245154965971</c:v>
                </c:pt>
                <c:pt idx="3473">
                  <c:v>1.61245154965971</c:v>
                </c:pt>
                <c:pt idx="3474">
                  <c:v>1.61245154965971</c:v>
                </c:pt>
                <c:pt idx="3475">
                  <c:v>1.61245154965971</c:v>
                </c:pt>
                <c:pt idx="3476">
                  <c:v>1.61245154965971</c:v>
                </c:pt>
                <c:pt idx="3477">
                  <c:v>1.61245154965971</c:v>
                </c:pt>
                <c:pt idx="3478">
                  <c:v>1.61245154965971</c:v>
                </c:pt>
                <c:pt idx="3479">
                  <c:v>1.57480157480236</c:v>
                </c:pt>
                <c:pt idx="3480">
                  <c:v>1.57480157480236</c:v>
                </c:pt>
                <c:pt idx="3481">
                  <c:v>1.57480157480236</c:v>
                </c:pt>
                <c:pt idx="3482">
                  <c:v>1.57480157480236</c:v>
                </c:pt>
                <c:pt idx="3483">
                  <c:v>1.57480157480236</c:v>
                </c:pt>
                <c:pt idx="3484">
                  <c:v>1.57480157480236</c:v>
                </c:pt>
                <c:pt idx="3485">
                  <c:v>1.57480157480236</c:v>
                </c:pt>
                <c:pt idx="3486">
                  <c:v>1.57480157480236</c:v>
                </c:pt>
                <c:pt idx="3487">
                  <c:v>1.57480157480236</c:v>
                </c:pt>
                <c:pt idx="3488">
                  <c:v>1.57480157480236</c:v>
                </c:pt>
                <c:pt idx="3489">
                  <c:v>1.57480157480236</c:v>
                </c:pt>
                <c:pt idx="3490">
                  <c:v>1.57480157480236</c:v>
                </c:pt>
                <c:pt idx="3491">
                  <c:v>1.57480157480236</c:v>
                </c:pt>
                <c:pt idx="3492">
                  <c:v>1.57480157480236</c:v>
                </c:pt>
                <c:pt idx="3493">
                  <c:v>1.57480157480236</c:v>
                </c:pt>
                <c:pt idx="3494">
                  <c:v>1.57480157480236</c:v>
                </c:pt>
                <c:pt idx="3495">
                  <c:v>1.57480157480236</c:v>
                </c:pt>
                <c:pt idx="3496">
                  <c:v>1.57480157480236</c:v>
                </c:pt>
                <c:pt idx="3497">
                  <c:v>1.57480157480236</c:v>
                </c:pt>
                <c:pt idx="3498">
                  <c:v>1.58113883008418</c:v>
                </c:pt>
                <c:pt idx="3499">
                  <c:v>1.5556349186103999</c:v>
                </c:pt>
                <c:pt idx="3500">
                  <c:v>1.5556349186103999</c:v>
                </c:pt>
                <c:pt idx="3501">
                  <c:v>1.5556349186103999</c:v>
                </c:pt>
                <c:pt idx="3502">
                  <c:v>1.5556349186103999</c:v>
                </c:pt>
                <c:pt idx="3503">
                  <c:v>1.5556349186103999</c:v>
                </c:pt>
                <c:pt idx="3504">
                  <c:v>1.5556349186103999</c:v>
                </c:pt>
                <c:pt idx="3505">
                  <c:v>1.5556349186103999</c:v>
                </c:pt>
                <c:pt idx="3506">
                  <c:v>1.56204993518133</c:v>
                </c:pt>
                <c:pt idx="3507">
                  <c:v>1.56204993518133</c:v>
                </c:pt>
                <c:pt idx="3508">
                  <c:v>1.56204993518133</c:v>
                </c:pt>
                <c:pt idx="3509">
                  <c:v>1.56204993518133</c:v>
                </c:pt>
                <c:pt idx="3510">
                  <c:v>1.56204993518133</c:v>
                </c:pt>
                <c:pt idx="3511">
                  <c:v>1.56204993518133</c:v>
                </c:pt>
                <c:pt idx="3512">
                  <c:v>1.56204993518133</c:v>
                </c:pt>
                <c:pt idx="3513">
                  <c:v>1.56204993518133</c:v>
                </c:pt>
                <c:pt idx="3514">
                  <c:v>1.56204993518133</c:v>
                </c:pt>
                <c:pt idx="3515">
                  <c:v>1.56204993518133</c:v>
                </c:pt>
                <c:pt idx="3516">
                  <c:v>1.56204993518133</c:v>
                </c:pt>
                <c:pt idx="3517">
                  <c:v>1.56204993518133</c:v>
                </c:pt>
                <c:pt idx="3518">
                  <c:v>1.56204993518133</c:v>
                </c:pt>
                <c:pt idx="3519">
                  <c:v>1.56204993518133</c:v>
                </c:pt>
                <c:pt idx="3520">
                  <c:v>1.56204993518133</c:v>
                </c:pt>
                <c:pt idx="3521">
                  <c:v>1.56204993518133</c:v>
                </c:pt>
                <c:pt idx="3522">
                  <c:v>1.56204993518133</c:v>
                </c:pt>
                <c:pt idx="3523">
                  <c:v>1.56843871413581</c:v>
                </c:pt>
                <c:pt idx="3524">
                  <c:v>1.56843871413581</c:v>
                </c:pt>
                <c:pt idx="3525">
                  <c:v>1.56204993518133</c:v>
                </c:pt>
                <c:pt idx="3526">
                  <c:v>1.5556349186103999</c:v>
                </c:pt>
                <c:pt idx="3527">
                  <c:v>1.5556349186103999</c:v>
                </c:pt>
                <c:pt idx="3528">
                  <c:v>1.5556349186103999</c:v>
                </c:pt>
                <c:pt idx="3529">
                  <c:v>1.5556349186103999</c:v>
                </c:pt>
                <c:pt idx="3530">
                  <c:v>1.5556349186103999</c:v>
                </c:pt>
                <c:pt idx="3531">
                  <c:v>1.5556349186103999</c:v>
                </c:pt>
                <c:pt idx="3532">
                  <c:v>1.5556349186103999</c:v>
                </c:pt>
                <c:pt idx="3533">
                  <c:v>1.5556349186103999</c:v>
                </c:pt>
                <c:pt idx="3534">
                  <c:v>1.5556349186103999</c:v>
                </c:pt>
                <c:pt idx="3535">
                  <c:v>1.5556349186103999</c:v>
                </c:pt>
                <c:pt idx="3536">
                  <c:v>1.56204993518133</c:v>
                </c:pt>
                <c:pt idx="3537">
                  <c:v>1.56204993518133</c:v>
                </c:pt>
                <c:pt idx="3538">
                  <c:v>1.56204993518133</c:v>
                </c:pt>
                <c:pt idx="3539">
                  <c:v>1.56204993518133</c:v>
                </c:pt>
                <c:pt idx="3540">
                  <c:v>1.56204993518133</c:v>
                </c:pt>
                <c:pt idx="3541">
                  <c:v>1.56204993518133</c:v>
                </c:pt>
                <c:pt idx="3542">
                  <c:v>1.56843871413581</c:v>
                </c:pt>
                <c:pt idx="3543">
                  <c:v>1.56843871413581</c:v>
                </c:pt>
                <c:pt idx="3544">
                  <c:v>1.56843871413581</c:v>
                </c:pt>
                <c:pt idx="3545">
                  <c:v>1.56843871413581</c:v>
                </c:pt>
                <c:pt idx="3546">
                  <c:v>1.56843871413581</c:v>
                </c:pt>
                <c:pt idx="3547">
                  <c:v>1.56843871413581</c:v>
                </c:pt>
                <c:pt idx="3548">
                  <c:v>1.56843871413581</c:v>
                </c:pt>
                <c:pt idx="3549">
                  <c:v>1.57480157480236</c:v>
                </c:pt>
                <c:pt idx="3550">
                  <c:v>1.57480157480236</c:v>
                </c:pt>
                <c:pt idx="3551">
                  <c:v>1.56204993518133</c:v>
                </c:pt>
                <c:pt idx="3552">
                  <c:v>1.56204993518133</c:v>
                </c:pt>
                <c:pt idx="3553">
                  <c:v>1.56204993518133</c:v>
                </c:pt>
                <c:pt idx="3554">
                  <c:v>1.56204993518133</c:v>
                </c:pt>
                <c:pt idx="3555">
                  <c:v>1.5556349186103999</c:v>
                </c:pt>
                <c:pt idx="3556">
                  <c:v>1.5556349186103999</c:v>
                </c:pt>
                <c:pt idx="3557">
                  <c:v>1.5556349186103999</c:v>
                </c:pt>
                <c:pt idx="3558">
                  <c:v>1.5556349186103999</c:v>
                </c:pt>
                <c:pt idx="3559">
                  <c:v>1.5556349186103999</c:v>
                </c:pt>
                <c:pt idx="3560">
                  <c:v>1.5556349186103999</c:v>
                </c:pt>
                <c:pt idx="3561">
                  <c:v>1.5556349186103999</c:v>
                </c:pt>
                <c:pt idx="3562">
                  <c:v>1.5556349186103999</c:v>
                </c:pt>
                <c:pt idx="3563">
                  <c:v>1.5556349186103999</c:v>
                </c:pt>
                <c:pt idx="3564">
                  <c:v>1.5556349186103999</c:v>
                </c:pt>
                <c:pt idx="3565">
                  <c:v>1.56204993518133</c:v>
                </c:pt>
                <c:pt idx="3566">
                  <c:v>1.56204993518133</c:v>
                </c:pt>
                <c:pt idx="3567">
                  <c:v>1.56204993518133</c:v>
                </c:pt>
                <c:pt idx="3568">
                  <c:v>1.56204993518133</c:v>
                </c:pt>
                <c:pt idx="3569">
                  <c:v>1.56204993518133</c:v>
                </c:pt>
                <c:pt idx="3570">
                  <c:v>1.5556349186103999</c:v>
                </c:pt>
                <c:pt idx="3571">
                  <c:v>1.56204993518133</c:v>
                </c:pt>
                <c:pt idx="3572">
                  <c:v>1.56204993518133</c:v>
                </c:pt>
                <c:pt idx="3573">
                  <c:v>1.5556349186103999</c:v>
                </c:pt>
                <c:pt idx="3574">
                  <c:v>1.5556349186103999</c:v>
                </c:pt>
                <c:pt idx="3575">
                  <c:v>1.5556349186103999</c:v>
                </c:pt>
                <c:pt idx="3576">
                  <c:v>1.5556349186103999</c:v>
                </c:pt>
                <c:pt idx="3577">
                  <c:v>1.5556349186103999</c:v>
                </c:pt>
                <c:pt idx="3578">
                  <c:v>1.5556349186103999</c:v>
                </c:pt>
                <c:pt idx="3579">
                  <c:v>1.5556349186103999</c:v>
                </c:pt>
                <c:pt idx="3580">
                  <c:v>1.5491933384829599</c:v>
                </c:pt>
                <c:pt idx="3581">
                  <c:v>1.5491933384829599</c:v>
                </c:pt>
                <c:pt idx="3582">
                  <c:v>1.5491933384829599</c:v>
                </c:pt>
                <c:pt idx="3583">
                  <c:v>1.5491933384829599</c:v>
                </c:pt>
                <c:pt idx="3584">
                  <c:v>1.54272486205415</c:v>
                </c:pt>
                <c:pt idx="3585">
                  <c:v>1.54272486205415</c:v>
                </c:pt>
                <c:pt idx="3586">
                  <c:v>1.54272486205415</c:v>
                </c:pt>
                <c:pt idx="3587">
                  <c:v>1.54272486205415</c:v>
                </c:pt>
                <c:pt idx="3588">
                  <c:v>1.54272486205415</c:v>
                </c:pt>
                <c:pt idx="3589">
                  <c:v>1.54272486205415</c:v>
                </c:pt>
                <c:pt idx="3590">
                  <c:v>1.54272486205415</c:v>
                </c:pt>
                <c:pt idx="3591">
                  <c:v>1.54272486205415</c:v>
                </c:pt>
                <c:pt idx="3592">
                  <c:v>1.54272486205415</c:v>
                </c:pt>
                <c:pt idx="3593">
                  <c:v>1.54272486205415</c:v>
                </c:pt>
                <c:pt idx="3594">
                  <c:v>1.5556349186103999</c:v>
                </c:pt>
                <c:pt idx="3595">
                  <c:v>1.5556349186103999</c:v>
                </c:pt>
                <c:pt idx="3596">
                  <c:v>1.5556349186103999</c:v>
                </c:pt>
                <c:pt idx="3597">
                  <c:v>1.56204993518133</c:v>
                </c:pt>
                <c:pt idx="3598">
                  <c:v>1.56204993518133</c:v>
                </c:pt>
                <c:pt idx="3599">
                  <c:v>1.56204993518133</c:v>
                </c:pt>
                <c:pt idx="3600">
                  <c:v>1.56204993518133</c:v>
                </c:pt>
                <c:pt idx="3601">
                  <c:v>1.5297058540778301</c:v>
                </c:pt>
                <c:pt idx="3602">
                  <c:v>1.5297058540778301</c:v>
                </c:pt>
                <c:pt idx="3603">
                  <c:v>1.52315462117278</c:v>
                </c:pt>
                <c:pt idx="3604">
                  <c:v>1.52315462117278</c:v>
                </c:pt>
                <c:pt idx="3605">
                  <c:v>1.52315462117278</c:v>
                </c:pt>
                <c:pt idx="3606">
                  <c:v>1.40712472794702</c:v>
                </c:pt>
                <c:pt idx="3607">
                  <c:v>1.40712472794702</c:v>
                </c:pt>
                <c:pt idx="3608">
                  <c:v>1.40712472794702</c:v>
                </c:pt>
                <c:pt idx="3609">
                  <c:v>1.40712472794702</c:v>
                </c:pt>
                <c:pt idx="3610">
                  <c:v>1.40712472794702</c:v>
                </c:pt>
                <c:pt idx="3611">
                  <c:v>1.40712472794702</c:v>
                </c:pt>
                <c:pt idx="3612">
                  <c:v>1.40712472794702</c:v>
                </c:pt>
                <c:pt idx="3613">
                  <c:v>1.40712472794702</c:v>
                </c:pt>
                <c:pt idx="3614">
                  <c:v>1.40712472794702</c:v>
                </c:pt>
                <c:pt idx="3615">
                  <c:v>1.40712472794702</c:v>
                </c:pt>
                <c:pt idx="3616">
                  <c:v>1.40712472794702</c:v>
                </c:pt>
                <c:pt idx="3617">
                  <c:v>1.41421356237309</c:v>
                </c:pt>
                <c:pt idx="3618">
                  <c:v>1.41421356237309</c:v>
                </c:pt>
                <c:pt idx="3619">
                  <c:v>1.41421356237309</c:v>
                </c:pt>
                <c:pt idx="3620">
                  <c:v>1.41421356237309</c:v>
                </c:pt>
                <c:pt idx="3621">
                  <c:v>1.41421356237309</c:v>
                </c:pt>
                <c:pt idx="3622">
                  <c:v>1.41421356237309</c:v>
                </c:pt>
                <c:pt idx="3623">
                  <c:v>1.41421356237309</c:v>
                </c:pt>
                <c:pt idx="3624">
                  <c:v>1.41421356237309</c:v>
                </c:pt>
                <c:pt idx="3625">
                  <c:v>1.41421356237309</c:v>
                </c:pt>
                <c:pt idx="3626">
                  <c:v>1.41421356237309</c:v>
                </c:pt>
                <c:pt idx="3627">
                  <c:v>1.41421356237309</c:v>
                </c:pt>
                <c:pt idx="3628">
                  <c:v>1.41421356237309</c:v>
                </c:pt>
                <c:pt idx="3629">
                  <c:v>1.41421356237309</c:v>
                </c:pt>
                <c:pt idx="3630">
                  <c:v>1.41421356237309</c:v>
                </c:pt>
                <c:pt idx="3631">
                  <c:v>1.41421356237309</c:v>
                </c:pt>
                <c:pt idx="3632">
                  <c:v>1.41421356237309</c:v>
                </c:pt>
                <c:pt idx="3633">
                  <c:v>1.41421356237309</c:v>
                </c:pt>
                <c:pt idx="3634">
                  <c:v>1.41421356237309</c:v>
                </c:pt>
                <c:pt idx="3635">
                  <c:v>1.41421356237309</c:v>
                </c:pt>
                <c:pt idx="3636">
                  <c:v>1.41421356237309</c:v>
                </c:pt>
                <c:pt idx="3637">
                  <c:v>1.40712472794702</c:v>
                </c:pt>
                <c:pt idx="3638">
                  <c:v>1.40712472794702</c:v>
                </c:pt>
                <c:pt idx="3639">
                  <c:v>1.41421356237309</c:v>
                </c:pt>
                <c:pt idx="3640">
                  <c:v>1.41421356237309</c:v>
                </c:pt>
                <c:pt idx="3641">
                  <c:v>1.41421356237309</c:v>
                </c:pt>
                <c:pt idx="3642">
                  <c:v>1.42828568570857</c:v>
                </c:pt>
                <c:pt idx="3643">
                  <c:v>1.42828568570857</c:v>
                </c:pt>
                <c:pt idx="3644">
                  <c:v>1.42828568570857</c:v>
                </c:pt>
                <c:pt idx="3645">
                  <c:v>1.42828568570857</c:v>
                </c:pt>
                <c:pt idx="3646">
                  <c:v>1.42828568570857</c:v>
                </c:pt>
                <c:pt idx="3647">
                  <c:v>1.42828568570857</c:v>
                </c:pt>
                <c:pt idx="3648">
                  <c:v>1.42828568570857</c:v>
                </c:pt>
                <c:pt idx="3649">
                  <c:v>1.42828568570857</c:v>
                </c:pt>
                <c:pt idx="3650">
                  <c:v>1.42828568570857</c:v>
                </c:pt>
                <c:pt idx="3651">
                  <c:v>1.4422205101855901</c:v>
                </c:pt>
                <c:pt idx="3652">
                  <c:v>1.4422205101855901</c:v>
                </c:pt>
                <c:pt idx="3653">
                  <c:v>1.4560219778561001</c:v>
                </c:pt>
                <c:pt idx="3654">
                  <c:v>1.4560219778561001</c:v>
                </c:pt>
                <c:pt idx="3655">
                  <c:v>1.4560219778561001</c:v>
                </c:pt>
                <c:pt idx="3656">
                  <c:v>1.46287388383277</c:v>
                </c:pt>
                <c:pt idx="3657">
                  <c:v>1.4422205101855901</c:v>
                </c:pt>
                <c:pt idx="3658">
                  <c:v>1.4422205101855901</c:v>
                </c:pt>
                <c:pt idx="3659">
                  <c:v>1.4422205101855901</c:v>
                </c:pt>
                <c:pt idx="3660">
                  <c:v>1.4422205101855901</c:v>
                </c:pt>
                <c:pt idx="3661">
                  <c:v>1.4422205101855901</c:v>
                </c:pt>
                <c:pt idx="3662">
                  <c:v>1.42828568570857</c:v>
                </c:pt>
                <c:pt idx="3663">
                  <c:v>1.42828568570857</c:v>
                </c:pt>
                <c:pt idx="3664">
                  <c:v>1.42828568570857</c:v>
                </c:pt>
                <c:pt idx="3665">
                  <c:v>1.42828568570857</c:v>
                </c:pt>
                <c:pt idx="3666">
                  <c:v>1.42828568570857</c:v>
                </c:pt>
                <c:pt idx="3667">
                  <c:v>1.4422205101855901</c:v>
                </c:pt>
                <c:pt idx="3668">
                  <c:v>1.4422205101855901</c:v>
                </c:pt>
                <c:pt idx="3669">
                  <c:v>1.43527000944073</c:v>
                </c:pt>
                <c:pt idx="3670">
                  <c:v>1.43527000944073</c:v>
                </c:pt>
                <c:pt idx="3671">
                  <c:v>1.43527000944073</c:v>
                </c:pt>
                <c:pt idx="3672">
                  <c:v>1.43527000944073</c:v>
                </c:pt>
                <c:pt idx="3673">
                  <c:v>1.43527000944073</c:v>
                </c:pt>
                <c:pt idx="3674">
                  <c:v>1.43527000944073</c:v>
                </c:pt>
                <c:pt idx="3675">
                  <c:v>1.4422205101855901</c:v>
                </c:pt>
                <c:pt idx="3676">
                  <c:v>1.4491376746189399</c:v>
                </c:pt>
                <c:pt idx="3677">
                  <c:v>1.4491376746189399</c:v>
                </c:pt>
                <c:pt idx="3678">
                  <c:v>1.4491376746189399</c:v>
                </c:pt>
                <c:pt idx="3679">
                  <c:v>1.4491376746189399</c:v>
                </c:pt>
                <c:pt idx="3680">
                  <c:v>1.4491376746189399</c:v>
                </c:pt>
                <c:pt idx="3681">
                  <c:v>1.4491376746189399</c:v>
                </c:pt>
                <c:pt idx="3682">
                  <c:v>1.41421356237309</c:v>
                </c:pt>
                <c:pt idx="3683">
                  <c:v>1.41421356237309</c:v>
                </c:pt>
                <c:pt idx="3684">
                  <c:v>1.41421356237309</c:v>
                </c:pt>
                <c:pt idx="3685">
                  <c:v>1.41421356237309</c:v>
                </c:pt>
                <c:pt idx="3686">
                  <c:v>1.41421356237309</c:v>
                </c:pt>
                <c:pt idx="3687">
                  <c:v>1.41421356237309</c:v>
                </c:pt>
                <c:pt idx="3688">
                  <c:v>1.41421356237309</c:v>
                </c:pt>
                <c:pt idx="3689">
                  <c:v>1.41421356237309</c:v>
                </c:pt>
                <c:pt idx="3690">
                  <c:v>1.41421356237309</c:v>
                </c:pt>
                <c:pt idx="3691">
                  <c:v>1.41421356237309</c:v>
                </c:pt>
                <c:pt idx="3692">
                  <c:v>1.41421356237309</c:v>
                </c:pt>
                <c:pt idx="3693">
                  <c:v>1.41421356237309</c:v>
                </c:pt>
                <c:pt idx="3694">
                  <c:v>1.41421356237309</c:v>
                </c:pt>
                <c:pt idx="3695">
                  <c:v>1.41421356237309</c:v>
                </c:pt>
                <c:pt idx="3696">
                  <c:v>1.41421356237309</c:v>
                </c:pt>
                <c:pt idx="3697">
                  <c:v>1.41421356237309</c:v>
                </c:pt>
                <c:pt idx="3698">
                  <c:v>1.41421356237309</c:v>
                </c:pt>
                <c:pt idx="3699">
                  <c:v>1.41421356237309</c:v>
                </c:pt>
                <c:pt idx="3700">
                  <c:v>1.4212670403551799</c:v>
                </c:pt>
                <c:pt idx="3701">
                  <c:v>1.4212670403551799</c:v>
                </c:pt>
                <c:pt idx="3702">
                  <c:v>1.41421356237309</c:v>
                </c:pt>
                <c:pt idx="3703">
                  <c:v>1.41421356237309</c:v>
                </c:pt>
                <c:pt idx="3704">
                  <c:v>1.41421356237309</c:v>
                </c:pt>
                <c:pt idx="3705">
                  <c:v>1.41421356237309</c:v>
                </c:pt>
                <c:pt idx="3706">
                  <c:v>1.41421356237309</c:v>
                </c:pt>
                <c:pt idx="3707">
                  <c:v>1.40712472794702</c:v>
                </c:pt>
                <c:pt idx="3708">
                  <c:v>1.40712472794702</c:v>
                </c:pt>
                <c:pt idx="3709">
                  <c:v>1.40712472794702</c:v>
                </c:pt>
                <c:pt idx="3710">
                  <c:v>1.40712472794702</c:v>
                </c:pt>
                <c:pt idx="3711">
                  <c:v>1.40712472794702</c:v>
                </c:pt>
                <c:pt idx="3712">
                  <c:v>1.40712472794702</c:v>
                </c:pt>
                <c:pt idx="3713">
                  <c:v>1.40712472794702</c:v>
                </c:pt>
                <c:pt idx="3714">
                  <c:v>1.40712472794702</c:v>
                </c:pt>
                <c:pt idx="3715">
                  <c:v>1.40712472794702</c:v>
                </c:pt>
                <c:pt idx="3716">
                  <c:v>1.40712472794702</c:v>
                </c:pt>
                <c:pt idx="3717">
                  <c:v>1.4</c:v>
                </c:pt>
                <c:pt idx="3718">
                  <c:v>1.4</c:v>
                </c:pt>
                <c:pt idx="3719">
                  <c:v>1.4</c:v>
                </c:pt>
                <c:pt idx="3720">
                  <c:v>1.4</c:v>
                </c:pt>
                <c:pt idx="3721">
                  <c:v>1.3928388277184101</c:v>
                </c:pt>
                <c:pt idx="3722">
                  <c:v>1.3928388277184101</c:v>
                </c:pt>
                <c:pt idx="3723">
                  <c:v>1.3928388277184101</c:v>
                </c:pt>
                <c:pt idx="3724">
                  <c:v>1.3928388277184101</c:v>
                </c:pt>
                <c:pt idx="3725">
                  <c:v>1.3928388277184101</c:v>
                </c:pt>
                <c:pt idx="3726">
                  <c:v>1.3928388277184101</c:v>
                </c:pt>
                <c:pt idx="3727">
                  <c:v>1.3928388277184101</c:v>
                </c:pt>
                <c:pt idx="3728">
                  <c:v>1.3856406460551001</c:v>
                </c:pt>
                <c:pt idx="3729">
                  <c:v>1.3856406460551001</c:v>
                </c:pt>
                <c:pt idx="3730">
                  <c:v>1.3711309200802</c:v>
                </c:pt>
                <c:pt idx="3731">
                  <c:v>1.3711309200802</c:v>
                </c:pt>
                <c:pt idx="3732">
                  <c:v>1.3711309200802</c:v>
                </c:pt>
                <c:pt idx="3733">
                  <c:v>1.3711309200802</c:v>
                </c:pt>
                <c:pt idx="3734">
                  <c:v>1.3711309200802</c:v>
                </c:pt>
                <c:pt idx="3735">
                  <c:v>1.3711309200802</c:v>
                </c:pt>
                <c:pt idx="3736">
                  <c:v>1.3928388277184101</c:v>
                </c:pt>
                <c:pt idx="3737">
                  <c:v>1.3928388277184101</c:v>
                </c:pt>
                <c:pt idx="3738">
                  <c:v>1.3928388277184101</c:v>
                </c:pt>
                <c:pt idx="3739">
                  <c:v>1.3928388277184101</c:v>
                </c:pt>
                <c:pt idx="3740">
                  <c:v>1.3928388277184101</c:v>
                </c:pt>
                <c:pt idx="3741">
                  <c:v>1.3928388277184101</c:v>
                </c:pt>
                <c:pt idx="3742">
                  <c:v>1.4</c:v>
                </c:pt>
                <c:pt idx="3743">
                  <c:v>1.4</c:v>
                </c:pt>
                <c:pt idx="3744">
                  <c:v>1.4</c:v>
                </c:pt>
                <c:pt idx="3745">
                  <c:v>1.4</c:v>
                </c:pt>
                <c:pt idx="3746">
                  <c:v>1.4</c:v>
                </c:pt>
                <c:pt idx="3747">
                  <c:v>1.4</c:v>
                </c:pt>
                <c:pt idx="3748">
                  <c:v>1.4</c:v>
                </c:pt>
                <c:pt idx="3749">
                  <c:v>1.4</c:v>
                </c:pt>
                <c:pt idx="3750">
                  <c:v>1.4</c:v>
                </c:pt>
                <c:pt idx="3751">
                  <c:v>1.3856406460551001</c:v>
                </c:pt>
                <c:pt idx="3752">
                  <c:v>1.3856406460551001</c:v>
                </c:pt>
                <c:pt idx="3753">
                  <c:v>1.3856406460551001</c:v>
                </c:pt>
                <c:pt idx="3754">
                  <c:v>1.3856406460551001</c:v>
                </c:pt>
                <c:pt idx="3755">
                  <c:v>1.3856406460551001</c:v>
                </c:pt>
                <c:pt idx="3756">
                  <c:v>1.3856406460551001</c:v>
                </c:pt>
                <c:pt idx="3757">
                  <c:v>1.3856406460551001</c:v>
                </c:pt>
                <c:pt idx="3758">
                  <c:v>1.3856406460551001</c:v>
                </c:pt>
                <c:pt idx="3759">
                  <c:v>1.3856406460551001</c:v>
                </c:pt>
                <c:pt idx="3760">
                  <c:v>1.3856406460551001</c:v>
                </c:pt>
                <c:pt idx="3761">
                  <c:v>1.3856406460551001</c:v>
                </c:pt>
                <c:pt idx="3762">
                  <c:v>1.3856406460551001</c:v>
                </c:pt>
                <c:pt idx="3763">
                  <c:v>1.3856406460551001</c:v>
                </c:pt>
                <c:pt idx="3764">
                  <c:v>1.3856406460551001</c:v>
                </c:pt>
                <c:pt idx="3765">
                  <c:v>1.3856406460551001</c:v>
                </c:pt>
                <c:pt idx="3766">
                  <c:v>1.3856406460551001</c:v>
                </c:pt>
                <c:pt idx="3767">
                  <c:v>1.3856406460551001</c:v>
                </c:pt>
                <c:pt idx="3768">
                  <c:v>1.3856406460551001</c:v>
                </c:pt>
                <c:pt idx="3769">
                  <c:v>1.3856406460551001</c:v>
                </c:pt>
                <c:pt idx="3770">
                  <c:v>1.3856406460551001</c:v>
                </c:pt>
                <c:pt idx="3771">
                  <c:v>1.52315462117278</c:v>
                </c:pt>
                <c:pt idx="3772">
                  <c:v>1.52315462117278</c:v>
                </c:pt>
                <c:pt idx="3773">
                  <c:v>1.52315462117278</c:v>
                </c:pt>
                <c:pt idx="3774">
                  <c:v>1.52315462117278</c:v>
                </c:pt>
                <c:pt idx="3775">
                  <c:v>1.52315462117278</c:v>
                </c:pt>
                <c:pt idx="3776">
                  <c:v>1.5297058540778301</c:v>
                </c:pt>
                <c:pt idx="3777">
                  <c:v>1.5297058540778301</c:v>
                </c:pt>
                <c:pt idx="3778">
                  <c:v>1.5297058540778301</c:v>
                </c:pt>
                <c:pt idx="3779">
                  <c:v>1.5297058540778301</c:v>
                </c:pt>
                <c:pt idx="3780">
                  <c:v>1.5297058540778301</c:v>
                </c:pt>
                <c:pt idx="3781">
                  <c:v>1.5362291495737199</c:v>
                </c:pt>
                <c:pt idx="3782">
                  <c:v>1.5362291495737199</c:v>
                </c:pt>
                <c:pt idx="3783">
                  <c:v>1.5362291495737199</c:v>
                </c:pt>
                <c:pt idx="3784">
                  <c:v>1.5362291495737199</c:v>
                </c:pt>
                <c:pt idx="3785">
                  <c:v>1.5362291495737199</c:v>
                </c:pt>
                <c:pt idx="3786">
                  <c:v>1.5362291495737199</c:v>
                </c:pt>
                <c:pt idx="3787">
                  <c:v>1.5362291495737199</c:v>
                </c:pt>
                <c:pt idx="3788">
                  <c:v>1.5362291495737199</c:v>
                </c:pt>
                <c:pt idx="3789">
                  <c:v>1.5362291495737199</c:v>
                </c:pt>
                <c:pt idx="3790">
                  <c:v>1.5362291495737199</c:v>
                </c:pt>
                <c:pt idx="3791">
                  <c:v>1.5362291495737199</c:v>
                </c:pt>
                <c:pt idx="3792">
                  <c:v>1.5362291495737199</c:v>
                </c:pt>
                <c:pt idx="3793">
                  <c:v>1.5362291495737199</c:v>
                </c:pt>
                <c:pt idx="3794">
                  <c:v>1.5556349186103999</c:v>
                </c:pt>
                <c:pt idx="3795">
                  <c:v>1.5556349186103999</c:v>
                </c:pt>
                <c:pt idx="3796">
                  <c:v>1.5556349186103999</c:v>
                </c:pt>
                <c:pt idx="3797">
                  <c:v>1.4212670403551799</c:v>
                </c:pt>
                <c:pt idx="3798">
                  <c:v>1.43527000944073</c:v>
                </c:pt>
                <c:pt idx="3799">
                  <c:v>1.43527000944073</c:v>
                </c:pt>
                <c:pt idx="3800">
                  <c:v>1.43527000944073</c:v>
                </c:pt>
                <c:pt idx="3801">
                  <c:v>1.42828568570857</c:v>
                </c:pt>
                <c:pt idx="3802">
                  <c:v>1.42828568570857</c:v>
                </c:pt>
                <c:pt idx="3803">
                  <c:v>1.42828568570857</c:v>
                </c:pt>
                <c:pt idx="3804">
                  <c:v>1.42828568570857</c:v>
                </c:pt>
                <c:pt idx="3805">
                  <c:v>1.42828568570857</c:v>
                </c:pt>
                <c:pt idx="3806">
                  <c:v>1.42828568570857</c:v>
                </c:pt>
                <c:pt idx="3807">
                  <c:v>1.42828568570857</c:v>
                </c:pt>
                <c:pt idx="3808">
                  <c:v>1.42828568570857</c:v>
                </c:pt>
                <c:pt idx="3809">
                  <c:v>1.42828568570857</c:v>
                </c:pt>
                <c:pt idx="3810">
                  <c:v>1.42828568570857</c:v>
                </c:pt>
                <c:pt idx="3811">
                  <c:v>1.42828568570857</c:v>
                </c:pt>
                <c:pt idx="3812">
                  <c:v>1.41421356237309</c:v>
                </c:pt>
                <c:pt idx="3813">
                  <c:v>1.41421356237309</c:v>
                </c:pt>
                <c:pt idx="3814">
                  <c:v>1.4212670403551799</c:v>
                </c:pt>
                <c:pt idx="3815">
                  <c:v>1.4212670403551799</c:v>
                </c:pt>
                <c:pt idx="3816">
                  <c:v>1.4212670403551799</c:v>
                </c:pt>
                <c:pt idx="3817">
                  <c:v>1.4</c:v>
                </c:pt>
                <c:pt idx="3818">
                  <c:v>1.4</c:v>
                </c:pt>
                <c:pt idx="3819">
                  <c:v>1.4</c:v>
                </c:pt>
                <c:pt idx="3820">
                  <c:v>1.4</c:v>
                </c:pt>
                <c:pt idx="3821">
                  <c:v>1.4</c:v>
                </c:pt>
                <c:pt idx="3822">
                  <c:v>1.4</c:v>
                </c:pt>
                <c:pt idx="3823">
                  <c:v>1.4</c:v>
                </c:pt>
                <c:pt idx="3824">
                  <c:v>1.40712472794702</c:v>
                </c:pt>
                <c:pt idx="3825">
                  <c:v>1.40712472794702</c:v>
                </c:pt>
                <c:pt idx="3826">
                  <c:v>1.40712472794702</c:v>
                </c:pt>
                <c:pt idx="3827">
                  <c:v>1.4422205101855901</c:v>
                </c:pt>
                <c:pt idx="3828">
                  <c:v>1.4422205101855901</c:v>
                </c:pt>
                <c:pt idx="3829">
                  <c:v>1.4422205101855901</c:v>
                </c:pt>
                <c:pt idx="3830">
                  <c:v>1.4</c:v>
                </c:pt>
                <c:pt idx="3831">
                  <c:v>1.4</c:v>
                </c:pt>
                <c:pt idx="3832">
                  <c:v>1.4</c:v>
                </c:pt>
                <c:pt idx="3833">
                  <c:v>1.4</c:v>
                </c:pt>
                <c:pt idx="3834">
                  <c:v>1.4</c:v>
                </c:pt>
                <c:pt idx="3835">
                  <c:v>1.4</c:v>
                </c:pt>
                <c:pt idx="3836">
                  <c:v>1.4</c:v>
                </c:pt>
                <c:pt idx="3837">
                  <c:v>1.4</c:v>
                </c:pt>
                <c:pt idx="3838">
                  <c:v>1.4212670403551799</c:v>
                </c:pt>
                <c:pt idx="3839">
                  <c:v>1.4212670403551799</c:v>
                </c:pt>
                <c:pt idx="3840">
                  <c:v>1.4212670403551799</c:v>
                </c:pt>
                <c:pt idx="3841">
                  <c:v>1.4212670403551799</c:v>
                </c:pt>
                <c:pt idx="3842">
                  <c:v>1.4212670403551799</c:v>
                </c:pt>
                <c:pt idx="3843">
                  <c:v>1.4212670403551799</c:v>
                </c:pt>
                <c:pt idx="3844">
                  <c:v>1.4212670403551799</c:v>
                </c:pt>
                <c:pt idx="3845">
                  <c:v>1.4212670403551799</c:v>
                </c:pt>
                <c:pt idx="3846">
                  <c:v>1.4212670403551799</c:v>
                </c:pt>
                <c:pt idx="3847">
                  <c:v>1.4212670403551799</c:v>
                </c:pt>
                <c:pt idx="3848">
                  <c:v>1.4212670403551799</c:v>
                </c:pt>
                <c:pt idx="3849">
                  <c:v>1.4212670403551799</c:v>
                </c:pt>
                <c:pt idx="3850">
                  <c:v>1.4212670403551799</c:v>
                </c:pt>
                <c:pt idx="3851">
                  <c:v>1.4212670403551799</c:v>
                </c:pt>
                <c:pt idx="3852">
                  <c:v>1.4212670403551799</c:v>
                </c:pt>
                <c:pt idx="3853">
                  <c:v>1.42828568570857</c:v>
                </c:pt>
                <c:pt idx="3854">
                  <c:v>1.40712472794702</c:v>
                </c:pt>
                <c:pt idx="3855">
                  <c:v>1.40712472794702</c:v>
                </c:pt>
                <c:pt idx="3856">
                  <c:v>1.40712472794702</c:v>
                </c:pt>
                <c:pt idx="3857">
                  <c:v>1.40712472794702</c:v>
                </c:pt>
                <c:pt idx="3858">
                  <c:v>1.51657508881031</c:v>
                </c:pt>
                <c:pt idx="3859">
                  <c:v>1.51657508881031</c:v>
                </c:pt>
                <c:pt idx="3860">
                  <c:v>1.51657508881031</c:v>
                </c:pt>
                <c:pt idx="3861">
                  <c:v>1.51657508881031</c:v>
                </c:pt>
                <c:pt idx="3862">
                  <c:v>1.5297058540778301</c:v>
                </c:pt>
                <c:pt idx="3863">
                  <c:v>1.5297058540778301</c:v>
                </c:pt>
                <c:pt idx="3864">
                  <c:v>1.5297058540778301</c:v>
                </c:pt>
                <c:pt idx="3865">
                  <c:v>1.5297058540778301</c:v>
                </c:pt>
                <c:pt idx="3866">
                  <c:v>1.5297058540778301</c:v>
                </c:pt>
                <c:pt idx="3867">
                  <c:v>1.5297058540778301</c:v>
                </c:pt>
                <c:pt idx="3868">
                  <c:v>1.5297058540778301</c:v>
                </c:pt>
                <c:pt idx="3869">
                  <c:v>1.5297058540778301</c:v>
                </c:pt>
                <c:pt idx="3870">
                  <c:v>1.5297058540778301</c:v>
                </c:pt>
                <c:pt idx="3871">
                  <c:v>1.5099668870541401</c:v>
                </c:pt>
                <c:pt idx="3872">
                  <c:v>1.5099668870541401</c:v>
                </c:pt>
                <c:pt idx="3873">
                  <c:v>1.5099668870541401</c:v>
                </c:pt>
                <c:pt idx="3874">
                  <c:v>1.5099668870541401</c:v>
                </c:pt>
                <c:pt idx="3875">
                  <c:v>1.51657508881031</c:v>
                </c:pt>
                <c:pt idx="3876">
                  <c:v>1.51657508881031</c:v>
                </c:pt>
                <c:pt idx="3877">
                  <c:v>1.51657508881031</c:v>
                </c:pt>
                <c:pt idx="3878">
                  <c:v>1.51657508881031</c:v>
                </c:pt>
                <c:pt idx="3879">
                  <c:v>1.5297058540778301</c:v>
                </c:pt>
                <c:pt idx="3880">
                  <c:v>1.5297058540778301</c:v>
                </c:pt>
                <c:pt idx="3881">
                  <c:v>1.5297058540778301</c:v>
                </c:pt>
                <c:pt idx="3882">
                  <c:v>1.5297058540778301</c:v>
                </c:pt>
                <c:pt idx="3883">
                  <c:v>1.5297058540778301</c:v>
                </c:pt>
                <c:pt idx="3884">
                  <c:v>1.5297058540778301</c:v>
                </c:pt>
                <c:pt idx="3885">
                  <c:v>1.5297058540778301</c:v>
                </c:pt>
                <c:pt idx="3886">
                  <c:v>1.5297058540778301</c:v>
                </c:pt>
                <c:pt idx="3887">
                  <c:v>1.5297058540778301</c:v>
                </c:pt>
                <c:pt idx="3888">
                  <c:v>1.5297058540778301</c:v>
                </c:pt>
                <c:pt idx="3889">
                  <c:v>1.5297058540778301</c:v>
                </c:pt>
                <c:pt idx="3890">
                  <c:v>1.5297058540778301</c:v>
                </c:pt>
                <c:pt idx="3891">
                  <c:v>1.5297058540778301</c:v>
                </c:pt>
                <c:pt idx="3892">
                  <c:v>1.52315462117278</c:v>
                </c:pt>
                <c:pt idx="3893">
                  <c:v>1.52315462117278</c:v>
                </c:pt>
                <c:pt idx="3894">
                  <c:v>1.52315462117278</c:v>
                </c:pt>
                <c:pt idx="3895">
                  <c:v>1.52315462117278</c:v>
                </c:pt>
                <c:pt idx="3896">
                  <c:v>1.52315462117278</c:v>
                </c:pt>
                <c:pt idx="3897">
                  <c:v>1.52315462117278</c:v>
                </c:pt>
                <c:pt idx="3898">
                  <c:v>1.6062378404208999</c:v>
                </c:pt>
                <c:pt idx="3899">
                  <c:v>1.6062378404208999</c:v>
                </c:pt>
                <c:pt idx="3900">
                  <c:v>1.6062378404208999</c:v>
                </c:pt>
                <c:pt idx="3901">
                  <c:v>1.6062378404208999</c:v>
                </c:pt>
                <c:pt idx="3902">
                  <c:v>1.6062378404208999</c:v>
                </c:pt>
                <c:pt idx="3903">
                  <c:v>1.6062378404208999</c:v>
                </c:pt>
                <c:pt idx="3904">
                  <c:v>1.6062378404208999</c:v>
                </c:pt>
                <c:pt idx="3905">
                  <c:v>1.6062378404208999</c:v>
                </c:pt>
                <c:pt idx="3906">
                  <c:v>1.6</c:v>
                </c:pt>
                <c:pt idx="3907">
                  <c:v>1.6186414056238601</c:v>
                </c:pt>
                <c:pt idx="3908">
                  <c:v>1.6186414056238601</c:v>
                </c:pt>
                <c:pt idx="3909">
                  <c:v>1.6186414056238601</c:v>
                </c:pt>
                <c:pt idx="3910">
                  <c:v>1.6186414056238601</c:v>
                </c:pt>
                <c:pt idx="3911">
                  <c:v>1.6248076809271901</c:v>
                </c:pt>
                <c:pt idx="3912">
                  <c:v>1.6248076809271901</c:v>
                </c:pt>
                <c:pt idx="3913">
                  <c:v>1.61245154965971</c:v>
                </c:pt>
                <c:pt idx="3914">
                  <c:v>1.61245154965971</c:v>
                </c:pt>
                <c:pt idx="3915">
                  <c:v>1.61245154965971</c:v>
                </c:pt>
                <c:pt idx="3916">
                  <c:v>1.61245154965971</c:v>
                </c:pt>
                <c:pt idx="3917">
                  <c:v>1.61245154965971</c:v>
                </c:pt>
                <c:pt idx="3918">
                  <c:v>1.61245154965971</c:v>
                </c:pt>
                <c:pt idx="3919">
                  <c:v>1.61245154965971</c:v>
                </c:pt>
                <c:pt idx="3920">
                  <c:v>1.61245154965971</c:v>
                </c:pt>
                <c:pt idx="3921">
                  <c:v>1.61245154965971</c:v>
                </c:pt>
                <c:pt idx="3922">
                  <c:v>1.61245154965971</c:v>
                </c:pt>
                <c:pt idx="3923">
                  <c:v>1.61245154965971</c:v>
                </c:pt>
                <c:pt idx="3924">
                  <c:v>1.63095064303</c:v>
                </c:pt>
                <c:pt idx="3925">
                  <c:v>1.6911534525287699</c:v>
                </c:pt>
                <c:pt idx="3926">
                  <c:v>1.6792855623746601</c:v>
                </c:pt>
                <c:pt idx="3927">
                  <c:v>1.6792855623746601</c:v>
                </c:pt>
                <c:pt idx="3928">
                  <c:v>1.6792855623746601</c:v>
                </c:pt>
                <c:pt idx="3929">
                  <c:v>1.6792855623746601</c:v>
                </c:pt>
                <c:pt idx="3930">
                  <c:v>1.6792855623746601</c:v>
                </c:pt>
                <c:pt idx="3931">
                  <c:v>1.6792855623746601</c:v>
                </c:pt>
                <c:pt idx="3932">
                  <c:v>1.6792855623746601</c:v>
                </c:pt>
                <c:pt idx="3933">
                  <c:v>1.6792855623746601</c:v>
                </c:pt>
                <c:pt idx="3934">
                  <c:v>1.6792855623746601</c:v>
                </c:pt>
                <c:pt idx="3935">
                  <c:v>1.67332005306815</c:v>
                </c:pt>
                <c:pt idx="3936">
                  <c:v>1.67332005306815</c:v>
                </c:pt>
                <c:pt idx="3937">
                  <c:v>1.67332005306815</c:v>
                </c:pt>
                <c:pt idx="3938">
                  <c:v>1.67332005306815</c:v>
                </c:pt>
                <c:pt idx="3939">
                  <c:v>1.67332005306815</c:v>
                </c:pt>
                <c:pt idx="3940">
                  <c:v>1.6673332000533001</c:v>
                </c:pt>
                <c:pt idx="3941">
                  <c:v>1.6673332000533001</c:v>
                </c:pt>
                <c:pt idx="3942">
                  <c:v>1.6673332000533001</c:v>
                </c:pt>
                <c:pt idx="3943">
                  <c:v>1.6673332000533001</c:v>
                </c:pt>
                <c:pt idx="3944">
                  <c:v>1.67332005306815</c:v>
                </c:pt>
                <c:pt idx="3945">
                  <c:v>1.67332005306815</c:v>
                </c:pt>
                <c:pt idx="3946">
                  <c:v>1.67332005306815</c:v>
                </c:pt>
                <c:pt idx="3947">
                  <c:v>1.67332005306815</c:v>
                </c:pt>
                <c:pt idx="3948">
                  <c:v>1.67332005306815</c:v>
                </c:pt>
                <c:pt idx="3949">
                  <c:v>1.67332005306815</c:v>
                </c:pt>
                <c:pt idx="3950">
                  <c:v>1.67332005306815</c:v>
                </c:pt>
                <c:pt idx="3951">
                  <c:v>1.67332005306815</c:v>
                </c:pt>
                <c:pt idx="3952">
                  <c:v>1.67332005306815</c:v>
                </c:pt>
                <c:pt idx="3953">
                  <c:v>1.67332005306815</c:v>
                </c:pt>
                <c:pt idx="3954">
                  <c:v>1.67332005306815</c:v>
                </c:pt>
                <c:pt idx="3955">
                  <c:v>1.67332005306815</c:v>
                </c:pt>
                <c:pt idx="3956">
                  <c:v>1.67332005306815</c:v>
                </c:pt>
                <c:pt idx="3957">
                  <c:v>1.79443584449263</c:v>
                </c:pt>
                <c:pt idx="3958">
                  <c:v>1.79443584449263</c:v>
                </c:pt>
                <c:pt idx="3959">
                  <c:v>1.79443584449263</c:v>
                </c:pt>
                <c:pt idx="3960">
                  <c:v>1.79443584449263</c:v>
                </c:pt>
                <c:pt idx="3961">
                  <c:v>1.79443584449263</c:v>
                </c:pt>
                <c:pt idx="3962">
                  <c:v>1.79443584449263</c:v>
                </c:pt>
                <c:pt idx="3963">
                  <c:v>1.79443584449263</c:v>
                </c:pt>
                <c:pt idx="3964">
                  <c:v>1.79443584449263</c:v>
                </c:pt>
                <c:pt idx="3965">
                  <c:v>1.79443584449263</c:v>
                </c:pt>
                <c:pt idx="3966">
                  <c:v>1.79443584449263</c:v>
                </c:pt>
                <c:pt idx="3967">
                  <c:v>1.79443584449263</c:v>
                </c:pt>
                <c:pt idx="3968">
                  <c:v>1.79443584449263</c:v>
                </c:pt>
                <c:pt idx="3969">
                  <c:v>1.79443584449263</c:v>
                </c:pt>
                <c:pt idx="3970">
                  <c:v>1.79443584449263</c:v>
                </c:pt>
                <c:pt idx="3971">
                  <c:v>1.79443584449263</c:v>
                </c:pt>
                <c:pt idx="3972">
                  <c:v>1.79443584449263</c:v>
                </c:pt>
                <c:pt idx="3973">
                  <c:v>1.80554700852677</c:v>
                </c:pt>
                <c:pt idx="3974">
                  <c:v>1.80554700852677</c:v>
                </c:pt>
                <c:pt idx="3975">
                  <c:v>1.80554700852677</c:v>
                </c:pt>
                <c:pt idx="3976">
                  <c:v>1.85472369909914</c:v>
                </c:pt>
                <c:pt idx="3977">
                  <c:v>1.85472369909914</c:v>
                </c:pt>
                <c:pt idx="3978">
                  <c:v>1.85472369909914</c:v>
                </c:pt>
                <c:pt idx="3979">
                  <c:v>1.85472369909914</c:v>
                </c:pt>
                <c:pt idx="3980">
                  <c:v>1.85472369909914</c:v>
                </c:pt>
                <c:pt idx="3981">
                  <c:v>1.85472369909914</c:v>
                </c:pt>
                <c:pt idx="3982">
                  <c:v>1.85472369909914</c:v>
                </c:pt>
                <c:pt idx="3983">
                  <c:v>1.85472369909914</c:v>
                </c:pt>
                <c:pt idx="3984">
                  <c:v>1.85472369909914</c:v>
                </c:pt>
                <c:pt idx="3985">
                  <c:v>1.85472369909914</c:v>
                </c:pt>
                <c:pt idx="3986">
                  <c:v>1.85472369909914</c:v>
                </c:pt>
                <c:pt idx="3987">
                  <c:v>1.85472369909914</c:v>
                </c:pt>
                <c:pt idx="3988">
                  <c:v>1.85472369909914</c:v>
                </c:pt>
                <c:pt idx="3989">
                  <c:v>1.85472369909914</c:v>
                </c:pt>
                <c:pt idx="3990">
                  <c:v>1.8493242008906901</c:v>
                </c:pt>
                <c:pt idx="3991">
                  <c:v>1.8493242008906901</c:v>
                </c:pt>
                <c:pt idx="3992">
                  <c:v>1.8493242008906901</c:v>
                </c:pt>
                <c:pt idx="3993">
                  <c:v>1.8493242008906901</c:v>
                </c:pt>
                <c:pt idx="3994">
                  <c:v>1.8493242008906901</c:v>
                </c:pt>
                <c:pt idx="3995">
                  <c:v>1.8493242008906901</c:v>
                </c:pt>
                <c:pt idx="3996">
                  <c:v>1.8493242008906901</c:v>
                </c:pt>
                <c:pt idx="3997">
                  <c:v>1.8493242008906901</c:v>
                </c:pt>
                <c:pt idx="3998">
                  <c:v>1.8493242008906901</c:v>
                </c:pt>
                <c:pt idx="3999">
                  <c:v>1.8384776310850199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869632"/>
        <c:axId val="206871168"/>
      </c:lineChart>
      <c:catAx>
        <c:axId val="206869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206871168"/>
        <c:crosses val="autoZero"/>
        <c:auto val="1"/>
        <c:lblAlgn val="ctr"/>
        <c:lblOffset val="100"/>
        <c:tickMarkSkip val="1000"/>
        <c:noMultiLvlLbl val="0"/>
      </c:catAx>
      <c:valAx>
        <c:axId val="206871168"/>
        <c:scaling>
          <c:logBase val="2"/>
          <c:orientation val="minMax"/>
          <c:max val="64"/>
          <c:min val="0.2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869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40073621502707E-2"/>
          <c:y val="7.4548702245552642E-2"/>
          <c:w val="0.87687173958027032"/>
          <c:h val="0.8971988918051909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Sheet1!$A:$A</c:f>
              <c:numCache>
                <c:formatCode>General</c:formatCode>
                <c:ptCount val="1048576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  <c:pt idx="10">
                  <c:v>275</c:v>
                </c:pt>
                <c:pt idx="11">
                  <c:v>300</c:v>
                </c:pt>
                <c:pt idx="12">
                  <c:v>325</c:v>
                </c:pt>
                <c:pt idx="13">
                  <c:v>350</c:v>
                </c:pt>
                <c:pt idx="14">
                  <c:v>375</c:v>
                </c:pt>
                <c:pt idx="15">
                  <c:v>400</c:v>
                </c:pt>
                <c:pt idx="16">
                  <c:v>425</c:v>
                </c:pt>
                <c:pt idx="17">
                  <c:v>450</c:v>
                </c:pt>
                <c:pt idx="18">
                  <c:v>475</c:v>
                </c:pt>
                <c:pt idx="19">
                  <c:v>500</c:v>
                </c:pt>
                <c:pt idx="20">
                  <c:v>525</c:v>
                </c:pt>
                <c:pt idx="21">
                  <c:v>550</c:v>
                </c:pt>
                <c:pt idx="22">
                  <c:v>575</c:v>
                </c:pt>
                <c:pt idx="23">
                  <c:v>600</c:v>
                </c:pt>
                <c:pt idx="24">
                  <c:v>625</c:v>
                </c:pt>
                <c:pt idx="25">
                  <c:v>650</c:v>
                </c:pt>
                <c:pt idx="26">
                  <c:v>675</c:v>
                </c:pt>
                <c:pt idx="27">
                  <c:v>700</c:v>
                </c:pt>
                <c:pt idx="28">
                  <c:v>725</c:v>
                </c:pt>
                <c:pt idx="29">
                  <c:v>750</c:v>
                </c:pt>
                <c:pt idx="30">
                  <c:v>775</c:v>
                </c:pt>
                <c:pt idx="31">
                  <c:v>800</c:v>
                </c:pt>
                <c:pt idx="32">
                  <c:v>825</c:v>
                </c:pt>
                <c:pt idx="33">
                  <c:v>850</c:v>
                </c:pt>
                <c:pt idx="34">
                  <c:v>875</c:v>
                </c:pt>
                <c:pt idx="35">
                  <c:v>900</c:v>
                </c:pt>
                <c:pt idx="36">
                  <c:v>925</c:v>
                </c:pt>
                <c:pt idx="37">
                  <c:v>950</c:v>
                </c:pt>
                <c:pt idx="38">
                  <c:v>975</c:v>
                </c:pt>
                <c:pt idx="39">
                  <c:v>1000</c:v>
                </c:pt>
                <c:pt idx="40">
                  <c:v>1025</c:v>
                </c:pt>
                <c:pt idx="41">
                  <c:v>1050</c:v>
                </c:pt>
                <c:pt idx="42">
                  <c:v>1075</c:v>
                </c:pt>
                <c:pt idx="43">
                  <c:v>1100</c:v>
                </c:pt>
                <c:pt idx="44">
                  <c:v>1125</c:v>
                </c:pt>
                <c:pt idx="45">
                  <c:v>1150</c:v>
                </c:pt>
                <c:pt idx="46">
                  <c:v>1175</c:v>
                </c:pt>
                <c:pt idx="47">
                  <c:v>1200</c:v>
                </c:pt>
                <c:pt idx="48">
                  <c:v>1225</c:v>
                </c:pt>
                <c:pt idx="49">
                  <c:v>1250</c:v>
                </c:pt>
                <c:pt idx="50">
                  <c:v>1275</c:v>
                </c:pt>
                <c:pt idx="51">
                  <c:v>1300</c:v>
                </c:pt>
                <c:pt idx="52">
                  <c:v>1325</c:v>
                </c:pt>
                <c:pt idx="53">
                  <c:v>1350</c:v>
                </c:pt>
                <c:pt idx="54">
                  <c:v>1375</c:v>
                </c:pt>
                <c:pt idx="55">
                  <c:v>1400</c:v>
                </c:pt>
                <c:pt idx="56">
                  <c:v>1425</c:v>
                </c:pt>
                <c:pt idx="57">
                  <c:v>1450</c:v>
                </c:pt>
                <c:pt idx="58">
                  <c:v>1475</c:v>
                </c:pt>
                <c:pt idx="59">
                  <c:v>1500</c:v>
                </c:pt>
                <c:pt idx="60">
                  <c:v>1525</c:v>
                </c:pt>
                <c:pt idx="61">
                  <c:v>1550</c:v>
                </c:pt>
                <c:pt idx="62">
                  <c:v>1575</c:v>
                </c:pt>
                <c:pt idx="63">
                  <c:v>1600</c:v>
                </c:pt>
                <c:pt idx="64">
                  <c:v>1625</c:v>
                </c:pt>
                <c:pt idx="65">
                  <c:v>1650</c:v>
                </c:pt>
                <c:pt idx="66">
                  <c:v>1675</c:v>
                </c:pt>
                <c:pt idx="67">
                  <c:v>1700</c:v>
                </c:pt>
                <c:pt idx="68">
                  <c:v>1725</c:v>
                </c:pt>
                <c:pt idx="69">
                  <c:v>1750</c:v>
                </c:pt>
                <c:pt idx="70">
                  <c:v>1775</c:v>
                </c:pt>
                <c:pt idx="71">
                  <c:v>1800</c:v>
                </c:pt>
                <c:pt idx="72">
                  <c:v>1825</c:v>
                </c:pt>
                <c:pt idx="73">
                  <c:v>1850</c:v>
                </c:pt>
                <c:pt idx="74">
                  <c:v>1875</c:v>
                </c:pt>
                <c:pt idx="75">
                  <c:v>1900</c:v>
                </c:pt>
                <c:pt idx="76">
                  <c:v>1925</c:v>
                </c:pt>
                <c:pt idx="77">
                  <c:v>1950</c:v>
                </c:pt>
                <c:pt idx="78">
                  <c:v>1975</c:v>
                </c:pt>
                <c:pt idx="79">
                  <c:v>2000</c:v>
                </c:pt>
                <c:pt idx="80">
                  <c:v>2025</c:v>
                </c:pt>
                <c:pt idx="81">
                  <c:v>2050</c:v>
                </c:pt>
                <c:pt idx="82">
                  <c:v>2075</c:v>
                </c:pt>
                <c:pt idx="83">
                  <c:v>2100</c:v>
                </c:pt>
                <c:pt idx="84">
                  <c:v>2125</c:v>
                </c:pt>
                <c:pt idx="85">
                  <c:v>2150</c:v>
                </c:pt>
                <c:pt idx="86">
                  <c:v>2175</c:v>
                </c:pt>
                <c:pt idx="87">
                  <c:v>2200</c:v>
                </c:pt>
                <c:pt idx="88">
                  <c:v>2225</c:v>
                </c:pt>
                <c:pt idx="89">
                  <c:v>2250</c:v>
                </c:pt>
                <c:pt idx="90">
                  <c:v>2275</c:v>
                </c:pt>
                <c:pt idx="91">
                  <c:v>2300</c:v>
                </c:pt>
                <c:pt idx="92">
                  <c:v>2325</c:v>
                </c:pt>
                <c:pt idx="93">
                  <c:v>2350</c:v>
                </c:pt>
                <c:pt idx="94">
                  <c:v>2375</c:v>
                </c:pt>
                <c:pt idx="95">
                  <c:v>2400</c:v>
                </c:pt>
                <c:pt idx="96">
                  <c:v>2425</c:v>
                </c:pt>
                <c:pt idx="97">
                  <c:v>2450</c:v>
                </c:pt>
                <c:pt idx="98">
                  <c:v>2475</c:v>
                </c:pt>
                <c:pt idx="99">
                  <c:v>2500</c:v>
                </c:pt>
                <c:pt idx="100">
                  <c:v>2525</c:v>
                </c:pt>
                <c:pt idx="101">
                  <c:v>2550</c:v>
                </c:pt>
                <c:pt idx="102">
                  <c:v>2575</c:v>
                </c:pt>
                <c:pt idx="103">
                  <c:v>2600</c:v>
                </c:pt>
                <c:pt idx="104">
                  <c:v>2625</c:v>
                </c:pt>
                <c:pt idx="105">
                  <c:v>2650</c:v>
                </c:pt>
                <c:pt idx="106">
                  <c:v>2675</c:v>
                </c:pt>
                <c:pt idx="107">
                  <c:v>2700</c:v>
                </c:pt>
                <c:pt idx="108">
                  <c:v>2725</c:v>
                </c:pt>
                <c:pt idx="109">
                  <c:v>2750</c:v>
                </c:pt>
                <c:pt idx="110">
                  <c:v>2775</c:v>
                </c:pt>
                <c:pt idx="111">
                  <c:v>2800</c:v>
                </c:pt>
                <c:pt idx="112">
                  <c:v>2825</c:v>
                </c:pt>
                <c:pt idx="113">
                  <c:v>2850</c:v>
                </c:pt>
                <c:pt idx="114">
                  <c:v>2875</c:v>
                </c:pt>
                <c:pt idx="115">
                  <c:v>2900</c:v>
                </c:pt>
                <c:pt idx="116">
                  <c:v>2925</c:v>
                </c:pt>
                <c:pt idx="117">
                  <c:v>2950</c:v>
                </c:pt>
                <c:pt idx="118">
                  <c:v>2975</c:v>
                </c:pt>
                <c:pt idx="119">
                  <c:v>3000</c:v>
                </c:pt>
                <c:pt idx="120">
                  <c:v>3025</c:v>
                </c:pt>
                <c:pt idx="121">
                  <c:v>3050</c:v>
                </c:pt>
                <c:pt idx="122">
                  <c:v>3075</c:v>
                </c:pt>
                <c:pt idx="123">
                  <c:v>3100</c:v>
                </c:pt>
                <c:pt idx="124">
                  <c:v>3125</c:v>
                </c:pt>
                <c:pt idx="125">
                  <c:v>3150</c:v>
                </c:pt>
                <c:pt idx="126">
                  <c:v>3175</c:v>
                </c:pt>
                <c:pt idx="127">
                  <c:v>3200</c:v>
                </c:pt>
                <c:pt idx="128">
                  <c:v>3225</c:v>
                </c:pt>
                <c:pt idx="129">
                  <c:v>3250</c:v>
                </c:pt>
                <c:pt idx="130">
                  <c:v>3275</c:v>
                </c:pt>
                <c:pt idx="131">
                  <c:v>3300</c:v>
                </c:pt>
                <c:pt idx="132">
                  <c:v>3325</c:v>
                </c:pt>
                <c:pt idx="133">
                  <c:v>3350</c:v>
                </c:pt>
                <c:pt idx="134">
                  <c:v>3375</c:v>
                </c:pt>
                <c:pt idx="135">
                  <c:v>3400</c:v>
                </c:pt>
                <c:pt idx="136">
                  <c:v>3425</c:v>
                </c:pt>
                <c:pt idx="137">
                  <c:v>3450</c:v>
                </c:pt>
                <c:pt idx="138">
                  <c:v>3475</c:v>
                </c:pt>
                <c:pt idx="139">
                  <c:v>3500</c:v>
                </c:pt>
                <c:pt idx="140">
                  <c:v>3525</c:v>
                </c:pt>
                <c:pt idx="141">
                  <c:v>3550</c:v>
                </c:pt>
                <c:pt idx="142">
                  <c:v>3575</c:v>
                </c:pt>
                <c:pt idx="143">
                  <c:v>3600</c:v>
                </c:pt>
                <c:pt idx="144">
                  <c:v>3625</c:v>
                </c:pt>
                <c:pt idx="145">
                  <c:v>3650</c:v>
                </c:pt>
                <c:pt idx="146">
                  <c:v>3675</c:v>
                </c:pt>
                <c:pt idx="147">
                  <c:v>3700</c:v>
                </c:pt>
                <c:pt idx="148">
                  <c:v>3725</c:v>
                </c:pt>
                <c:pt idx="149">
                  <c:v>3750</c:v>
                </c:pt>
                <c:pt idx="150">
                  <c:v>3775</c:v>
                </c:pt>
                <c:pt idx="151">
                  <c:v>3800</c:v>
                </c:pt>
                <c:pt idx="152">
                  <c:v>3825</c:v>
                </c:pt>
                <c:pt idx="153">
                  <c:v>3850</c:v>
                </c:pt>
                <c:pt idx="154">
                  <c:v>3875</c:v>
                </c:pt>
                <c:pt idx="155">
                  <c:v>3900</c:v>
                </c:pt>
                <c:pt idx="156">
                  <c:v>3925</c:v>
                </c:pt>
                <c:pt idx="157">
                  <c:v>3950</c:v>
                </c:pt>
                <c:pt idx="158">
                  <c:v>3975</c:v>
                </c:pt>
                <c:pt idx="159">
                  <c:v>4000</c:v>
                </c:pt>
                <c:pt idx="160">
                  <c:v>4025</c:v>
                </c:pt>
                <c:pt idx="161">
                  <c:v>4050</c:v>
                </c:pt>
                <c:pt idx="162">
                  <c:v>4075</c:v>
                </c:pt>
                <c:pt idx="163">
                  <c:v>4100</c:v>
                </c:pt>
                <c:pt idx="164">
                  <c:v>4125</c:v>
                </c:pt>
                <c:pt idx="165">
                  <c:v>4150</c:v>
                </c:pt>
                <c:pt idx="166">
                  <c:v>4175</c:v>
                </c:pt>
                <c:pt idx="167">
                  <c:v>4200</c:v>
                </c:pt>
                <c:pt idx="168">
                  <c:v>4225</c:v>
                </c:pt>
                <c:pt idx="169">
                  <c:v>4250</c:v>
                </c:pt>
                <c:pt idx="170">
                  <c:v>4275</c:v>
                </c:pt>
                <c:pt idx="171">
                  <c:v>4300</c:v>
                </c:pt>
                <c:pt idx="172">
                  <c:v>4325</c:v>
                </c:pt>
                <c:pt idx="173">
                  <c:v>4350</c:v>
                </c:pt>
                <c:pt idx="174">
                  <c:v>4375</c:v>
                </c:pt>
                <c:pt idx="175">
                  <c:v>4400</c:v>
                </c:pt>
                <c:pt idx="176">
                  <c:v>4425</c:v>
                </c:pt>
                <c:pt idx="177">
                  <c:v>4450</c:v>
                </c:pt>
                <c:pt idx="178">
                  <c:v>4475</c:v>
                </c:pt>
                <c:pt idx="179">
                  <c:v>4500</c:v>
                </c:pt>
                <c:pt idx="180">
                  <c:v>4525</c:v>
                </c:pt>
                <c:pt idx="181">
                  <c:v>4550</c:v>
                </c:pt>
                <c:pt idx="182">
                  <c:v>4575</c:v>
                </c:pt>
                <c:pt idx="183">
                  <c:v>4600</c:v>
                </c:pt>
                <c:pt idx="184">
                  <c:v>4625</c:v>
                </c:pt>
                <c:pt idx="185">
                  <c:v>4650</c:v>
                </c:pt>
                <c:pt idx="186">
                  <c:v>4675</c:v>
                </c:pt>
                <c:pt idx="187">
                  <c:v>4700</c:v>
                </c:pt>
                <c:pt idx="188">
                  <c:v>4725</c:v>
                </c:pt>
                <c:pt idx="189">
                  <c:v>4750</c:v>
                </c:pt>
                <c:pt idx="190">
                  <c:v>4775</c:v>
                </c:pt>
                <c:pt idx="191">
                  <c:v>4800</c:v>
                </c:pt>
                <c:pt idx="192">
                  <c:v>4825</c:v>
                </c:pt>
                <c:pt idx="193">
                  <c:v>4850</c:v>
                </c:pt>
                <c:pt idx="194">
                  <c:v>4875</c:v>
                </c:pt>
                <c:pt idx="195">
                  <c:v>4900</c:v>
                </c:pt>
                <c:pt idx="196">
                  <c:v>4925</c:v>
                </c:pt>
                <c:pt idx="197">
                  <c:v>4950</c:v>
                </c:pt>
                <c:pt idx="198">
                  <c:v>4975</c:v>
                </c:pt>
                <c:pt idx="199">
                  <c:v>5000</c:v>
                </c:pt>
                <c:pt idx="200">
                  <c:v>5025</c:v>
                </c:pt>
                <c:pt idx="201">
                  <c:v>5050</c:v>
                </c:pt>
                <c:pt idx="202">
                  <c:v>5075</c:v>
                </c:pt>
                <c:pt idx="203">
                  <c:v>5100</c:v>
                </c:pt>
                <c:pt idx="204">
                  <c:v>5125</c:v>
                </c:pt>
                <c:pt idx="205">
                  <c:v>5150</c:v>
                </c:pt>
                <c:pt idx="206">
                  <c:v>5175</c:v>
                </c:pt>
                <c:pt idx="207">
                  <c:v>5200</c:v>
                </c:pt>
                <c:pt idx="208">
                  <c:v>5225</c:v>
                </c:pt>
                <c:pt idx="209">
                  <c:v>5250</c:v>
                </c:pt>
                <c:pt idx="210">
                  <c:v>5275</c:v>
                </c:pt>
                <c:pt idx="211">
                  <c:v>5300</c:v>
                </c:pt>
                <c:pt idx="212">
                  <c:v>5325</c:v>
                </c:pt>
                <c:pt idx="213">
                  <c:v>5350</c:v>
                </c:pt>
                <c:pt idx="214">
                  <c:v>5375</c:v>
                </c:pt>
                <c:pt idx="215">
                  <c:v>5400</c:v>
                </c:pt>
                <c:pt idx="216">
                  <c:v>5425</c:v>
                </c:pt>
                <c:pt idx="217">
                  <c:v>5450</c:v>
                </c:pt>
                <c:pt idx="218">
                  <c:v>5475</c:v>
                </c:pt>
                <c:pt idx="219">
                  <c:v>5500</c:v>
                </c:pt>
                <c:pt idx="220">
                  <c:v>5525</c:v>
                </c:pt>
                <c:pt idx="221">
                  <c:v>5550</c:v>
                </c:pt>
                <c:pt idx="222">
                  <c:v>5575</c:v>
                </c:pt>
                <c:pt idx="223">
                  <c:v>5600</c:v>
                </c:pt>
                <c:pt idx="224">
                  <c:v>5625</c:v>
                </c:pt>
                <c:pt idx="225">
                  <c:v>5650</c:v>
                </c:pt>
                <c:pt idx="226">
                  <c:v>5675</c:v>
                </c:pt>
                <c:pt idx="227">
                  <c:v>5700</c:v>
                </c:pt>
                <c:pt idx="228">
                  <c:v>5725</c:v>
                </c:pt>
                <c:pt idx="229">
                  <c:v>5750</c:v>
                </c:pt>
                <c:pt idx="230">
                  <c:v>5775</c:v>
                </c:pt>
                <c:pt idx="231">
                  <c:v>5800</c:v>
                </c:pt>
                <c:pt idx="232">
                  <c:v>5825</c:v>
                </c:pt>
                <c:pt idx="233">
                  <c:v>5850</c:v>
                </c:pt>
                <c:pt idx="234">
                  <c:v>5875</c:v>
                </c:pt>
                <c:pt idx="235">
                  <c:v>5900</c:v>
                </c:pt>
                <c:pt idx="236">
                  <c:v>5925</c:v>
                </c:pt>
                <c:pt idx="237">
                  <c:v>5950</c:v>
                </c:pt>
                <c:pt idx="238">
                  <c:v>5975</c:v>
                </c:pt>
                <c:pt idx="239">
                  <c:v>6000</c:v>
                </c:pt>
                <c:pt idx="240">
                  <c:v>6025</c:v>
                </c:pt>
                <c:pt idx="241">
                  <c:v>6050</c:v>
                </c:pt>
                <c:pt idx="242">
                  <c:v>6075</c:v>
                </c:pt>
                <c:pt idx="243">
                  <c:v>6100</c:v>
                </c:pt>
                <c:pt idx="244">
                  <c:v>6125</c:v>
                </c:pt>
                <c:pt idx="245">
                  <c:v>6150</c:v>
                </c:pt>
                <c:pt idx="246">
                  <c:v>6175</c:v>
                </c:pt>
                <c:pt idx="247">
                  <c:v>6200</c:v>
                </c:pt>
                <c:pt idx="248">
                  <c:v>6225</c:v>
                </c:pt>
                <c:pt idx="249">
                  <c:v>6250</c:v>
                </c:pt>
                <c:pt idx="250">
                  <c:v>6275</c:v>
                </c:pt>
                <c:pt idx="251">
                  <c:v>6300</c:v>
                </c:pt>
                <c:pt idx="252">
                  <c:v>6325</c:v>
                </c:pt>
                <c:pt idx="253">
                  <c:v>6350</c:v>
                </c:pt>
                <c:pt idx="254">
                  <c:v>6375</c:v>
                </c:pt>
                <c:pt idx="255">
                  <c:v>6400</c:v>
                </c:pt>
                <c:pt idx="256">
                  <c:v>6425</c:v>
                </c:pt>
                <c:pt idx="257">
                  <c:v>6450</c:v>
                </c:pt>
                <c:pt idx="258">
                  <c:v>6475</c:v>
                </c:pt>
                <c:pt idx="259">
                  <c:v>6500</c:v>
                </c:pt>
                <c:pt idx="260">
                  <c:v>6525</c:v>
                </c:pt>
                <c:pt idx="261">
                  <c:v>6550</c:v>
                </c:pt>
                <c:pt idx="262">
                  <c:v>6575</c:v>
                </c:pt>
                <c:pt idx="263">
                  <c:v>6600</c:v>
                </c:pt>
                <c:pt idx="264">
                  <c:v>6625</c:v>
                </c:pt>
                <c:pt idx="265">
                  <c:v>6650</c:v>
                </c:pt>
                <c:pt idx="266">
                  <c:v>6675</c:v>
                </c:pt>
                <c:pt idx="267">
                  <c:v>6700</c:v>
                </c:pt>
                <c:pt idx="268">
                  <c:v>6725</c:v>
                </c:pt>
                <c:pt idx="269">
                  <c:v>6750</c:v>
                </c:pt>
                <c:pt idx="270">
                  <c:v>6775</c:v>
                </c:pt>
                <c:pt idx="271">
                  <c:v>6800</c:v>
                </c:pt>
                <c:pt idx="272">
                  <c:v>6825</c:v>
                </c:pt>
                <c:pt idx="273">
                  <c:v>6850</c:v>
                </c:pt>
                <c:pt idx="274">
                  <c:v>6875</c:v>
                </c:pt>
                <c:pt idx="275">
                  <c:v>6900</c:v>
                </c:pt>
                <c:pt idx="276">
                  <c:v>6925</c:v>
                </c:pt>
                <c:pt idx="277">
                  <c:v>6950</c:v>
                </c:pt>
                <c:pt idx="278">
                  <c:v>6975</c:v>
                </c:pt>
                <c:pt idx="279">
                  <c:v>7000</c:v>
                </c:pt>
                <c:pt idx="280">
                  <c:v>7025</c:v>
                </c:pt>
                <c:pt idx="281">
                  <c:v>7050</c:v>
                </c:pt>
                <c:pt idx="282">
                  <c:v>7075</c:v>
                </c:pt>
                <c:pt idx="283">
                  <c:v>7100</c:v>
                </c:pt>
                <c:pt idx="284">
                  <c:v>7125</c:v>
                </c:pt>
                <c:pt idx="285">
                  <c:v>7150</c:v>
                </c:pt>
                <c:pt idx="286">
                  <c:v>7175</c:v>
                </c:pt>
                <c:pt idx="287">
                  <c:v>7200</c:v>
                </c:pt>
                <c:pt idx="288">
                  <c:v>7225</c:v>
                </c:pt>
                <c:pt idx="289">
                  <c:v>7250</c:v>
                </c:pt>
                <c:pt idx="290">
                  <c:v>7275</c:v>
                </c:pt>
                <c:pt idx="291">
                  <c:v>7300</c:v>
                </c:pt>
                <c:pt idx="292">
                  <c:v>7325</c:v>
                </c:pt>
                <c:pt idx="293">
                  <c:v>7350</c:v>
                </c:pt>
                <c:pt idx="294">
                  <c:v>7375</c:v>
                </c:pt>
                <c:pt idx="295">
                  <c:v>7400</c:v>
                </c:pt>
                <c:pt idx="296">
                  <c:v>7425</c:v>
                </c:pt>
                <c:pt idx="297">
                  <c:v>7450</c:v>
                </c:pt>
                <c:pt idx="298">
                  <c:v>7475</c:v>
                </c:pt>
                <c:pt idx="299">
                  <c:v>7500</c:v>
                </c:pt>
                <c:pt idx="300">
                  <c:v>7525</c:v>
                </c:pt>
                <c:pt idx="301">
                  <c:v>7550</c:v>
                </c:pt>
                <c:pt idx="302">
                  <c:v>7575</c:v>
                </c:pt>
                <c:pt idx="303">
                  <c:v>7600</c:v>
                </c:pt>
                <c:pt idx="304">
                  <c:v>7625</c:v>
                </c:pt>
                <c:pt idx="305">
                  <c:v>7650</c:v>
                </c:pt>
                <c:pt idx="306">
                  <c:v>7675</c:v>
                </c:pt>
                <c:pt idx="307">
                  <c:v>7700</c:v>
                </c:pt>
                <c:pt idx="308">
                  <c:v>7725</c:v>
                </c:pt>
                <c:pt idx="309">
                  <c:v>7750</c:v>
                </c:pt>
                <c:pt idx="310">
                  <c:v>7775</c:v>
                </c:pt>
                <c:pt idx="311">
                  <c:v>7800</c:v>
                </c:pt>
                <c:pt idx="312">
                  <c:v>7825</c:v>
                </c:pt>
                <c:pt idx="313">
                  <c:v>7850</c:v>
                </c:pt>
                <c:pt idx="314">
                  <c:v>7875</c:v>
                </c:pt>
                <c:pt idx="315">
                  <c:v>7900</c:v>
                </c:pt>
                <c:pt idx="316">
                  <c:v>7925</c:v>
                </c:pt>
                <c:pt idx="317">
                  <c:v>7950</c:v>
                </c:pt>
                <c:pt idx="318">
                  <c:v>7975</c:v>
                </c:pt>
                <c:pt idx="319">
                  <c:v>8000</c:v>
                </c:pt>
                <c:pt idx="320">
                  <c:v>8025</c:v>
                </c:pt>
                <c:pt idx="321">
                  <c:v>8050</c:v>
                </c:pt>
                <c:pt idx="322">
                  <c:v>8075</c:v>
                </c:pt>
                <c:pt idx="323">
                  <c:v>8100</c:v>
                </c:pt>
                <c:pt idx="324">
                  <c:v>8125</c:v>
                </c:pt>
                <c:pt idx="325">
                  <c:v>8150</c:v>
                </c:pt>
                <c:pt idx="326">
                  <c:v>8175</c:v>
                </c:pt>
                <c:pt idx="327">
                  <c:v>8200</c:v>
                </c:pt>
                <c:pt idx="328">
                  <c:v>8225</c:v>
                </c:pt>
                <c:pt idx="329">
                  <c:v>8250</c:v>
                </c:pt>
                <c:pt idx="330">
                  <c:v>8275</c:v>
                </c:pt>
                <c:pt idx="331">
                  <c:v>8300</c:v>
                </c:pt>
                <c:pt idx="332">
                  <c:v>8325</c:v>
                </c:pt>
                <c:pt idx="333">
                  <c:v>8350</c:v>
                </c:pt>
                <c:pt idx="334">
                  <c:v>8375</c:v>
                </c:pt>
                <c:pt idx="335">
                  <c:v>8400</c:v>
                </c:pt>
                <c:pt idx="336">
                  <c:v>8425</c:v>
                </c:pt>
                <c:pt idx="337">
                  <c:v>8450</c:v>
                </c:pt>
                <c:pt idx="338">
                  <c:v>8475</c:v>
                </c:pt>
                <c:pt idx="339">
                  <c:v>8500</c:v>
                </c:pt>
                <c:pt idx="340">
                  <c:v>8525</c:v>
                </c:pt>
                <c:pt idx="341">
                  <c:v>8550</c:v>
                </c:pt>
                <c:pt idx="342">
                  <c:v>8575</c:v>
                </c:pt>
                <c:pt idx="343">
                  <c:v>8600</c:v>
                </c:pt>
                <c:pt idx="344">
                  <c:v>8625</c:v>
                </c:pt>
                <c:pt idx="345">
                  <c:v>8650</c:v>
                </c:pt>
                <c:pt idx="346">
                  <c:v>8675</c:v>
                </c:pt>
                <c:pt idx="347">
                  <c:v>8700</c:v>
                </c:pt>
                <c:pt idx="348">
                  <c:v>8725</c:v>
                </c:pt>
                <c:pt idx="349">
                  <c:v>8750</c:v>
                </c:pt>
                <c:pt idx="350">
                  <c:v>8775</c:v>
                </c:pt>
                <c:pt idx="351">
                  <c:v>8800</c:v>
                </c:pt>
                <c:pt idx="352">
                  <c:v>8825</c:v>
                </c:pt>
                <c:pt idx="353">
                  <c:v>8850</c:v>
                </c:pt>
                <c:pt idx="354">
                  <c:v>8875</c:v>
                </c:pt>
                <c:pt idx="355">
                  <c:v>8900</c:v>
                </c:pt>
                <c:pt idx="356">
                  <c:v>8925</c:v>
                </c:pt>
                <c:pt idx="357">
                  <c:v>8950</c:v>
                </c:pt>
                <c:pt idx="358">
                  <c:v>8975</c:v>
                </c:pt>
                <c:pt idx="359">
                  <c:v>9000</c:v>
                </c:pt>
                <c:pt idx="360">
                  <c:v>9025</c:v>
                </c:pt>
                <c:pt idx="361">
                  <c:v>9050</c:v>
                </c:pt>
                <c:pt idx="362">
                  <c:v>9075</c:v>
                </c:pt>
                <c:pt idx="363">
                  <c:v>9100</c:v>
                </c:pt>
                <c:pt idx="364">
                  <c:v>9125</c:v>
                </c:pt>
                <c:pt idx="365">
                  <c:v>9150</c:v>
                </c:pt>
                <c:pt idx="366">
                  <c:v>9175</c:v>
                </c:pt>
                <c:pt idx="367">
                  <c:v>9200</c:v>
                </c:pt>
                <c:pt idx="368">
                  <c:v>9225</c:v>
                </c:pt>
                <c:pt idx="369">
                  <c:v>9250</c:v>
                </c:pt>
                <c:pt idx="370">
                  <c:v>9275</c:v>
                </c:pt>
                <c:pt idx="371">
                  <c:v>9300</c:v>
                </c:pt>
                <c:pt idx="372">
                  <c:v>9325</c:v>
                </c:pt>
                <c:pt idx="373">
                  <c:v>9350</c:v>
                </c:pt>
                <c:pt idx="374">
                  <c:v>9375</c:v>
                </c:pt>
                <c:pt idx="375">
                  <c:v>9400</c:v>
                </c:pt>
                <c:pt idx="376">
                  <c:v>9425</c:v>
                </c:pt>
                <c:pt idx="377">
                  <c:v>9450</c:v>
                </c:pt>
                <c:pt idx="378">
                  <c:v>9475</c:v>
                </c:pt>
                <c:pt idx="379">
                  <c:v>9500</c:v>
                </c:pt>
                <c:pt idx="380">
                  <c:v>9525</c:v>
                </c:pt>
                <c:pt idx="381">
                  <c:v>9550</c:v>
                </c:pt>
                <c:pt idx="382">
                  <c:v>9575</c:v>
                </c:pt>
                <c:pt idx="383">
                  <c:v>9600</c:v>
                </c:pt>
                <c:pt idx="384">
                  <c:v>9625</c:v>
                </c:pt>
                <c:pt idx="385">
                  <c:v>9650</c:v>
                </c:pt>
                <c:pt idx="386">
                  <c:v>9675</c:v>
                </c:pt>
                <c:pt idx="387">
                  <c:v>9700</c:v>
                </c:pt>
                <c:pt idx="388">
                  <c:v>9725</c:v>
                </c:pt>
                <c:pt idx="389">
                  <c:v>9750</c:v>
                </c:pt>
                <c:pt idx="390">
                  <c:v>9775</c:v>
                </c:pt>
                <c:pt idx="391">
                  <c:v>9800</c:v>
                </c:pt>
                <c:pt idx="392">
                  <c:v>9825</c:v>
                </c:pt>
                <c:pt idx="393">
                  <c:v>9850</c:v>
                </c:pt>
                <c:pt idx="394">
                  <c:v>9875</c:v>
                </c:pt>
                <c:pt idx="395">
                  <c:v>9900</c:v>
                </c:pt>
                <c:pt idx="396">
                  <c:v>9925</c:v>
                </c:pt>
                <c:pt idx="397">
                  <c:v>9950</c:v>
                </c:pt>
                <c:pt idx="398">
                  <c:v>9975</c:v>
                </c:pt>
                <c:pt idx="399">
                  <c:v>10000</c:v>
                </c:pt>
                <c:pt idx="400">
                  <c:v>10025</c:v>
                </c:pt>
                <c:pt idx="401">
                  <c:v>10050</c:v>
                </c:pt>
                <c:pt idx="402">
                  <c:v>10075</c:v>
                </c:pt>
                <c:pt idx="403">
                  <c:v>10100</c:v>
                </c:pt>
                <c:pt idx="404">
                  <c:v>10125</c:v>
                </c:pt>
                <c:pt idx="405">
                  <c:v>10150</c:v>
                </c:pt>
                <c:pt idx="406">
                  <c:v>10175</c:v>
                </c:pt>
                <c:pt idx="407">
                  <c:v>10200</c:v>
                </c:pt>
                <c:pt idx="408">
                  <c:v>10225</c:v>
                </c:pt>
                <c:pt idx="409">
                  <c:v>10250</c:v>
                </c:pt>
                <c:pt idx="410">
                  <c:v>10275</c:v>
                </c:pt>
                <c:pt idx="411">
                  <c:v>10300</c:v>
                </c:pt>
                <c:pt idx="412">
                  <c:v>10325</c:v>
                </c:pt>
                <c:pt idx="413">
                  <c:v>10350</c:v>
                </c:pt>
                <c:pt idx="414">
                  <c:v>10375</c:v>
                </c:pt>
                <c:pt idx="415">
                  <c:v>10400</c:v>
                </c:pt>
                <c:pt idx="416">
                  <c:v>10425</c:v>
                </c:pt>
                <c:pt idx="417">
                  <c:v>10450</c:v>
                </c:pt>
                <c:pt idx="418">
                  <c:v>10475</c:v>
                </c:pt>
                <c:pt idx="419">
                  <c:v>10500</c:v>
                </c:pt>
                <c:pt idx="420">
                  <c:v>10525</c:v>
                </c:pt>
                <c:pt idx="421">
                  <c:v>10550</c:v>
                </c:pt>
                <c:pt idx="422">
                  <c:v>10575</c:v>
                </c:pt>
                <c:pt idx="423">
                  <c:v>10600</c:v>
                </c:pt>
                <c:pt idx="424">
                  <c:v>10625</c:v>
                </c:pt>
                <c:pt idx="425">
                  <c:v>10650</c:v>
                </c:pt>
                <c:pt idx="426">
                  <c:v>10675</c:v>
                </c:pt>
                <c:pt idx="427">
                  <c:v>10700</c:v>
                </c:pt>
                <c:pt idx="428">
                  <c:v>10725</c:v>
                </c:pt>
                <c:pt idx="429">
                  <c:v>10750</c:v>
                </c:pt>
                <c:pt idx="430">
                  <c:v>10775</c:v>
                </c:pt>
                <c:pt idx="431">
                  <c:v>10800</c:v>
                </c:pt>
                <c:pt idx="432">
                  <c:v>10825</c:v>
                </c:pt>
                <c:pt idx="433">
                  <c:v>10850</c:v>
                </c:pt>
                <c:pt idx="434">
                  <c:v>10875</c:v>
                </c:pt>
                <c:pt idx="435">
                  <c:v>10900</c:v>
                </c:pt>
                <c:pt idx="436">
                  <c:v>10925</c:v>
                </c:pt>
                <c:pt idx="437">
                  <c:v>10950</c:v>
                </c:pt>
                <c:pt idx="438">
                  <c:v>10975</c:v>
                </c:pt>
                <c:pt idx="439">
                  <c:v>11000</c:v>
                </c:pt>
                <c:pt idx="440">
                  <c:v>11025</c:v>
                </c:pt>
                <c:pt idx="441">
                  <c:v>11050</c:v>
                </c:pt>
                <c:pt idx="442">
                  <c:v>11075</c:v>
                </c:pt>
                <c:pt idx="443">
                  <c:v>11100</c:v>
                </c:pt>
                <c:pt idx="444">
                  <c:v>11125</c:v>
                </c:pt>
                <c:pt idx="445">
                  <c:v>11150</c:v>
                </c:pt>
                <c:pt idx="446">
                  <c:v>11175</c:v>
                </c:pt>
                <c:pt idx="447">
                  <c:v>11200</c:v>
                </c:pt>
                <c:pt idx="448">
                  <c:v>11225</c:v>
                </c:pt>
                <c:pt idx="449">
                  <c:v>11250</c:v>
                </c:pt>
                <c:pt idx="450">
                  <c:v>11275</c:v>
                </c:pt>
                <c:pt idx="451">
                  <c:v>11300</c:v>
                </c:pt>
                <c:pt idx="452">
                  <c:v>11325</c:v>
                </c:pt>
                <c:pt idx="453">
                  <c:v>11350</c:v>
                </c:pt>
                <c:pt idx="454">
                  <c:v>11375</c:v>
                </c:pt>
                <c:pt idx="455">
                  <c:v>11400</c:v>
                </c:pt>
                <c:pt idx="456">
                  <c:v>11425</c:v>
                </c:pt>
                <c:pt idx="457">
                  <c:v>11450</c:v>
                </c:pt>
                <c:pt idx="458">
                  <c:v>11475</c:v>
                </c:pt>
                <c:pt idx="459">
                  <c:v>11500</c:v>
                </c:pt>
                <c:pt idx="460">
                  <c:v>11525</c:v>
                </c:pt>
                <c:pt idx="461">
                  <c:v>11550</c:v>
                </c:pt>
                <c:pt idx="462">
                  <c:v>11575</c:v>
                </c:pt>
                <c:pt idx="463">
                  <c:v>11600</c:v>
                </c:pt>
                <c:pt idx="464">
                  <c:v>11625</c:v>
                </c:pt>
                <c:pt idx="465">
                  <c:v>11650</c:v>
                </c:pt>
                <c:pt idx="466">
                  <c:v>11675</c:v>
                </c:pt>
                <c:pt idx="467">
                  <c:v>11700</c:v>
                </c:pt>
                <c:pt idx="468">
                  <c:v>11725</c:v>
                </c:pt>
                <c:pt idx="469">
                  <c:v>11750</c:v>
                </c:pt>
                <c:pt idx="470">
                  <c:v>11775</c:v>
                </c:pt>
                <c:pt idx="471">
                  <c:v>11800</c:v>
                </c:pt>
                <c:pt idx="472">
                  <c:v>11825</c:v>
                </c:pt>
                <c:pt idx="473">
                  <c:v>11850</c:v>
                </c:pt>
                <c:pt idx="474">
                  <c:v>11875</c:v>
                </c:pt>
                <c:pt idx="475">
                  <c:v>11900</c:v>
                </c:pt>
                <c:pt idx="476">
                  <c:v>11925</c:v>
                </c:pt>
                <c:pt idx="477">
                  <c:v>11950</c:v>
                </c:pt>
                <c:pt idx="478">
                  <c:v>11975</c:v>
                </c:pt>
                <c:pt idx="479">
                  <c:v>12000</c:v>
                </c:pt>
                <c:pt idx="480">
                  <c:v>12025</c:v>
                </c:pt>
                <c:pt idx="481">
                  <c:v>12050</c:v>
                </c:pt>
                <c:pt idx="482">
                  <c:v>12075</c:v>
                </c:pt>
                <c:pt idx="483">
                  <c:v>12100</c:v>
                </c:pt>
                <c:pt idx="484">
                  <c:v>12125</c:v>
                </c:pt>
                <c:pt idx="485">
                  <c:v>12150</c:v>
                </c:pt>
                <c:pt idx="486">
                  <c:v>12175</c:v>
                </c:pt>
                <c:pt idx="487">
                  <c:v>12200</c:v>
                </c:pt>
                <c:pt idx="488">
                  <c:v>12225</c:v>
                </c:pt>
                <c:pt idx="489">
                  <c:v>12250</c:v>
                </c:pt>
                <c:pt idx="490">
                  <c:v>12275</c:v>
                </c:pt>
                <c:pt idx="491">
                  <c:v>12300</c:v>
                </c:pt>
                <c:pt idx="492">
                  <c:v>12325</c:v>
                </c:pt>
                <c:pt idx="493">
                  <c:v>12350</c:v>
                </c:pt>
                <c:pt idx="494">
                  <c:v>12375</c:v>
                </c:pt>
                <c:pt idx="495">
                  <c:v>12400</c:v>
                </c:pt>
                <c:pt idx="496">
                  <c:v>12425</c:v>
                </c:pt>
                <c:pt idx="497">
                  <c:v>12450</c:v>
                </c:pt>
                <c:pt idx="498">
                  <c:v>12475</c:v>
                </c:pt>
                <c:pt idx="499">
                  <c:v>12500</c:v>
                </c:pt>
                <c:pt idx="500">
                  <c:v>12525</c:v>
                </c:pt>
                <c:pt idx="501">
                  <c:v>12550</c:v>
                </c:pt>
                <c:pt idx="502">
                  <c:v>12575</c:v>
                </c:pt>
                <c:pt idx="503">
                  <c:v>12600</c:v>
                </c:pt>
                <c:pt idx="504">
                  <c:v>12625</c:v>
                </c:pt>
                <c:pt idx="505">
                  <c:v>12650</c:v>
                </c:pt>
                <c:pt idx="506">
                  <c:v>12675</c:v>
                </c:pt>
                <c:pt idx="507">
                  <c:v>12700</c:v>
                </c:pt>
                <c:pt idx="508">
                  <c:v>12725</c:v>
                </c:pt>
                <c:pt idx="509">
                  <c:v>12750</c:v>
                </c:pt>
                <c:pt idx="510">
                  <c:v>12775</c:v>
                </c:pt>
                <c:pt idx="511">
                  <c:v>12800</c:v>
                </c:pt>
                <c:pt idx="512">
                  <c:v>12825</c:v>
                </c:pt>
                <c:pt idx="513">
                  <c:v>12850</c:v>
                </c:pt>
                <c:pt idx="514">
                  <c:v>12875</c:v>
                </c:pt>
                <c:pt idx="515">
                  <c:v>12900</c:v>
                </c:pt>
                <c:pt idx="516">
                  <c:v>12925</c:v>
                </c:pt>
                <c:pt idx="517">
                  <c:v>12950</c:v>
                </c:pt>
                <c:pt idx="518">
                  <c:v>12975</c:v>
                </c:pt>
                <c:pt idx="519">
                  <c:v>13000</c:v>
                </c:pt>
                <c:pt idx="520">
                  <c:v>13025</c:v>
                </c:pt>
                <c:pt idx="521">
                  <c:v>13050</c:v>
                </c:pt>
                <c:pt idx="522">
                  <c:v>13075</c:v>
                </c:pt>
                <c:pt idx="523">
                  <c:v>13100</c:v>
                </c:pt>
                <c:pt idx="524">
                  <c:v>13125</c:v>
                </c:pt>
                <c:pt idx="525">
                  <c:v>13150</c:v>
                </c:pt>
                <c:pt idx="526">
                  <c:v>13175</c:v>
                </c:pt>
                <c:pt idx="527">
                  <c:v>13200</c:v>
                </c:pt>
                <c:pt idx="528">
                  <c:v>13225</c:v>
                </c:pt>
                <c:pt idx="529">
                  <c:v>13250</c:v>
                </c:pt>
                <c:pt idx="530">
                  <c:v>13275</c:v>
                </c:pt>
                <c:pt idx="531">
                  <c:v>13300</c:v>
                </c:pt>
                <c:pt idx="532">
                  <c:v>13325</c:v>
                </c:pt>
                <c:pt idx="533">
                  <c:v>13350</c:v>
                </c:pt>
                <c:pt idx="534">
                  <c:v>13375</c:v>
                </c:pt>
                <c:pt idx="535">
                  <c:v>13400</c:v>
                </c:pt>
                <c:pt idx="536">
                  <c:v>13425</c:v>
                </c:pt>
                <c:pt idx="537">
                  <c:v>13450</c:v>
                </c:pt>
                <c:pt idx="538">
                  <c:v>13475</c:v>
                </c:pt>
                <c:pt idx="539">
                  <c:v>13500</c:v>
                </c:pt>
                <c:pt idx="540">
                  <c:v>13525</c:v>
                </c:pt>
                <c:pt idx="541">
                  <c:v>13550</c:v>
                </c:pt>
                <c:pt idx="542">
                  <c:v>13575</c:v>
                </c:pt>
                <c:pt idx="543">
                  <c:v>13600</c:v>
                </c:pt>
                <c:pt idx="544">
                  <c:v>13625</c:v>
                </c:pt>
                <c:pt idx="545">
                  <c:v>13650</c:v>
                </c:pt>
                <c:pt idx="546">
                  <c:v>13675</c:v>
                </c:pt>
                <c:pt idx="547">
                  <c:v>13700</c:v>
                </c:pt>
                <c:pt idx="548">
                  <c:v>13725</c:v>
                </c:pt>
                <c:pt idx="549">
                  <c:v>13750</c:v>
                </c:pt>
                <c:pt idx="550">
                  <c:v>13775</c:v>
                </c:pt>
                <c:pt idx="551">
                  <c:v>13800</c:v>
                </c:pt>
                <c:pt idx="552">
                  <c:v>13825</c:v>
                </c:pt>
                <c:pt idx="553">
                  <c:v>13850</c:v>
                </c:pt>
                <c:pt idx="554">
                  <c:v>13875</c:v>
                </c:pt>
                <c:pt idx="555">
                  <c:v>13900</c:v>
                </c:pt>
                <c:pt idx="556">
                  <c:v>13925</c:v>
                </c:pt>
                <c:pt idx="557">
                  <c:v>13950</c:v>
                </c:pt>
                <c:pt idx="558">
                  <c:v>13975</c:v>
                </c:pt>
                <c:pt idx="559">
                  <c:v>14000</c:v>
                </c:pt>
                <c:pt idx="560">
                  <c:v>14025</c:v>
                </c:pt>
                <c:pt idx="561">
                  <c:v>14050</c:v>
                </c:pt>
                <c:pt idx="562">
                  <c:v>14075</c:v>
                </c:pt>
                <c:pt idx="563">
                  <c:v>14100</c:v>
                </c:pt>
                <c:pt idx="564">
                  <c:v>14125</c:v>
                </c:pt>
                <c:pt idx="565">
                  <c:v>14150</c:v>
                </c:pt>
                <c:pt idx="566">
                  <c:v>14175</c:v>
                </c:pt>
                <c:pt idx="567">
                  <c:v>14200</c:v>
                </c:pt>
                <c:pt idx="568">
                  <c:v>14225</c:v>
                </c:pt>
                <c:pt idx="569">
                  <c:v>14250</c:v>
                </c:pt>
                <c:pt idx="570">
                  <c:v>14275</c:v>
                </c:pt>
                <c:pt idx="571">
                  <c:v>14300</c:v>
                </c:pt>
                <c:pt idx="572">
                  <c:v>14325</c:v>
                </c:pt>
                <c:pt idx="573">
                  <c:v>14350</c:v>
                </c:pt>
                <c:pt idx="574">
                  <c:v>14375</c:v>
                </c:pt>
                <c:pt idx="575">
                  <c:v>14400</c:v>
                </c:pt>
                <c:pt idx="576">
                  <c:v>14425</c:v>
                </c:pt>
                <c:pt idx="577">
                  <c:v>14450</c:v>
                </c:pt>
                <c:pt idx="578">
                  <c:v>14475</c:v>
                </c:pt>
                <c:pt idx="579">
                  <c:v>14500</c:v>
                </c:pt>
                <c:pt idx="580">
                  <c:v>14525</c:v>
                </c:pt>
                <c:pt idx="581">
                  <c:v>14550</c:v>
                </c:pt>
                <c:pt idx="582">
                  <c:v>14575</c:v>
                </c:pt>
                <c:pt idx="583">
                  <c:v>14600</c:v>
                </c:pt>
                <c:pt idx="584">
                  <c:v>14625</c:v>
                </c:pt>
                <c:pt idx="585">
                  <c:v>14650</c:v>
                </c:pt>
                <c:pt idx="586">
                  <c:v>14675</c:v>
                </c:pt>
                <c:pt idx="587">
                  <c:v>14700</c:v>
                </c:pt>
                <c:pt idx="588">
                  <c:v>14725</c:v>
                </c:pt>
                <c:pt idx="589">
                  <c:v>14750</c:v>
                </c:pt>
                <c:pt idx="590">
                  <c:v>14775</c:v>
                </c:pt>
                <c:pt idx="591">
                  <c:v>14800</c:v>
                </c:pt>
                <c:pt idx="592">
                  <c:v>14825</c:v>
                </c:pt>
                <c:pt idx="593">
                  <c:v>14850</c:v>
                </c:pt>
                <c:pt idx="594">
                  <c:v>14875</c:v>
                </c:pt>
                <c:pt idx="595">
                  <c:v>14900</c:v>
                </c:pt>
                <c:pt idx="596">
                  <c:v>14925</c:v>
                </c:pt>
                <c:pt idx="597">
                  <c:v>14950</c:v>
                </c:pt>
                <c:pt idx="598">
                  <c:v>14975</c:v>
                </c:pt>
                <c:pt idx="599">
                  <c:v>15000</c:v>
                </c:pt>
                <c:pt idx="600">
                  <c:v>15025</c:v>
                </c:pt>
                <c:pt idx="601">
                  <c:v>15050</c:v>
                </c:pt>
                <c:pt idx="602">
                  <c:v>15075</c:v>
                </c:pt>
                <c:pt idx="603">
                  <c:v>15100</c:v>
                </c:pt>
                <c:pt idx="604">
                  <c:v>15125</c:v>
                </c:pt>
                <c:pt idx="605">
                  <c:v>15150</c:v>
                </c:pt>
                <c:pt idx="606">
                  <c:v>15175</c:v>
                </c:pt>
                <c:pt idx="607">
                  <c:v>15200</c:v>
                </c:pt>
                <c:pt idx="608">
                  <c:v>15225</c:v>
                </c:pt>
                <c:pt idx="609">
                  <c:v>15250</c:v>
                </c:pt>
                <c:pt idx="610">
                  <c:v>15275</c:v>
                </c:pt>
                <c:pt idx="611">
                  <c:v>15300</c:v>
                </c:pt>
                <c:pt idx="612">
                  <c:v>15325</c:v>
                </c:pt>
                <c:pt idx="613">
                  <c:v>15350</c:v>
                </c:pt>
                <c:pt idx="614">
                  <c:v>15375</c:v>
                </c:pt>
                <c:pt idx="615">
                  <c:v>15400</c:v>
                </c:pt>
                <c:pt idx="616">
                  <c:v>15425</c:v>
                </c:pt>
                <c:pt idx="617">
                  <c:v>15450</c:v>
                </c:pt>
                <c:pt idx="618">
                  <c:v>15475</c:v>
                </c:pt>
                <c:pt idx="619">
                  <c:v>15500</c:v>
                </c:pt>
                <c:pt idx="620">
                  <c:v>15525</c:v>
                </c:pt>
                <c:pt idx="621">
                  <c:v>15550</c:v>
                </c:pt>
                <c:pt idx="622">
                  <c:v>15575</c:v>
                </c:pt>
                <c:pt idx="623">
                  <c:v>15600</c:v>
                </c:pt>
                <c:pt idx="624">
                  <c:v>15625</c:v>
                </c:pt>
                <c:pt idx="625">
                  <c:v>15650</c:v>
                </c:pt>
                <c:pt idx="626">
                  <c:v>15675</c:v>
                </c:pt>
                <c:pt idx="627">
                  <c:v>15700</c:v>
                </c:pt>
                <c:pt idx="628">
                  <c:v>15725</c:v>
                </c:pt>
                <c:pt idx="629">
                  <c:v>15750</c:v>
                </c:pt>
                <c:pt idx="630">
                  <c:v>15775</c:v>
                </c:pt>
                <c:pt idx="631">
                  <c:v>15800</c:v>
                </c:pt>
                <c:pt idx="632">
                  <c:v>15825</c:v>
                </c:pt>
                <c:pt idx="633">
                  <c:v>15850</c:v>
                </c:pt>
                <c:pt idx="634">
                  <c:v>15875</c:v>
                </c:pt>
                <c:pt idx="635">
                  <c:v>15900</c:v>
                </c:pt>
                <c:pt idx="636">
                  <c:v>15925</c:v>
                </c:pt>
                <c:pt idx="637">
                  <c:v>15950</c:v>
                </c:pt>
                <c:pt idx="638">
                  <c:v>15975</c:v>
                </c:pt>
                <c:pt idx="639">
                  <c:v>16000</c:v>
                </c:pt>
                <c:pt idx="640">
                  <c:v>16025</c:v>
                </c:pt>
                <c:pt idx="641">
                  <c:v>16050</c:v>
                </c:pt>
                <c:pt idx="642">
                  <c:v>16075</c:v>
                </c:pt>
                <c:pt idx="643">
                  <c:v>16100</c:v>
                </c:pt>
                <c:pt idx="644">
                  <c:v>16125</c:v>
                </c:pt>
                <c:pt idx="645">
                  <c:v>16150</c:v>
                </c:pt>
                <c:pt idx="646">
                  <c:v>16175</c:v>
                </c:pt>
                <c:pt idx="647">
                  <c:v>16200</c:v>
                </c:pt>
                <c:pt idx="648">
                  <c:v>16225</c:v>
                </c:pt>
                <c:pt idx="649">
                  <c:v>16250</c:v>
                </c:pt>
                <c:pt idx="650">
                  <c:v>16275</c:v>
                </c:pt>
                <c:pt idx="651">
                  <c:v>16300</c:v>
                </c:pt>
                <c:pt idx="652">
                  <c:v>16325</c:v>
                </c:pt>
                <c:pt idx="653">
                  <c:v>16350</c:v>
                </c:pt>
                <c:pt idx="654">
                  <c:v>16375</c:v>
                </c:pt>
                <c:pt idx="655">
                  <c:v>16400</c:v>
                </c:pt>
                <c:pt idx="656">
                  <c:v>16425</c:v>
                </c:pt>
                <c:pt idx="657">
                  <c:v>16450</c:v>
                </c:pt>
                <c:pt idx="658">
                  <c:v>16475</c:v>
                </c:pt>
                <c:pt idx="659">
                  <c:v>16500</c:v>
                </c:pt>
                <c:pt idx="660">
                  <c:v>16525</c:v>
                </c:pt>
                <c:pt idx="661">
                  <c:v>16550</c:v>
                </c:pt>
                <c:pt idx="662">
                  <c:v>16575</c:v>
                </c:pt>
                <c:pt idx="663">
                  <c:v>16600</c:v>
                </c:pt>
                <c:pt idx="664">
                  <c:v>16625</c:v>
                </c:pt>
                <c:pt idx="665">
                  <c:v>16650</c:v>
                </c:pt>
                <c:pt idx="666">
                  <c:v>16675</c:v>
                </c:pt>
                <c:pt idx="667">
                  <c:v>16700</c:v>
                </c:pt>
                <c:pt idx="668">
                  <c:v>16725</c:v>
                </c:pt>
                <c:pt idx="669">
                  <c:v>16750</c:v>
                </c:pt>
                <c:pt idx="670">
                  <c:v>16775</c:v>
                </c:pt>
                <c:pt idx="671">
                  <c:v>16800</c:v>
                </c:pt>
                <c:pt idx="672">
                  <c:v>16825</c:v>
                </c:pt>
                <c:pt idx="673">
                  <c:v>16850</c:v>
                </c:pt>
                <c:pt idx="674">
                  <c:v>16875</c:v>
                </c:pt>
                <c:pt idx="675">
                  <c:v>16900</c:v>
                </c:pt>
                <c:pt idx="676">
                  <c:v>16925</c:v>
                </c:pt>
                <c:pt idx="677">
                  <c:v>16950</c:v>
                </c:pt>
                <c:pt idx="678">
                  <c:v>16975</c:v>
                </c:pt>
                <c:pt idx="679">
                  <c:v>17000</c:v>
                </c:pt>
                <c:pt idx="680">
                  <c:v>17025</c:v>
                </c:pt>
                <c:pt idx="681">
                  <c:v>17050</c:v>
                </c:pt>
                <c:pt idx="682">
                  <c:v>17075</c:v>
                </c:pt>
                <c:pt idx="683">
                  <c:v>17100</c:v>
                </c:pt>
                <c:pt idx="684">
                  <c:v>17125</c:v>
                </c:pt>
                <c:pt idx="685">
                  <c:v>17150</c:v>
                </c:pt>
                <c:pt idx="686">
                  <c:v>17175</c:v>
                </c:pt>
                <c:pt idx="687">
                  <c:v>17200</c:v>
                </c:pt>
                <c:pt idx="688">
                  <c:v>17225</c:v>
                </c:pt>
                <c:pt idx="689">
                  <c:v>17250</c:v>
                </c:pt>
                <c:pt idx="690">
                  <c:v>17275</c:v>
                </c:pt>
                <c:pt idx="691">
                  <c:v>17300</c:v>
                </c:pt>
                <c:pt idx="692">
                  <c:v>17325</c:v>
                </c:pt>
                <c:pt idx="693">
                  <c:v>17350</c:v>
                </c:pt>
                <c:pt idx="694">
                  <c:v>17375</c:v>
                </c:pt>
                <c:pt idx="695">
                  <c:v>17400</c:v>
                </c:pt>
                <c:pt idx="696">
                  <c:v>17425</c:v>
                </c:pt>
                <c:pt idx="697">
                  <c:v>17450</c:v>
                </c:pt>
                <c:pt idx="698">
                  <c:v>17475</c:v>
                </c:pt>
                <c:pt idx="699">
                  <c:v>17500</c:v>
                </c:pt>
                <c:pt idx="700">
                  <c:v>17525</c:v>
                </c:pt>
                <c:pt idx="701">
                  <c:v>17550</c:v>
                </c:pt>
                <c:pt idx="702">
                  <c:v>17575</c:v>
                </c:pt>
                <c:pt idx="703">
                  <c:v>17600</c:v>
                </c:pt>
                <c:pt idx="704">
                  <c:v>17625</c:v>
                </c:pt>
                <c:pt idx="705">
                  <c:v>17650</c:v>
                </c:pt>
                <c:pt idx="706">
                  <c:v>17675</c:v>
                </c:pt>
                <c:pt idx="707">
                  <c:v>17700</c:v>
                </c:pt>
                <c:pt idx="708">
                  <c:v>17725</c:v>
                </c:pt>
                <c:pt idx="709">
                  <c:v>17750</c:v>
                </c:pt>
                <c:pt idx="710">
                  <c:v>17775</c:v>
                </c:pt>
                <c:pt idx="711">
                  <c:v>17800</c:v>
                </c:pt>
                <c:pt idx="712">
                  <c:v>17825</c:v>
                </c:pt>
                <c:pt idx="713">
                  <c:v>17850</c:v>
                </c:pt>
                <c:pt idx="714">
                  <c:v>17875</c:v>
                </c:pt>
                <c:pt idx="715">
                  <c:v>17900</c:v>
                </c:pt>
                <c:pt idx="716">
                  <c:v>17925</c:v>
                </c:pt>
                <c:pt idx="717">
                  <c:v>17950</c:v>
                </c:pt>
                <c:pt idx="718">
                  <c:v>17975</c:v>
                </c:pt>
                <c:pt idx="719">
                  <c:v>18000</c:v>
                </c:pt>
                <c:pt idx="720">
                  <c:v>18025</c:v>
                </c:pt>
                <c:pt idx="721">
                  <c:v>18050</c:v>
                </c:pt>
                <c:pt idx="722">
                  <c:v>18075</c:v>
                </c:pt>
                <c:pt idx="723">
                  <c:v>18100</c:v>
                </c:pt>
                <c:pt idx="724">
                  <c:v>18125</c:v>
                </c:pt>
                <c:pt idx="725">
                  <c:v>18150</c:v>
                </c:pt>
                <c:pt idx="726">
                  <c:v>18175</c:v>
                </c:pt>
                <c:pt idx="727">
                  <c:v>18200</c:v>
                </c:pt>
                <c:pt idx="728">
                  <c:v>18225</c:v>
                </c:pt>
                <c:pt idx="729">
                  <c:v>18250</c:v>
                </c:pt>
                <c:pt idx="730">
                  <c:v>18275</c:v>
                </c:pt>
                <c:pt idx="731">
                  <c:v>18300</c:v>
                </c:pt>
                <c:pt idx="732">
                  <c:v>18325</c:v>
                </c:pt>
                <c:pt idx="733">
                  <c:v>18350</c:v>
                </c:pt>
                <c:pt idx="734">
                  <c:v>18375</c:v>
                </c:pt>
                <c:pt idx="735">
                  <c:v>18400</c:v>
                </c:pt>
                <c:pt idx="736">
                  <c:v>18425</c:v>
                </c:pt>
                <c:pt idx="737">
                  <c:v>18450</c:v>
                </c:pt>
                <c:pt idx="738">
                  <c:v>18475</c:v>
                </c:pt>
                <c:pt idx="739">
                  <c:v>18500</c:v>
                </c:pt>
                <c:pt idx="740">
                  <c:v>18525</c:v>
                </c:pt>
                <c:pt idx="741">
                  <c:v>18550</c:v>
                </c:pt>
                <c:pt idx="742">
                  <c:v>18575</c:v>
                </c:pt>
                <c:pt idx="743">
                  <c:v>18600</c:v>
                </c:pt>
                <c:pt idx="744">
                  <c:v>18625</c:v>
                </c:pt>
                <c:pt idx="745">
                  <c:v>18650</c:v>
                </c:pt>
                <c:pt idx="746">
                  <c:v>18675</c:v>
                </c:pt>
                <c:pt idx="747">
                  <c:v>18700</c:v>
                </c:pt>
                <c:pt idx="748">
                  <c:v>18725</c:v>
                </c:pt>
                <c:pt idx="749">
                  <c:v>18750</c:v>
                </c:pt>
                <c:pt idx="750">
                  <c:v>18775</c:v>
                </c:pt>
                <c:pt idx="751">
                  <c:v>18800</c:v>
                </c:pt>
                <c:pt idx="752">
                  <c:v>18825</c:v>
                </c:pt>
                <c:pt idx="753">
                  <c:v>18850</c:v>
                </c:pt>
                <c:pt idx="754">
                  <c:v>18875</c:v>
                </c:pt>
                <c:pt idx="755">
                  <c:v>18900</c:v>
                </c:pt>
                <c:pt idx="756">
                  <c:v>18925</c:v>
                </c:pt>
                <c:pt idx="757">
                  <c:v>18950</c:v>
                </c:pt>
                <c:pt idx="758">
                  <c:v>18975</c:v>
                </c:pt>
                <c:pt idx="759">
                  <c:v>19000</c:v>
                </c:pt>
                <c:pt idx="760">
                  <c:v>19025</c:v>
                </c:pt>
                <c:pt idx="761">
                  <c:v>19050</c:v>
                </c:pt>
                <c:pt idx="762">
                  <c:v>19075</c:v>
                </c:pt>
                <c:pt idx="763">
                  <c:v>19100</c:v>
                </c:pt>
                <c:pt idx="764">
                  <c:v>19125</c:v>
                </c:pt>
                <c:pt idx="765">
                  <c:v>19150</c:v>
                </c:pt>
                <c:pt idx="766">
                  <c:v>19175</c:v>
                </c:pt>
                <c:pt idx="767">
                  <c:v>19200</c:v>
                </c:pt>
                <c:pt idx="768">
                  <c:v>19225</c:v>
                </c:pt>
                <c:pt idx="769">
                  <c:v>19250</c:v>
                </c:pt>
                <c:pt idx="770">
                  <c:v>19275</c:v>
                </c:pt>
                <c:pt idx="771">
                  <c:v>19300</c:v>
                </c:pt>
                <c:pt idx="772">
                  <c:v>19325</c:v>
                </c:pt>
                <c:pt idx="773">
                  <c:v>19350</c:v>
                </c:pt>
                <c:pt idx="774">
                  <c:v>19375</c:v>
                </c:pt>
                <c:pt idx="775">
                  <c:v>19400</c:v>
                </c:pt>
                <c:pt idx="776">
                  <c:v>19425</c:v>
                </c:pt>
                <c:pt idx="777">
                  <c:v>19450</c:v>
                </c:pt>
                <c:pt idx="778">
                  <c:v>19475</c:v>
                </c:pt>
                <c:pt idx="779">
                  <c:v>19500</c:v>
                </c:pt>
                <c:pt idx="780">
                  <c:v>19525</c:v>
                </c:pt>
                <c:pt idx="781">
                  <c:v>19550</c:v>
                </c:pt>
                <c:pt idx="782">
                  <c:v>19575</c:v>
                </c:pt>
                <c:pt idx="783">
                  <c:v>19600</c:v>
                </c:pt>
                <c:pt idx="784">
                  <c:v>19625</c:v>
                </c:pt>
                <c:pt idx="785">
                  <c:v>19650</c:v>
                </c:pt>
                <c:pt idx="786">
                  <c:v>19675</c:v>
                </c:pt>
                <c:pt idx="787">
                  <c:v>19700</c:v>
                </c:pt>
                <c:pt idx="788">
                  <c:v>19725</c:v>
                </c:pt>
                <c:pt idx="789">
                  <c:v>19750</c:v>
                </c:pt>
                <c:pt idx="790">
                  <c:v>19775</c:v>
                </c:pt>
                <c:pt idx="791">
                  <c:v>19800</c:v>
                </c:pt>
                <c:pt idx="792">
                  <c:v>19825</c:v>
                </c:pt>
                <c:pt idx="793">
                  <c:v>19850</c:v>
                </c:pt>
                <c:pt idx="794">
                  <c:v>19875</c:v>
                </c:pt>
                <c:pt idx="795">
                  <c:v>19900</c:v>
                </c:pt>
                <c:pt idx="796">
                  <c:v>19925</c:v>
                </c:pt>
                <c:pt idx="797">
                  <c:v>19950</c:v>
                </c:pt>
                <c:pt idx="798">
                  <c:v>19975</c:v>
                </c:pt>
                <c:pt idx="799">
                  <c:v>20000</c:v>
                </c:pt>
                <c:pt idx="800">
                  <c:v>20025</c:v>
                </c:pt>
                <c:pt idx="801">
                  <c:v>20050</c:v>
                </c:pt>
                <c:pt idx="802">
                  <c:v>20075</c:v>
                </c:pt>
                <c:pt idx="803">
                  <c:v>20100</c:v>
                </c:pt>
                <c:pt idx="804">
                  <c:v>20125</c:v>
                </c:pt>
                <c:pt idx="805">
                  <c:v>20150</c:v>
                </c:pt>
                <c:pt idx="806">
                  <c:v>20175</c:v>
                </c:pt>
                <c:pt idx="807">
                  <c:v>20200</c:v>
                </c:pt>
                <c:pt idx="808">
                  <c:v>20225</c:v>
                </c:pt>
                <c:pt idx="809">
                  <c:v>20250</c:v>
                </c:pt>
                <c:pt idx="810">
                  <c:v>20275</c:v>
                </c:pt>
                <c:pt idx="811">
                  <c:v>20300</c:v>
                </c:pt>
                <c:pt idx="812">
                  <c:v>20325</c:v>
                </c:pt>
                <c:pt idx="813">
                  <c:v>20350</c:v>
                </c:pt>
                <c:pt idx="814">
                  <c:v>20375</c:v>
                </c:pt>
                <c:pt idx="815">
                  <c:v>20400</c:v>
                </c:pt>
                <c:pt idx="816">
                  <c:v>20425</c:v>
                </c:pt>
                <c:pt idx="817">
                  <c:v>20450</c:v>
                </c:pt>
                <c:pt idx="818">
                  <c:v>20475</c:v>
                </c:pt>
                <c:pt idx="819">
                  <c:v>20500</c:v>
                </c:pt>
                <c:pt idx="820">
                  <c:v>20525</c:v>
                </c:pt>
                <c:pt idx="821">
                  <c:v>20550</c:v>
                </c:pt>
                <c:pt idx="822">
                  <c:v>20575</c:v>
                </c:pt>
                <c:pt idx="823">
                  <c:v>20600</c:v>
                </c:pt>
                <c:pt idx="824">
                  <c:v>20625</c:v>
                </c:pt>
                <c:pt idx="825">
                  <c:v>20650</c:v>
                </c:pt>
                <c:pt idx="826">
                  <c:v>20675</c:v>
                </c:pt>
                <c:pt idx="827">
                  <c:v>20700</c:v>
                </c:pt>
                <c:pt idx="828">
                  <c:v>20725</c:v>
                </c:pt>
                <c:pt idx="829">
                  <c:v>20750</c:v>
                </c:pt>
                <c:pt idx="830">
                  <c:v>20775</c:v>
                </c:pt>
                <c:pt idx="831">
                  <c:v>20800</c:v>
                </c:pt>
                <c:pt idx="832">
                  <c:v>20825</c:v>
                </c:pt>
                <c:pt idx="833">
                  <c:v>20850</c:v>
                </c:pt>
                <c:pt idx="834">
                  <c:v>20875</c:v>
                </c:pt>
                <c:pt idx="835">
                  <c:v>20900</c:v>
                </c:pt>
                <c:pt idx="836">
                  <c:v>20925</c:v>
                </c:pt>
                <c:pt idx="837">
                  <c:v>20950</c:v>
                </c:pt>
                <c:pt idx="838">
                  <c:v>20975</c:v>
                </c:pt>
                <c:pt idx="839">
                  <c:v>21000</c:v>
                </c:pt>
                <c:pt idx="840">
                  <c:v>21025</c:v>
                </c:pt>
                <c:pt idx="841">
                  <c:v>21050</c:v>
                </c:pt>
                <c:pt idx="842">
                  <c:v>21075</c:v>
                </c:pt>
                <c:pt idx="843">
                  <c:v>21100</c:v>
                </c:pt>
                <c:pt idx="844">
                  <c:v>21125</c:v>
                </c:pt>
                <c:pt idx="845">
                  <c:v>21150</c:v>
                </c:pt>
                <c:pt idx="846">
                  <c:v>21175</c:v>
                </c:pt>
                <c:pt idx="847">
                  <c:v>21200</c:v>
                </c:pt>
                <c:pt idx="848">
                  <c:v>21225</c:v>
                </c:pt>
                <c:pt idx="849">
                  <c:v>21250</c:v>
                </c:pt>
                <c:pt idx="850">
                  <c:v>21275</c:v>
                </c:pt>
                <c:pt idx="851">
                  <c:v>21300</c:v>
                </c:pt>
                <c:pt idx="852">
                  <c:v>21325</c:v>
                </c:pt>
                <c:pt idx="853">
                  <c:v>21350</c:v>
                </c:pt>
                <c:pt idx="854">
                  <c:v>21375</c:v>
                </c:pt>
                <c:pt idx="855">
                  <c:v>21400</c:v>
                </c:pt>
                <c:pt idx="856">
                  <c:v>21425</c:v>
                </c:pt>
                <c:pt idx="857">
                  <c:v>21450</c:v>
                </c:pt>
                <c:pt idx="858">
                  <c:v>21475</c:v>
                </c:pt>
                <c:pt idx="859">
                  <c:v>21500</c:v>
                </c:pt>
                <c:pt idx="860">
                  <c:v>21525</c:v>
                </c:pt>
                <c:pt idx="861">
                  <c:v>21550</c:v>
                </c:pt>
                <c:pt idx="862">
                  <c:v>21575</c:v>
                </c:pt>
                <c:pt idx="863">
                  <c:v>21600</c:v>
                </c:pt>
                <c:pt idx="864">
                  <c:v>21625</c:v>
                </c:pt>
                <c:pt idx="865">
                  <c:v>21650</c:v>
                </c:pt>
                <c:pt idx="866">
                  <c:v>21675</c:v>
                </c:pt>
                <c:pt idx="867">
                  <c:v>21700</c:v>
                </c:pt>
                <c:pt idx="868">
                  <c:v>21725</c:v>
                </c:pt>
                <c:pt idx="869">
                  <c:v>21750</c:v>
                </c:pt>
                <c:pt idx="870">
                  <c:v>21775</c:v>
                </c:pt>
                <c:pt idx="871">
                  <c:v>21800</c:v>
                </c:pt>
                <c:pt idx="872">
                  <c:v>21825</c:v>
                </c:pt>
                <c:pt idx="873">
                  <c:v>21850</c:v>
                </c:pt>
                <c:pt idx="874">
                  <c:v>21875</c:v>
                </c:pt>
                <c:pt idx="875">
                  <c:v>21900</c:v>
                </c:pt>
                <c:pt idx="876">
                  <c:v>21925</c:v>
                </c:pt>
                <c:pt idx="877">
                  <c:v>21950</c:v>
                </c:pt>
                <c:pt idx="878">
                  <c:v>21975</c:v>
                </c:pt>
                <c:pt idx="879">
                  <c:v>22000</c:v>
                </c:pt>
                <c:pt idx="880">
                  <c:v>22025</c:v>
                </c:pt>
                <c:pt idx="881">
                  <c:v>22050</c:v>
                </c:pt>
                <c:pt idx="882">
                  <c:v>22075</c:v>
                </c:pt>
                <c:pt idx="883">
                  <c:v>22100</c:v>
                </c:pt>
                <c:pt idx="884">
                  <c:v>22125</c:v>
                </c:pt>
                <c:pt idx="885">
                  <c:v>22150</c:v>
                </c:pt>
                <c:pt idx="886">
                  <c:v>22175</c:v>
                </c:pt>
                <c:pt idx="887">
                  <c:v>22200</c:v>
                </c:pt>
                <c:pt idx="888">
                  <c:v>22225</c:v>
                </c:pt>
                <c:pt idx="889">
                  <c:v>22250</c:v>
                </c:pt>
                <c:pt idx="890">
                  <c:v>22275</c:v>
                </c:pt>
                <c:pt idx="891">
                  <c:v>22300</c:v>
                </c:pt>
                <c:pt idx="892">
                  <c:v>22325</c:v>
                </c:pt>
                <c:pt idx="893">
                  <c:v>22350</c:v>
                </c:pt>
                <c:pt idx="894">
                  <c:v>22375</c:v>
                </c:pt>
                <c:pt idx="895">
                  <c:v>22400</c:v>
                </c:pt>
                <c:pt idx="896">
                  <c:v>22425</c:v>
                </c:pt>
                <c:pt idx="897">
                  <c:v>22450</c:v>
                </c:pt>
                <c:pt idx="898">
                  <c:v>22475</c:v>
                </c:pt>
                <c:pt idx="899">
                  <c:v>22500</c:v>
                </c:pt>
                <c:pt idx="900">
                  <c:v>22525</c:v>
                </c:pt>
                <c:pt idx="901">
                  <c:v>22550</c:v>
                </c:pt>
                <c:pt idx="902">
                  <c:v>22575</c:v>
                </c:pt>
                <c:pt idx="903">
                  <c:v>22600</c:v>
                </c:pt>
                <c:pt idx="904">
                  <c:v>22625</c:v>
                </c:pt>
                <c:pt idx="905">
                  <c:v>22650</c:v>
                </c:pt>
                <c:pt idx="906">
                  <c:v>22675</c:v>
                </c:pt>
                <c:pt idx="907">
                  <c:v>22700</c:v>
                </c:pt>
                <c:pt idx="908">
                  <c:v>22725</c:v>
                </c:pt>
                <c:pt idx="909">
                  <c:v>22750</c:v>
                </c:pt>
                <c:pt idx="910">
                  <c:v>22775</c:v>
                </c:pt>
                <c:pt idx="911">
                  <c:v>22800</c:v>
                </c:pt>
                <c:pt idx="912">
                  <c:v>22825</c:v>
                </c:pt>
                <c:pt idx="913">
                  <c:v>22850</c:v>
                </c:pt>
                <c:pt idx="914">
                  <c:v>22875</c:v>
                </c:pt>
                <c:pt idx="915">
                  <c:v>22900</c:v>
                </c:pt>
                <c:pt idx="916">
                  <c:v>22925</c:v>
                </c:pt>
                <c:pt idx="917">
                  <c:v>22950</c:v>
                </c:pt>
                <c:pt idx="918">
                  <c:v>22975</c:v>
                </c:pt>
                <c:pt idx="919">
                  <c:v>23000</c:v>
                </c:pt>
                <c:pt idx="920">
                  <c:v>23025</c:v>
                </c:pt>
                <c:pt idx="921">
                  <c:v>23050</c:v>
                </c:pt>
                <c:pt idx="922">
                  <c:v>23075</c:v>
                </c:pt>
                <c:pt idx="923">
                  <c:v>23100</c:v>
                </c:pt>
                <c:pt idx="924">
                  <c:v>23125</c:v>
                </c:pt>
                <c:pt idx="925">
                  <c:v>23150</c:v>
                </c:pt>
                <c:pt idx="926">
                  <c:v>23175</c:v>
                </c:pt>
                <c:pt idx="927">
                  <c:v>23200</c:v>
                </c:pt>
                <c:pt idx="928">
                  <c:v>23225</c:v>
                </c:pt>
                <c:pt idx="929">
                  <c:v>23250</c:v>
                </c:pt>
                <c:pt idx="930">
                  <c:v>23275</c:v>
                </c:pt>
                <c:pt idx="931">
                  <c:v>23300</c:v>
                </c:pt>
                <c:pt idx="932">
                  <c:v>23325</c:v>
                </c:pt>
                <c:pt idx="933">
                  <c:v>23350</c:v>
                </c:pt>
                <c:pt idx="934">
                  <c:v>23375</c:v>
                </c:pt>
                <c:pt idx="935">
                  <c:v>23400</c:v>
                </c:pt>
                <c:pt idx="936">
                  <c:v>23425</c:v>
                </c:pt>
                <c:pt idx="937">
                  <c:v>23450</c:v>
                </c:pt>
                <c:pt idx="938">
                  <c:v>23475</c:v>
                </c:pt>
                <c:pt idx="939">
                  <c:v>23500</c:v>
                </c:pt>
                <c:pt idx="940">
                  <c:v>23525</c:v>
                </c:pt>
                <c:pt idx="941">
                  <c:v>23550</c:v>
                </c:pt>
                <c:pt idx="942">
                  <c:v>23575</c:v>
                </c:pt>
                <c:pt idx="943">
                  <c:v>23600</c:v>
                </c:pt>
                <c:pt idx="944">
                  <c:v>23625</c:v>
                </c:pt>
                <c:pt idx="945">
                  <c:v>23650</c:v>
                </c:pt>
                <c:pt idx="946">
                  <c:v>23675</c:v>
                </c:pt>
                <c:pt idx="947">
                  <c:v>23700</c:v>
                </c:pt>
                <c:pt idx="948">
                  <c:v>23725</c:v>
                </c:pt>
                <c:pt idx="949">
                  <c:v>23750</c:v>
                </c:pt>
                <c:pt idx="950">
                  <c:v>23775</c:v>
                </c:pt>
                <c:pt idx="951">
                  <c:v>23800</c:v>
                </c:pt>
                <c:pt idx="952">
                  <c:v>23825</c:v>
                </c:pt>
                <c:pt idx="953">
                  <c:v>23850</c:v>
                </c:pt>
                <c:pt idx="954">
                  <c:v>23875</c:v>
                </c:pt>
                <c:pt idx="955">
                  <c:v>23900</c:v>
                </c:pt>
                <c:pt idx="956">
                  <c:v>23925</c:v>
                </c:pt>
                <c:pt idx="957">
                  <c:v>23950</c:v>
                </c:pt>
                <c:pt idx="958">
                  <c:v>23975</c:v>
                </c:pt>
                <c:pt idx="959">
                  <c:v>24000</c:v>
                </c:pt>
                <c:pt idx="960">
                  <c:v>24025</c:v>
                </c:pt>
                <c:pt idx="961">
                  <c:v>24050</c:v>
                </c:pt>
                <c:pt idx="962">
                  <c:v>24075</c:v>
                </c:pt>
                <c:pt idx="963">
                  <c:v>24100</c:v>
                </c:pt>
                <c:pt idx="964">
                  <c:v>24125</c:v>
                </c:pt>
                <c:pt idx="965">
                  <c:v>24150</c:v>
                </c:pt>
                <c:pt idx="966">
                  <c:v>24175</c:v>
                </c:pt>
                <c:pt idx="967">
                  <c:v>24200</c:v>
                </c:pt>
                <c:pt idx="968">
                  <c:v>24225</c:v>
                </c:pt>
                <c:pt idx="969">
                  <c:v>24250</c:v>
                </c:pt>
                <c:pt idx="970">
                  <c:v>24275</c:v>
                </c:pt>
                <c:pt idx="971">
                  <c:v>24300</c:v>
                </c:pt>
                <c:pt idx="972">
                  <c:v>24325</c:v>
                </c:pt>
                <c:pt idx="973">
                  <c:v>24350</c:v>
                </c:pt>
                <c:pt idx="974">
                  <c:v>24375</c:v>
                </c:pt>
                <c:pt idx="975">
                  <c:v>24400</c:v>
                </c:pt>
                <c:pt idx="976">
                  <c:v>24425</c:v>
                </c:pt>
                <c:pt idx="977">
                  <c:v>24450</c:v>
                </c:pt>
                <c:pt idx="978">
                  <c:v>24475</c:v>
                </c:pt>
                <c:pt idx="979">
                  <c:v>24500</c:v>
                </c:pt>
                <c:pt idx="980">
                  <c:v>24525</c:v>
                </c:pt>
                <c:pt idx="981">
                  <c:v>24550</c:v>
                </c:pt>
                <c:pt idx="982">
                  <c:v>24575</c:v>
                </c:pt>
                <c:pt idx="983">
                  <c:v>24600</c:v>
                </c:pt>
                <c:pt idx="984">
                  <c:v>24625</c:v>
                </c:pt>
                <c:pt idx="985">
                  <c:v>24650</c:v>
                </c:pt>
                <c:pt idx="986">
                  <c:v>24675</c:v>
                </c:pt>
                <c:pt idx="987">
                  <c:v>24700</c:v>
                </c:pt>
                <c:pt idx="988">
                  <c:v>24725</c:v>
                </c:pt>
                <c:pt idx="989">
                  <c:v>24750</c:v>
                </c:pt>
                <c:pt idx="990">
                  <c:v>24775</c:v>
                </c:pt>
                <c:pt idx="991">
                  <c:v>24800</c:v>
                </c:pt>
                <c:pt idx="992">
                  <c:v>24825</c:v>
                </c:pt>
                <c:pt idx="993">
                  <c:v>24850</c:v>
                </c:pt>
                <c:pt idx="994">
                  <c:v>24875</c:v>
                </c:pt>
                <c:pt idx="995">
                  <c:v>24900</c:v>
                </c:pt>
                <c:pt idx="996">
                  <c:v>24925</c:v>
                </c:pt>
                <c:pt idx="997">
                  <c:v>24950</c:v>
                </c:pt>
                <c:pt idx="998">
                  <c:v>24975</c:v>
                </c:pt>
                <c:pt idx="999">
                  <c:v>25000</c:v>
                </c:pt>
                <c:pt idx="1000">
                  <c:v>25025</c:v>
                </c:pt>
                <c:pt idx="1001">
                  <c:v>25050</c:v>
                </c:pt>
                <c:pt idx="1002">
                  <c:v>25075</c:v>
                </c:pt>
                <c:pt idx="1003">
                  <c:v>25100</c:v>
                </c:pt>
                <c:pt idx="1004">
                  <c:v>25125</c:v>
                </c:pt>
                <c:pt idx="1005">
                  <c:v>25150</c:v>
                </c:pt>
                <c:pt idx="1006">
                  <c:v>25175</c:v>
                </c:pt>
                <c:pt idx="1007">
                  <c:v>25200</c:v>
                </c:pt>
                <c:pt idx="1008">
                  <c:v>25225</c:v>
                </c:pt>
                <c:pt idx="1009">
                  <c:v>25250</c:v>
                </c:pt>
                <c:pt idx="1010">
                  <c:v>25275</c:v>
                </c:pt>
                <c:pt idx="1011">
                  <c:v>25300</c:v>
                </c:pt>
                <c:pt idx="1012">
                  <c:v>25325</c:v>
                </c:pt>
                <c:pt idx="1013">
                  <c:v>25350</c:v>
                </c:pt>
                <c:pt idx="1014">
                  <c:v>25375</c:v>
                </c:pt>
                <c:pt idx="1015">
                  <c:v>25400</c:v>
                </c:pt>
                <c:pt idx="1016">
                  <c:v>25425</c:v>
                </c:pt>
                <c:pt idx="1017">
                  <c:v>25450</c:v>
                </c:pt>
                <c:pt idx="1018">
                  <c:v>25475</c:v>
                </c:pt>
                <c:pt idx="1019">
                  <c:v>25500</c:v>
                </c:pt>
                <c:pt idx="1020">
                  <c:v>25525</c:v>
                </c:pt>
                <c:pt idx="1021">
                  <c:v>25550</c:v>
                </c:pt>
                <c:pt idx="1022">
                  <c:v>25575</c:v>
                </c:pt>
                <c:pt idx="1023">
                  <c:v>25600</c:v>
                </c:pt>
                <c:pt idx="1024">
                  <c:v>25625</c:v>
                </c:pt>
                <c:pt idx="1025">
                  <c:v>25650</c:v>
                </c:pt>
                <c:pt idx="1026">
                  <c:v>25675</c:v>
                </c:pt>
                <c:pt idx="1027">
                  <c:v>25700</c:v>
                </c:pt>
                <c:pt idx="1028">
                  <c:v>25725</c:v>
                </c:pt>
                <c:pt idx="1029">
                  <c:v>25750</c:v>
                </c:pt>
                <c:pt idx="1030">
                  <c:v>25775</c:v>
                </c:pt>
                <c:pt idx="1031">
                  <c:v>25800</c:v>
                </c:pt>
                <c:pt idx="1032">
                  <c:v>25825</c:v>
                </c:pt>
                <c:pt idx="1033">
                  <c:v>25850</c:v>
                </c:pt>
                <c:pt idx="1034">
                  <c:v>25875</c:v>
                </c:pt>
                <c:pt idx="1035">
                  <c:v>25900</c:v>
                </c:pt>
                <c:pt idx="1036">
                  <c:v>25925</c:v>
                </c:pt>
                <c:pt idx="1037">
                  <c:v>25950</c:v>
                </c:pt>
                <c:pt idx="1038">
                  <c:v>25975</c:v>
                </c:pt>
                <c:pt idx="1039">
                  <c:v>26000</c:v>
                </c:pt>
                <c:pt idx="1040">
                  <c:v>26025</c:v>
                </c:pt>
                <c:pt idx="1041">
                  <c:v>26050</c:v>
                </c:pt>
                <c:pt idx="1042">
                  <c:v>26075</c:v>
                </c:pt>
                <c:pt idx="1043">
                  <c:v>26100</c:v>
                </c:pt>
                <c:pt idx="1044">
                  <c:v>26125</c:v>
                </c:pt>
                <c:pt idx="1045">
                  <c:v>26150</c:v>
                </c:pt>
                <c:pt idx="1046">
                  <c:v>26175</c:v>
                </c:pt>
                <c:pt idx="1047">
                  <c:v>26200</c:v>
                </c:pt>
                <c:pt idx="1048">
                  <c:v>26225</c:v>
                </c:pt>
                <c:pt idx="1049">
                  <c:v>26250</c:v>
                </c:pt>
                <c:pt idx="1050">
                  <c:v>26275</c:v>
                </c:pt>
                <c:pt idx="1051">
                  <c:v>26300</c:v>
                </c:pt>
                <c:pt idx="1052">
                  <c:v>26325</c:v>
                </c:pt>
                <c:pt idx="1053">
                  <c:v>26350</c:v>
                </c:pt>
                <c:pt idx="1054">
                  <c:v>26375</c:v>
                </c:pt>
                <c:pt idx="1055">
                  <c:v>26400</c:v>
                </c:pt>
                <c:pt idx="1056">
                  <c:v>26425</c:v>
                </c:pt>
                <c:pt idx="1057">
                  <c:v>26450</c:v>
                </c:pt>
                <c:pt idx="1058">
                  <c:v>26475</c:v>
                </c:pt>
                <c:pt idx="1059">
                  <c:v>26500</c:v>
                </c:pt>
                <c:pt idx="1060">
                  <c:v>26525</c:v>
                </c:pt>
                <c:pt idx="1061">
                  <c:v>26550</c:v>
                </c:pt>
                <c:pt idx="1062">
                  <c:v>26575</c:v>
                </c:pt>
                <c:pt idx="1063">
                  <c:v>26600</c:v>
                </c:pt>
                <c:pt idx="1064">
                  <c:v>26625</c:v>
                </c:pt>
                <c:pt idx="1065">
                  <c:v>26650</c:v>
                </c:pt>
                <c:pt idx="1066">
                  <c:v>26675</c:v>
                </c:pt>
                <c:pt idx="1067">
                  <c:v>26700</c:v>
                </c:pt>
                <c:pt idx="1068">
                  <c:v>26725</c:v>
                </c:pt>
                <c:pt idx="1069">
                  <c:v>26750</c:v>
                </c:pt>
                <c:pt idx="1070">
                  <c:v>26775</c:v>
                </c:pt>
                <c:pt idx="1071">
                  <c:v>26800</c:v>
                </c:pt>
                <c:pt idx="1072">
                  <c:v>26825</c:v>
                </c:pt>
                <c:pt idx="1073">
                  <c:v>26850</c:v>
                </c:pt>
                <c:pt idx="1074">
                  <c:v>26875</c:v>
                </c:pt>
                <c:pt idx="1075">
                  <c:v>26900</c:v>
                </c:pt>
                <c:pt idx="1076">
                  <c:v>26925</c:v>
                </c:pt>
                <c:pt idx="1077">
                  <c:v>26950</c:v>
                </c:pt>
                <c:pt idx="1078">
                  <c:v>26975</c:v>
                </c:pt>
                <c:pt idx="1079">
                  <c:v>27000</c:v>
                </c:pt>
                <c:pt idx="1080">
                  <c:v>27025</c:v>
                </c:pt>
                <c:pt idx="1081">
                  <c:v>27050</c:v>
                </c:pt>
                <c:pt idx="1082">
                  <c:v>27075</c:v>
                </c:pt>
                <c:pt idx="1083">
                  <c:v>27100</c:v>
                </c:pt>
                <c:pt idx="1084">
                  <c:v>27125</c:v>
                </c:pt>
                <c:pt idx="1085">
                  <c:v>27150</c:v>
                </c:pt>
                <c:pt idx="1086">
                  <c:v>27175</c:v>
                </c:pt>
                <c:pt idx="1087">
                  <c:v>27200</c:v>
                </c:pt>
                <c:pt idx="1088">
                  <c:v>27225</c:v>
                </c:pt>
                <c:pt idx="1089">
                  <c:v>27250</c:v>
                </c:pt>
                <c:pt idx="1090">
                  <c:v>27275</c:v>
                </c:pt>
                <c:pt idx="1091">
                  <c:v>27300</c:v>
                </c:pt>
                <c:pt idx="1092">
                  <c:v>27325</c:v>
                </c:pt>
                <c:pt idx="1093">
                  <c:v>27350</c:v>
                </c:pt>
                <c:pt idx="1094">
                  <c:v>27375</c:v>
                </c:pt>
                <c:pt idx="1095">
                  <c:v>27400</c:v>
                </c:pt>
                <c:pt idx="1096">
                  <c:v>27425</c:v>
                </c:pt>
                <c:pt idx="1097">
                  <c:v>27450</c:v>
                </c:pt>
                <c:pt idx="1098">
                  <c:v>27475</c:v>
                </c:pt>
                <c:pt idx="1099">
                  <c:v>27500</c:v>
                </c:pt>
                <c:pt idx="1100">
                  <c:v>27525</c:v>
                </c:pt>
                <c:pt idx="1101">
                  <c:v>27550</c:v>
                </c:pt>
                <c:pt idx="1102">
                  <c:v>27575</c:v>
                </c:pt>
                <c:pt idx="1103">
                  <c:v>27600</c:v>
                </c:pt>
                <c:pt idx="1104">
                  <c:v>27625</c:v>
                </c:pt>
                <c:pt idx="1105">
                  <c:v>27650</c:v>
                </c:pt>
                <c:pt idx="1106">
                  <c:v>27675</c:v>
                </c:pt>
                <c:pt idx="1107">
                  <c:v>27700</c:v>
                </c:pt>
                <c:pt idx="1108">
                  <c:v>27725</c:v>
                </c:pt>
                <c:pt idx="1109">
                  <c:v>27750</c:v>
                </c:pt>
                <c:pt idx="1110">
                  <c:v>27775</c:v>
                </c:pt>
                <c:pt idx="1111">
                  <c:v>27800</c:v>
                </c:pt>
                <c:pt idx="1112">
                  <c:v>27825</c:v>
                </c:pt>
                <c:pt idx="1113">
                  <c:v>27850</c:v>
                </c:pt>
                <c:pt idx="1114">
                  <c:v>27875</c:v>
                </c:pt>
                <c:pt idx="1115">
                  <c:v>27900</c:v>
                </c:pt>
                <c:pt idx="1116">
                  <c:v>27925</c:v>
                </c:pt>
                <c:pt idx="1117">
                  <c:v>27950</c:v>
                </c:pt>
                <c:pt idx="1118">
                  <c:v>27975</c:v>
                </c:pt>
                <c:pt idx="1119">
                  <c:v>28000</c:v>
                </c:pt>
                <c:pt idx="1120">
                  <c:v>28025</c:v>
                </c:pt>
                <c:pt idx="1121">
                  <c:v>28050</c:v>
                </c:pt>
                <c:pt idx="1122">
                  <c:v>28075</c:v>
                </c:pt>
                <c:pt idx="1123">
                  <c:v>28100</c:v>
                </c:pt>
                <c:pt idx="1124">
                  <c:v>28125</c:v>
                </c:pt>
                <c:pt idx="1125">
                  <c:v>28150</c:v>
                </c:pt>
                <c:pt idx="1126">
                  <c:v>28175</c:v>
                </c:pt>
                <c:pt idx="1127">
                  <c:v>28200</c:v>
                </c:pt>
                <c:pt idx="1128">
                  <c:v>28225</c:v>
                </c:pt>
                <c:pt idx="1129">
                  <c:v>28250</c:v>
                </c:pt>
                <c:pt idx="1130">
                  <c:v>28275</c:v>
                </c:pt>
                <c:pt idx="1131">
                  <c:v>28300</c:v>
                </c:pt>
                <c:pt idx="1132">
                  <c:v>28325</c:v>
                </c:pt>
                <c:pt idx="1133">
                  <c:v>28350</c:v>
                </c:pt>
                <c:pt idx="1134">
                  <c:v>28375</c:v>
                </c:pt>
                <c:pt idx="1135">
                  <c:v>28400</c:v>
                </c:pt>
                <c:pt idx="1136">
                  <c:v>28425</c:v>
                </c:pt>
                <c:pt idx="1137">
                  <c:v>28450</c:v>
                </c:pt>
                <c:pt idx="1138">
                  <c:v>28475</c:v>
                </c:pt>
                <c:pt idx="1139">
                  <c:v>28500</c:v>
                </c:pt>
                <c:pt idx="1140">
                  <c:v>28525</c:v>
                </c:pt>
                <c:pt idx="1141">
                  <c:v>28550</c:v>
                </c:pt>
                <c:pt idx="1142">
                  <c:v>28575</c:v>
                </c:pt>
                <c:pt idx="1143">
                  <c:v>28600</c:v>
                </c:pt>
                <c:pt idx="1144">
                  <c:v>28625</c:v>
                </c:pt>
                <c:pt idx="1145">
                  <c:v>28650</c:v>
                </c:pt>
                <c:pt idx="1146">
                  <c:v>28675</c:v>
                </c:pt>
                <c:pt idx="1147">
                  <c:v>28700</c:v>
                </c:pt>
                <c:pt idx="1148">
                  <c:v>28725</c:v>
                </c:pt>
                <c:pt idx="1149">
                  <c:v>28750</c:v>
                </c:pt>
                <c:pt idx="1150">
                  <c:v>28775</c:v>
                </c:pt>
                <c:pt idx="1151">
                  <c:v>28800</c:v>
                </c:pt>
                <c:pt idx="1152">
                  <c:v>28825</c:v>
                </c:pt>
                <c:pt idx="1153">
                  <c:v>28850</c:v>
                </c:pt>
                <c:pt idx="1154">
                  <c:v>28875</c:v>
                </c:pt>
                <c:pt idx="1155">
                  <c:v>28900</c:v>
                </c:pt>
                <c:pt idx="1156">
                  <c:v>28925</c:v>
                </c:pt>
                <c:pt idx="1157">
                  <c:v>28950</c:v>
                </c:pt>
                <c:pt idx="1158">
                  <c:v>28975</c:v>
                </c:pt>
                <c:pt idx="1159">
                  <c:v>29000</c:v>
                </c:pt>
                <c:pt idx="1160">
                  <c:v>29025</c:v>
                </c:pt>
                <c:pt idx="1161">
                  <c:v>29050</c:v>
                </c:pt>
                <c:pt idx="1162">
                  <c:v>29075</c:v>
                </c:pt>
                <c:pt idx="1163">
                  <c:v>29100</c:v>
                </c:pt>
                <c:pt idx="1164">
                  <c:v>29125</c:v>
                </c:pt>
                <c:pt idx="1165">
                  <c:v>29150</c:v>
                </c:pt>
                <c:pt idx="1166">
                  <c:v>29175</c:v>
                </c:pt>
                <c:pt idx="1167">
                  <c:v>29200</c:v>
                </c:pt>
                <c:pt idx="1168">
                  <c:v>29225</c:v>
                </c:pt>
                <c:pt idx="1169">
                  <c:v>29250</c:v>
                </c:pt>
                <c:pt idx="1170">
                  <c:v>29275</c:v>
                </c:pt>
                <c:pt idx="1171">
                  <c:v>29300</c:v>
                </c:pt>
                <c:pt idx="1172">
                  <c:v>29325</c:v>
                </c:pt>
                <c:pt idx="1173">
                  <c:v>29350</c:v>
                </c:pt>
                <c:pt idx="1174">
                  <c:v>29375</c:v>
                </c:pt>
                <c:pt idx="1175">
                  <c:v>29400</c:v>
                </c:pt>
                <c:pt idx="1176">
                  <c:v>29425</c:v>
                </c:pt>
                <c:pt idx="1177">
                  <c:v>29450</c:v>
                </c:pt>
                <c:pt idx="1178">
                  <c:v>29475</c:v>
                </c:pt>
                <c:pt idx="1179">
                  <c:v>29500</c:v>
                </c:pt>
                <c:pt idx="1180">
                  <c:v>29525</c:v>
                </c:pt>
                <c:pt idx="1181">
                  <c:v>29550</c:v>
                </c:pt>
                <c:pt idx="1182">
                  <c:v>29575</c:v>
                </c:pt>
                <c:pt idx="1183">
                  <c:v>29600</c:v>
                </c:pt>
                <c:pt idx="1184">
                  <c:v>29625</c:v>
                </c:pt>
                <c:pt idx="1185">
                  <c:v>29650</c:v>
                </c:pt>
                <c:pt idx="1186">
                  <c:v>29675</c:v>
                </c:pt>
                <c:pt idx="1187">
                  <c:v>29700</c:v>
                </c:pt>
                <c:pt idx="1188">
                  <c:v>29725</c:v>
                </c:pt>
                <c:pt idx="1189">
                  <c:v>29750</c:v>
                </c:pt>
                <c:pt idx="1190">
                  <c:v>29775</c:v>
                </c:pt>
                <c:pt idx="1191">
                  <c:v>29800</c:v>
                </c:pt>
                <c:pt idx="1192">
                  <c:v>29825</c:v>
                </c:pt>
                <c:pt idx="1193">
                  <c:v>29850</c:v>
                </c:pt>
                <c:pt idx="1194">
                  <c:v>29875</c:v>
                </c:pt>
                <c:pt idx="1195">
                  <c:v>29900</c:v>
                </c:pt>
                <c:pt idx="1196">
                  <c:v>29925</c:v>
                </c:pt>
                <c:pt idx="1197">
                  <c:v>29950</c:v>
                </c:pt>
                <c:pt idx="1198">
                  <c:v>29975</c:v>
                </c:pt>
                <c:pt idx="1199">
                  <c:v>30000</c:v>
                </c:pt>
                <c:pt idx="1200">
                  <c:v>30025</c:v>
                </c:pt>
                <c:pt idx="1201">
                  <c:v>30050</c:v>
                </c:pt>
                <c:pt idx="1202">
                  <c:v>30075</c:v>
                </c:pt>
                <c:pt idx="1203">
                  <c:v>30100</c:v>
                </c:pt>
                <c:pt idx="1204">
                  <c:v>30125</c:v>
                </c:pt>
                <c:pt idx="1205">
                  <c:v>30150</c:v>
                </c:pt>
                <c:pt idx="1206">
                  <c:v>30175</c:v>
                </c:pt>
                <c:pt idx="1207">
                  <c:v>30200</c:v>
                </c:pt>
                <c:pt idx="1208">
                  <c:v>30225</c:v>
                </c:pt>
                <c:pt idx="1209">
                  <c:v>30250</c:v>
                </c:pt>
                <c:pt idx="1210">
                  <c:v>30275</c:v>
                </c:pt>
                <c:pt idx="1211">
                  <c:v>30300</c:v>
                </c:pt>
                <c:pt idx="1212">
                  <c:v>30325</c:v>
                </c:pt>
                <c:pt idx="1213">
                  <c:v>30350</c:v>
                </c:pt>
                <c:pt idx="1214">
                  <c:v>30375</c:v>
                </c:pt>
                <c:pt idx="1215">
                  <c:v>30400</c:v>
                </c:pt>
                <c:pt idx="1216">
                  <c:v>30425</c:v>
                </c:pt>
                <c:pt idx="1217">
                  <c:v>30450</c:v>
                </c:pt>
                <c:pt idx="1218">
                  <c:v>30475</c:v>
                </c:pt>
                <c:pt idx="1219">
                  <c:v>30500</c:v>
                </c:pt>
                <c:pt idx="1220">
                  <c:v>30525</c:v>
                </c:pt>
                <c:pt idx="1221">
                  <c:v>30550</c:v>
                </c:pt>
                <c:pt idx="1222">
                  <c:v>30575</c:v>
                </c:pt>
                <c:pt idx="1223">
                  <c:v>30600</c:v>
                </c:pt>
                <c:pt idx="1224">
                  <c:v>30625</c:v>
                </c:pt>
                <c:pt idx="1225">
                  <c:v>30650</c:v>
                </c:pt>
                <c:pt idx="1226">
                  <c:v>30675</c:v>
                </c:pt>
                <c:pt idx="1227">
                  <c:v>30700</c:v>
                </c:pt>
                <c:pt idx="1228">
                  <c:v>30725</c:v>
                </c:pt>
                <c:pt idx="1229">
                  <c:v>30750</c:v>
                </c:pt>
                <c:pt idx="1230">
                  <c:v>30775</c:v>
                </c:pt>
                <c:pt idx="1231">
                  <c:v>30800</c:v>
                </c:pt>
                <c:pt idx="1232">
                  <c:v>30825</c:v>
                </c:pt>
                <c:pt idx="1233">
                  <c:v>30850</c:v>
                </c:pt>
                <c:pt idx="1234">
                  <c:v>30875</c:v>
                </c:pt>
                <c:pt idx="1235">
                  <c:v>30900</c:v>
                </c:pt>
                <c:pt idx="1236">
                  <c:v>30925</c:v>
                </c:pt>
                <c:pt idx="1237">
                  <c:v>30950</c:v>
                </c:pt>
                <c:pt idx="1238">
                  <c:v>30975</c:v>
                </c:pt>
                <c:pt idx="1239">
                  <c:v>31000</c:v>
                </c:pt>
                <c:pt idx="1240">
                  <c:v>31025</c:v>
                </c:pt>
                <c:pt idx="1241">
                  <c:v>31050</c:v>
                </c:pt>
                <c:pt idx="1242">
                  <c:v>31075</c:v>
                </c:pt>
                <c:pt idx="1243">
                  <c:v>31100</c:v>
                </c:pt>
                <c:pt idx="1244">
                  <c:v>31125</c:v>
                </c:pt>
                <c:pt idx="1245">
                  <c:v>31150</c:v>
                </c:pt>
                <c:pt idx="1246">
                  <c:v>31175</c:v>
                </c:pt>
                <c:pt idx="1247">
                  <c:v>31200</c:v>
                </c:pt>
                <c:pt idx="1248">
                  <c:v>31225</c:v>
                </c:pt>
                <c:pt idx="1249">
                  <c:v>31250</c:v>
                </c:pt>
                <c:pt idx="1250">
                  <c:v>31275</c:v>
                </c:pt>
                <c:pt idx="1251">
                  <c:v>31300</c:v>
                </c:pt>
                <c:pt idx="1252">
                  <c:v>31325</c:v>
                </c:pt>
                <c:pt idx="1253">
                  <c:v>31350</c:v>
                </c:pt>
                <c:pt idx="1254">
                  <c:v>31375</c:v>
                </c:pt>
                <c:pt idx="1255">
                  <c:v>31400</c:v>
                </c:pt>
                <c:pt idx="1256">
                  <c:v>31425</c:v>
                </c:pt>
                <c:pt idx="1257">
                  <c:v>31450</c:v>
                </c:pt>
                <c:pt idx="1258">
                  <c:v>31475</c:v>
                </c:pt>
                <c:pt idx="1259">
                  <c:v>31500</c:v>
                </c:pt>
                <c:pt idx="1260">
                  <c:v>31525</c:v>
                </c:pt>
                <c:pt idx="1261">
                  <c:v>31550</c:v>
                </c:pt>
                <c:pt idx="1262">
                  <c:v>31575</c:v>
                </c:pt>
                <c:pt idx="1263">
                  <c:v>31600</c:v>
                </c:pt>
                <c:pt idx="1264">
                  <c:v>31625</c:v>
                </c:pt>
                <c:pt idx="1265">
                  <c:v>31650</c:v>
                </c:pt>
                <c:pt idx="1266">
                  <c:v>31675</c:v>
                </c:pt>
                <c:pt idx="1267">
                  <c:v>31700</c:v>
                </c:pt>
                <c:pt idx="1268">
                  <c:v>31725</c:v>
                </c:pt>
                <c:pt idx="1269">
                  <c:v>31750</c:v>
                </c:pt>
                <c:pt idx="1270">
                  <c:v>31775</c:v>
                </c:pt>
                <c:pt idx="1271">
                  <c:v>31800</c:v>
                </c:pt>
                <c:pt idx="1272">
                  <c:v>31825</c:v>
                </c:pt>
                <c:pt idx="1273">
                  <c:v>31850</c:v>
                </c:pt>
                <c:pt idx="1274">
                  <c:v>31875</c:v>
                </c:pt>
                <c:pt idx="1275">
                  <c:v>31900</c:v>
                </c:pt>
                <c:pt idx="1276">
                  <c:v>31925</c:v>
                </c:pt>
                <c:pt idx="1277">
                  <c:v>31950</c:v>
                </c:pt>
                <c:pt idx="1278">
                  <c:v>31975</c:v>
                </c:pt>
                <c:pt idx="1279">
                  <c:v>32000</c:v>
                </c:pt>
                <c:pt idx="1280">
                  <c:v>32025</c:v>
                </c:pt>
                <c:pt idx="1281">
                  <c:v>32050</c:v>
                </c:pt>
                <c:pt idx="1282">
                  <c:v>32075</c:v>
                </c:pt>
                <c:pt idx="1283">
                  <c:v>32100</c:v>
                </c:pt>
                <c:pt idx="1284">
                  <c:v>32125</c:v>
                </c:pt>
                <c:pt idx="1285">
                  <c:v>32150</c:v>
                </c:pt>
                <c:pt idx="1286">
                  <c:v>32175</c:v>
                </c:pt>
                <c:pt idx="1287">
                  <c:v>32200</c:v>
                </c:pt>
                <c:pt idx="1288">
                  <c:v>32225</c:v>
                </c:pt>
                <c:pt idx="1289">
                  <c:v>32250</c:v>
                </c:pt>
                <c:pt idx="1290">
                  <c:v>32275</c:v>
                </c:pt>
                <c:pt idx="1291">
                  <c:v>32300</c:v>
                </c:pt>
                <c:pt idx="1292">
                  <c:v>32325</c:v>
                </c:pt>
                <c:pt idx="1293">
                  <c:v>32350</c:v>
                </c:pt>
                <c:pt idx="1294">
                  <c:v>32375</c:v>
                </c:pt>
                <c:pt idx="1295">
                  <c:v>32400</c:v>
                </c:pt>
                <c:pt idx="1296">
                  <c:v>32425</c:v>
                </c:pt>
                <c:pt idx="1297">
                  <c:v>32450</c:v>
                </c:pt>
                <c:pt idx="1298">
                  <c:v>32475</c:v>
                </c:pt>
                <c:pt idx="1299">
                  <c:v>32500</c:v>
                </c:pt>
                <c:pt idx="1300">
                  <c:v>32525</c:v>
                </c:pt>
                <c:pt idx="1301">
                  <c:v>32550</c:v>
                </c:pt>
                <c:pt idx="1302">
                  <c:v>32575</c:v>
                </c:pt>
                <c:pt idx="1303">
                  <c:v>32600</c:v>
                </c:pt>
                <c:pt idx="1304">
                  <c:v>32625</c:v>
                </c:pt>
                <c:pt idx="1305">
                  <c:v>32650</c:v>
                </c:pt>
                <c:pt idx="1306">
                  <c:v>32675</c:v>
                </c:pt>
                <c:pt idx="1307">
                  <c:v>32700</c:v>
                </c:pt>
                <c:pt idx="1308">
                  <c:v>32725</c:v>
                </c:pt>
                <c:pt idx="1309">
                  <c:v>32750</c:v>
                </c:pt>
                <c:pt idx="1310">
                  <c:v>32775</c:v>
                </c:pt>
                <c:pt idx="1311">
                  <c:v>32800</c:v>
                </c:pt>
                <c:pt idx="1312">
                  <c:v>32825</c:v>
                </c:pt>
                <c:pt idx="1313">
                  <c:v>32850</c:v>
                </c:pt>
                <c:pt idx="1314">
                  <c:v>32875</c:v>
                </c:pt>
                <c:pt idx="1315">
                  <c:v>32900</c:v>
                </c:pt>
                <c:pt idx="1316">
                  <c:v>32925</c:v>
                </c:pt>
                <c:pt idx="1317">
                  <c:v>32950</c:v>
                </c:pt>
                <c:pt idx="1318">
                  <c:v>32975</c:v>
                </c:pt>
                <c:pt idx="1319">
                  <c:v>33000</c:v>
                </c:pt>
                <c:pt idx="1320">
                  <c:v>33025</c:v>
                </c:pt>
                <c:pt idx="1321">
                  <c:v>33050</c:v>
                </c:pt>
                <c:pt idx="1322">
                  <c:v>33075</c:v>
                </c:pt>
                <c:pt idx="1323">
                  <c:v>33100</c:v>
                </c:pt>
                <c:pt idx="1324">
                  <c:v>33125</c:v>
                </c:pt>
                <c:pt idx="1325">
                  <c:v>33150</c:v>
                </c:pt>
                <c:pt idx="1326">
                  <c:v>33175</c:v>
                </c:pt>
                <c:pt idx="1327">
                  <c:v>33200</c:v>
                </c:pt>
                <c:pt idx="1328">
                  <c:v>33225</c:v>
                </c:pt>
                <c:pt idx="1329">
                  <c:v>33250</c:v>
                </c:pt>
                <c:pt idx="1330">
                  <c:v>33275</c:v>
                </c:pt>
                <c:pt idx="1331">
                  <c:v>33300</c:v>
                </c:pt>
                <c:pt idx="1332">
                  <c:v>33325</c:v>
                </c:pt>
                <c:pt idx="1333">
                  <c:v>33350</c:v>
                </c:pt>
                <c:pt idx="1334">
                  <c:v>33375</c:v>
                </c:pt>
                <c:pt idx="1335">
                  <c:v>33400</c:v>
                </c:pt>
                <c:pt idx="1336">
                  <c:v>33425</c:v>
                </c:pt>
                <c:pt idx="1337">
                  <c:v>33450</c:v>
                </c:pt>
                <c:pt idx="1338">
                  <c:v>33475</c:v>
                </c:pt>
                <c:pt idx="1339">
                  <c:v>33500</c:v>
                </c:pt>
                <c:pt idx="1340">
                  <c:v>33525</c:v>
                </c:pt>
                <c:pt idx="1341">
                  <c:v>33550</c:v>
                </c:pt>
                <c:pt idx="1342">
                  <c:v>33575</c:v>
                </c:pt>
                <c:pt idx="1343">
                  <c:v>33600</c:v>
                </c:pt>
                <c:pt idx="1344">
                  <c:v>33625</c:v>
                </c:pt>
                <c:pt idx="1345">
                  <c:v>33650</c:v>
                </c:pt>
                <c:pt idx="1346">
                  <c:v>33675</c:v>
                </c:pt>
                <c:pt idx="1347">
                  <c:v>33700</c:v>
                </c:pt>
                <c:pt idx="1348">
                  <c:v>33725</c:v>
                </c:pt>
                <c:pt idx="1349">
                  <c:v>33750</c:v>
                </c:pt>
                <c:pt idx="1350">
                  <c:v>33775</c:v>
                </c:pt>
                <c:pt idx="1351">
                  <c:v>33800</c:v>
                </c:pt>
                <c:pt idx="1352">
                  <c:v>33825</c:v>
                </c:pt>
                <c:pt idx="1353">
                  <c:v>33850</c:v>
                </c:pt>
                <c:pt idx="1354">
                  <c:v>33875</c:v>
                </c:pt>
                <c:pt idx="1355">
                  <c:v>33900</c:v>
                </c:pt>
                <c:pt idx="1356">
                  <c:v>33925</c:v>
                </c:pt>
                <c:pt idx="1357">
                  <c:v>33950</c:v>
                </c:pt>
                <c:pt idx="1358">
                  <c:v>33975</c:v>
                </c:pt>
                <c:pt idx="1359">
                  <c:v>34000</c:v>
                </c:pt>
                <c:pt idx="1360">
                  <c:v>34025</c:v>
                </c:pt>
                <c:pt idx="1361">
                  <c:v>34050</c:v>
                </c:pt>
                <c:pt idx="1362">
                  <c:v>34075</c:v>
                </c:pt>
                <c:pt idx="1363">
                  <c:v>34100</c:v>
                </c:pt>
                <c:pt idx="1364">
                  <c:v>34125</c:v>
                </c:pt>
                <c:pt idx="1365">
                  <c:v>34150</c:v>
                </c:pt>
                <c:pt idx="1366">
                  <c:v>34175</c:v>
                </c:pt>
                <c:pt idx="1367">
                  <c:v>34200</c:v>
                </c:pt>
                <c:pt idx="1368">
                  <c:v>34225</c:v>
                </c:pt>
                <c:pt idx="1369">
                  <c:v>34250</c:v>
                </c:pt>
                <c:pt idx="1370">
                  <c:v>34275</c:v>
                </c:pt>
                <c:pt idx="1371">
                  <c:v>34300</c:v>
                </c:pt>
                <c:pt idx="1372">
                  <c:v>34325</c:v>
                </c:pt>
                <c:pt idx="1373">
                  <c:v>34350</c:v>
                </c:pt>
                <c:pt idx="1374">
                  <c:v>34375</c:v>
                </c:pt>
                <c:pt idx="1375">
                  <c:v>34400</c:v>
                </c:pt>
                <c:pt idx="1376">
                  <c:v>34425</c:v>
                </c:pt>
                <c:pt idx="1377">
                  <c:v>34450</c:v>
                </c:pt>
                <c:pt idx="1378">
                  <c:v>34475</c:v>
                </c:pt>
                <c:pt idx="1379">
                  <c:v>34500</c:v>
                </c:pt>
                <c:pt idx="1380">
                  <c:v>34525</c:v>
                </c:pt>
                <c:pt idx="1381">
                  <c:v>34550</c:v>
                </c:pt>
                <c:pt idx="1382">
                  <c:v>34575</c:v>
                </c:pt>
                <c:pt idx="1383">
                  <c:v>34600</c:v>
                </c:pt>
                <c:pt idx="1384">
                  <c:v>34625</c:v>
                </c:pt>
                <c:pt idx="1385">
                  <c:v>34650</c:v>
                </c:pt>
                <c:pt idx="1386">
                  <c:v>34675</c:v>
                </c:pt>
                <c:pt idx="1387">
                  <c:v>34700</c:v>
                </c:pt>
                <c:pt idx="1388">
                  <c:v>34725</c:v>
                </c:pt>
                <c:pt idx="1389">
                  <c:v>34750</c:v>
                </c:pt>
                <c:pt idx="1390">
                  <c:v>34775</c:v>
                </c:pt>
                <c:pt idx="1391">
                  <c:v>34800</c:v>
                </c:pt>
                <c:pt idx="1392">
                  <c:v>34825</c:v>
                </c:pt>
                <c:pt idx="1393">
                  <c:v>34850</c:v>
                </c:pt>
                <c:pt idx="1394">
                  <c:v>34875</c:v>
                </c:pt>
                <c:pt idx="1395">
                  <c:v>34900</c:v>
                </c:pt>
                <c:pt idx="1396">
                  <c:v>34925</c:v>
                </c:pt>
                <c:pt idx="1397">
                  <c:v>34950</c:v>
                </c:pt>
                <c:pt idx="1398">
                  <c:v>34975</c:v>
                </c:pt>
                <c:pt idx="1399">
                  <c:v>35000</c:v>
                </c:pt>
                <c:pt idx="1400">
                  <c:v>35025</c:v>
                </c:pt>
                <c:pt idx="1401">
                  <c:v>35050</c:v>
                </c:pt>
                <c:pt idx="1402">
                  <c:v>35075</c:v>
                </c:pt>
                <c:pt idx="1403">
                  <c:v>35100</c:v>
                </c:pt>
                <c:pt idx="1404">
                  <c:v>35125</c:v>
                </c:pt>
                <c:pt idx="1405">
                  <c:v>35150</c:v>
                </c:pt>
                <c:pt idx="1406">
                  <c:v>35175</c:v>
                </c:pt>
                <c:pt idx="1407">
                  <c:v>35200</c:v>
                </c:pt>
                <c:pt idx="1408">
                  <c:v>35225</c:v>
                </c:pt>
                <c:pt idx="1409">
                  <c:v>35250</c:v>
                </c:pt>
                <c:pt idx="1410">
                  <c:v>35275</c:v>
                </c:pt>
                <c:pt idx="1411">
                  <c:v>35300</c:v>
                </c:pt>
                <c:pt idx="1412">
                  <c:v>35325</c:v>
                </c:pt>
                <c:pt idx="1413">
                  <c:v>35350</c:v>
                </c:pt>
                <c:pt idx="1414">
                  <c:v>35375</c:v>
                </c:pt>
                <c:pt idx="1415">
                  <c:v>35400</c:v>
                </c:pt>
                <c:pt idx="1416">
                  <c:v>35425</c:v>
                </c:pt>
                <c:pt idx="1417">
                  <c:v>35450</c:v>
                </c:pt>
                <c:pt idx="1418">
                  <c:v>35475</c:v>
                </c:pt>
                <c:pt idx="1419">
                  <c:v>35500</c:v>
                </c:pt>
                <c:pt idx="1420">
                  <c:v>35525</c:v>
                </c:pt>
                <c:pt idx="1421">
                  <c:v>35550</c:v>
                </c:pt>
                <c:pt idx="1422">
                  <c:v>35575</c:v>
                </c:pt>
                <c:pt idx="1423">
                  <c:v>35600</c:v>
                </c:pt>
                <c:pt idx="1424">
                  <c:v>35625</c:v>
                </c:pt>
                <c:pt idx="1425">
                  <c:v>35650</c:v>
                </c:pt>
                <c:pt idx="1426">
                  <c:v>35675</c:v>
                </c:pt>
                <c:pt idx="1427">
                  <c:v>35700</c:v>
                </c:pt>
                <c:pt idx="1428">
                  <c:v>35725</c:v>
                </c:pt>
                <c:pt idx="1429">
                  <c:v>35750</c:v>
                </c:pt>
                <c:pt idx="1430">
                  <c:v>35775</c:v>
                </c:pt>
                <c:pt idx="1431">
                  <c:v>35800</c:v>
                </c:pt>
                <c:pt idx="1432">
                  <c:v>35825</c:v>
                </c:pt>
                <c:pt idx="1433">
                  <c:v>35850</c:v>
                </c:pt>
                <c:pt idx="1434">
                  <c:v>35875</c:v>
                </c:pt>
                <c:pt idx="1435">
                  <c:v>35900</c:v>
                </c:pt>
                <c:pt idx="1436">
                  <c:v>35925</c:v>
                </c:pt>
                <c:pt idx="1437">
                  <c:v>35950</c:v>
                </c:pt>
                <c:pt idx="1438">
                  <c:v>35975</c:v>
                </c:pt>
                <c:pt idx="1439">
                  <c:v>36000</c:v>
                </c:pt>
                <c:pt idx="1440">
                  <c:v>36025</c:v>
                </c:pt>
                <c:pt idx="1441">
                  <c:v>36050</c:v>
                </c:pt>
                <c:pt idx="1442">
                  <c:v>36075</c:v>
                </c:pt>
                <c:pt idx="1443">
                  <c:v>36100</c:v>
                </c:pt>
                <c:pt idx="1444">
                  <c:v>36125</c:v>
                </c:pt>
                <c:pt idx="1445">
                  <c:v>36150</c:v>
                </c:pt>
                <c:pt idx="1446">
                  <c:v>36175</c:v>
                </c:pt>
                <c:pt idx="1447">
                  <c:v>36200</c:v>
                </c:pt>
                <c:pt idx="1448">
                  <c:v>36225</c:v>
                </c:pt>
                <c:pt idx="1449">
                  <c:v>36250</c:v>
                </c:pt>
                <c:pt idx="1450">
                  <c:v>36275</c:v>
                </c:pt>
                <c:pt idx="1451">
                  <c:v>36300</c:v>
                </c:pt>
                <c:pt idx="1452">
                  <c:v>36325</c:v>
                </c:pt>
                <c:pt idx="1453">
                  <c:v>36350</c:v>
                </c:pt>
                <c:pt idx="1454">
                  <c:v>36375</c:v>
                </c:pt>
                <c:pt idx="1455">
                  <c:v>36400</c:v>
                </c:pt>
                <c:pt idx="1456">
                  <c:v>36425</c:v>
                </c:pt>
                <c:pt idx="1457">
                  <c:v>36450</c:v>
                </c:pt>
                <c:pt idx="1458">
                  <c:v>36475</c:v>
                </c:pt>
                <c:pt idx="1459">
                  <c:v>36500</c:v>
                </c:pt>
                <c:pt idx="1460">
                  <c:v>36525</c:v>
                </c:pt>
                <c:pt idx="1461">
                  <c:v>36550</c:v>
                </c:pt>
                <c:pt idx="1462">
                  <c:v>36575</c:v>
                </c:pt>
                <c:pt idx="1463">
                  <c:v>36600</c:v>
                </c:pt>
                <c:pt idx="1464">
                  <c:v>36625</c:v>
                </c:pt>
                <c:pt idx="1465">
                  <c:v>36650</c:v>
                </c:pt>
                <c:pt idx="1466">
                  <c:v>36675</c:v>
                </c:pt>
                <c:pt idx="1467">
                  <c:v>36700</c:v>
                </c:pt>
                <c:pt idx="1468">
                  <c:v>36725</c:v>
                </c:pt>
                <c:pt idx="1469">
                  <c:v>36750</c:v>
                </c:pt>
                <c:pt idx="1470">
                  <c:v>36775</c:v>
                </c:pt>
                <c:pt idx="1471">
                  <c:v>36800</c:v>
                </c:pt>
                <c:pt idx="1472">
                  <c:v>36825</c:v>
                </c:pt>
                <c:pt idx="1473">
                  <c:v>36850</c:v>
                </c:pt>
                <c:pt idx="1474">
                  <c:v>36875</c:v>
                </c:pt>
                <c:pt idx="1475">
                  <c:v>36900</c:v>
                </c:pt>
                <c:pt idx="1476">
                  <c:v>36925</c:v>
                </c:pt>
                <c:pt idx="1477">
                  <c:v>36950</c:v>
                </c:pt>
                <c:pt idx="1478">
                  <c:v>36975</c:v>
                </c:pt>
                <c:pt idx="1479">
                  <c:v>37000</c:v>
                </c:pt>
                <c:pt idx="1480">
                  <c:v>37025</c:v>
                </c:pt>
                <c:pt idx="1481">
                  <c:v>37050</c:v>
                </c:pt>
                <c:pt idx="1482">
                  <c:v>37075</c:v>
                </c:pt>
                <c:pt idx="1483">
                  <c:v>37100</c:v>
                </c:pt>
                <c:pt idx="1484">
                  <c:v>37125</c:v>
                </c:pt>
                <c:pt idx="1485">
                  <c:v>37150</c:v>
                </c:pt>
                <c:pt idx="1486">
                  <c:v>37175</c:v>
                </c:pt>
                <c:pt idx="1487">
                  <c:v>37200</c:v>
                </c:pt>
                <c:pt idx="1488">
                  <c:v>37225</c:v>
                </c:pt>
                <c:pt idx="1489">
                  <c:v>37250</c:v>
                </c:pt>
                <c:pt idx="1490">
                  <c:v>37275</c:v>
                </c:pt>
                <c:pt idx="1491">
                  <c:v>37300</c:v>
                </c:pt>
                <c:pt idx="1492">
                  <c:v>37325</c:v>
                </c:pt>
                <c:pt idx="1493">
                  <c:v>37350</c:v>
                </c:pt>
                <c:pt idx="1494">
                  <c:v>37375</c:v>
                </c:pt>
                <c:pt idx="1495">
                  <c:v>37400</c:v>
                </c:pt>
                <c:pt idx="1496">
                  <c:v>37425</c:v>
                </c:pt>
                <c:pt idx="1497">
                  <c:v>37450</c:v>
                </c:pt>
                <c:pt idx="1498">
                  <c:v>37475</c:v>
                </c:pt>
                <c:pt idx="1499">
                  <c:v>37500</c:v>
                </c:pt>
                <c:pt idx="1500">
                  <c:v>37525</c:v>
                </c:pt>
                <c:pt idx="1501">
                  <c:v>37550</c:v>
                </c:pt>
                <c:pt idx="1502">
                  <c:v>37575</c:v>
                </c:pt>
                <c:pt idx="1503">
                  <c:v>37600</c:v>
                </c:pt>
                <c:pt idx="1504">
                  <c:v>37625</c:v>
                </c:pt>
                <c:pt idx="1505">
                  <c:v>37650</c:v>
                </c:pt>
                <c:pt idx="1506">
                  <c:v>37675</c:v>
                </c:pt>
                <c:pt idx="1507">
                  <c:v>37700</c:v>
                </c:pt>
                <c:pt idx="1508">
                  <c:v>37725</c:v>
                </c:pt>
                <c:pt idx="1509">
                  <c:v>37750</c:v>
                </c:pt>
                <c:pt idx="1510">
                  <c:v>37775</c:v>
                </c:pt>
                <c:pt idx="1511">
                  <c:v>37800</c:v>
                </c:pt>
                <c:pt idx="1512">
                  <c:v>37825</c:v>
                </c:pt>
                <c:pt idx="1513">
                  <c:v>37850</c:v>
                </c:pt>
                <c:pt idx="1514">
                  <c:v>37875</c:v>
                </c:pt>
                <c:pt idx="1515">
                  <c:v>37900</c:v>
                </c:pt>
                <c:pt idx="1516">
                  <c:v>37925</c:v>
                </c:pt>
                <c:pt idx="1517">
                  <c:v>37950</c:v>
                </c:pt>
                <c:pt idx="1518">
                  <c:v>37975</c:v>
                </c:pt>
                <c:pt idx="1519">
                  <c:v>38000</c:v>
                </c:pt>
                <c:pt idx="1520">
                  <c:v>38025</c:v>
                </c:pt>
                <c:pt idx="1521">
                  <c:v>38050</c:v>
                </c:pt>
                <c:pt idx="1522">
                  <c:v>38075</c:v>
                </c:pt>
                <c:pt idx="1523">
                  <c:v>38100</c:v>
                </c:pt>
                <c:pt idx="1524">
                  <c:v>38125</c:v>
                </c:pt>
                <c:pt idx="1525">
                  <c:v>38150</c:v>
                </c:pt>
                <c:pt idx="1526">
                  <c:v>38175</c:v>
                </c:pt>
                <c:pt idx="1527">
                  <c:v>38200</c:v>
                </c:pt>
                <c:pt idx="1528">
                  <c:v>38225</c:v>
                </c:pt>
                <c:pt idx="1529">
                  <c:v>38250</c:v>
                </c:pt>
                <c:pt idx="1530">
                  <c:v>38275</c:v>
                </c:pt>
                <c:pt idx="1531">
                  <c:v>38300</c:v>
                </c:pt>
                <c:pt idx="1532">
                  <c:v>38325</c:v>
                </c:pt>
                <c:pt idx="1533">
                  <c:v>38350</c:v>
                </c:pt>
                <c:pt idx="1534">
                  <c:v>38375</c:v>
                </c:pt>
                <c:pt idx="1535">
                  <c:v>38400</c:v>
                </c:pt>
                <c:pt idx="1536">
                  <c:v>38425</c:v>
                </c:pt>
                <c:pt idx="1537">
                  <c:v>38450</c:v>
                </c:pt>
                <c:pt idx="1538">
                  <c:v>38475</c:v>
                </c:pt>
                <c:pt idx="1539">
                  <c:v>38500</c:v>
                </c:pt>
                <c:pt idx="1540">
                  <c:v>38525</c:v>
                </c:pt>
                <c:pt idx="1541">
                  <c:v>38550</c:v>
                </c:pt>
                <c:pt idx="1542">
                  <c:v>38575</c:v>
                </c:pt>
                <c:pt idx="1543">
                  <c:v>38600</c:v>
                </c:pt>
                <c:pt idx="1544">
                  <c:v>38625</c:v>
                </c:pt>
                <c:pt idx="1545">
                  <c:v>38650</c:v>
                </c:pt>
                <c:pt idx="1546">
                  <c:v>38675</c:v>
                </c:pt>
                <c:pt idx="1547">
                  <c:v>38700</c:v>
                </c:pt>
                <c:pt idx="1548">
                  <c:v>38725</c:v>
                </c:pt>
                <c:pt idx="1549">
                  <c:v>38750</c:v>
                </c:pt>
                <c:pt idx="1550">
                  <c:v>38775</c:v>
                </c:pt>
                <c:pt idx="1551">
                  <c:v>38800</c:v>
                </c:pt>
                <c:pt idx="1552">
                  <c:v>38825</c:v>
                </c:pt>
                <c:pt idx="1553">
                  <c:v>38850</c:v>
                </c:pt>
                <c:pt idx="1554">
                  <c:v>38875</c:v>
                </c:pt>
                <c:pt idx="1555">
                  <c:v>38900</c:v>
                </c:pt>
                <c:pt idx="1556">
                  <c:v>38925</c:v>
                </c:pt>
                <c:pt idx="1557">
                  <c:v>38950</c:v>
                </c:pt>
                <c:pt idx="1558">
                  <c:v>38975</c:v>
                </c:pt>
                <c:pt idx="1559">
                  <c:v>39000</c:v>
                </c:pt>
                <c:pt idx="1560">
                  <c:v>39025</c:v>
                </c:pt>
                <c:pt idx="1561">
                  <c:v>39050</c:v>
                </c:pt>
                <c:pt idx="1562">
                  <c:v>39075</c:v>
                </c:pt>
                <c:pt idx="1563">
                  <c:v>39100</c:v>
                </c:pt>
                <c:pt idx="1564">
                  <c:v>39125</c:v>
                </c:pt>
                <c:pt idx="1565">
                  <c:v>39150</c:v>
                </c:pt>
                <c:pt idx="1566">
                  <c:v>39175</c:v>
                </c:pt>
                <c:pt idx="1567">
                  <c:v>39200</c:v>
                </c:pt>
                <c:pt idx="1568">
                  <c:v>39225</c:v>
                </c:pt>
                <c:pt idx="1569">
                  <c:v>39250</c:v>
                </c:pt>
                <c:pt idx="1570">
                  <c:v>39275</c:v>
                </c:pt>
                <c:pt idx="1571">
                  <c:v>39300</c:v>
                </c:pt>
                <c:pt idx="1572">
                  <c:v>39325</c:v>
                </c:pt>
                <c:pt idx="1573">
                  <c:v>39350</c:v>
                </c:pt>
                <c:pt idx="1574">
                  <c:v>39375</c:v>
                </c:pt>
                <c:pt idx="1575">
                  <c:v>39400</c:v>
                </c:pt>
                <c:pt idx="1576">
                  <c:v>39425</c:v>
                </c:pt>
                <c:pt idx="1577">
                  <c:v>39450</c:v>
                </c:pt>
                <c:pt idx="1578">
                  <c:v>39475</c:v>
                </c:pt>
                <c:pt idx="1579">
                  <c:v>39500</c:v>
                </c:pt>
                <c:pt idx="1580">
                  <c:v>39525</c:v>
                </c:pt>
                <c:pt idx="1581">
                  <c:v>39550</c:v>
                </c:pt>
                <c:pt idx="1582">
                  <c:v>39575</c:v>
                </c:pt>
                <c:pt idx="1583">
                  <c:v>39600</c:v>
                </c:pt>
                <c:pt idx="1584">
                  <c:v>39625</c:v>
                </c:pt>
                <c:pt idx="1585">
                  <c:v>39650</c:v>
                </c:pt>
                <c:pt idx="1586">
                  <c:v>39675</c:v>
                </c:pt>
                <c:pt idx="1587">
                  <c:v>39700</c:v>
                </c:pt>
                <c:pt idx="1588">
                  <c:v>39725</c:v>
                </c:pt>
                <c:pt idx="1589">
                  <c:v>39750</c:v>
                </c:pt>
                <c:pt idx="1590">
                  <c:v>39775</c:v>
                </c:pt>
                <c:pt idx="1591">
                  <c:v>39800</c:v>
                </c:pt>
                <c:pt idx="1592">
                  <c:v>39825</c:v>
                </c:pt>
                <c:pt idx="1593">
                  <c:v>39850</c:v>
                </c:pt>
                <c:pt idx="1594">
                  <c:v>39875</c:v>
                </c:pt>
                <c:pt idx="1595">
                  <c:v>39900</c:v>
                </c:pt>
                <c:pt idx="1596">
                  <c:v>39925</c:v>
                </c:pt>
                <c:pt idx="1597">
                  <c:v>39950</c:v>
                </c:pt>
                <c:pt idx="1598">
                  <c:v>39975</c:v>
                </c:pt>
                <c:pt idx="1599">
                  <c:v>40000</c:v>
                </c:pt>
                <c:pt idx="1600">
                  <c:v>40025</c:v>
                </c:pt>
                <c:pt idx="1601">
                  <c:v>40050</c:v>
                </c:pt>
                <c:pt idx="1602">
                  <c:v>40075</c:v>
                </c:pt>
                <c:pt idx="1603">
                  <c:v>40100</c:v>
                </c:pt>
                <c:pt idx="1604">
                  <c:v>40125</c:v>
                </c:pt>
                <c:pt idx="1605">
                  <c:v>40150</c:v>
                </c:pt>
                <c:pt idx="1606">
                  <c:v>40175</c:v>
                </c:pt>
                <c:pt idx="1607">
                  <c:v>40200</c:v>
                </c:pt>
                <c:pt idx="1608">
                  <c:v>40225</c:v>
                </c:pt>
                <c:pt idx="1609">
                  <c:v>40250</c:v>
                </c:pt>
                <c:pt idx="1610">
                  <c:v>40275</c:v>
                </c:pt>
                <c:pt idx="1611">
                  <c:v>40300</c:v>
                </c:pt>
                <c:pt idx="1612">
                  <c:v>40325</c:v>
                </c:pt>
                <c:pt idx="1613">
                  <c:v>40350</c:v>
                </c:pt>
                <c:pt idx="1614">
                  <c:v>40375</c:v>
                </c:pt>
                <c:pt idx="1615">
                  <c:v>40400</c:v>
                </c:pt>
                <c:pt idx="1616">
                  <c:v>40425</c:v>
                </c:pt>
                <c:pt idx="1617">
                  <c:v>40450</c:v>
                </c:pt>
                <c:pt idx="1618">
                  <c:v>40475</c:v>
                </c:pt>
                <c:pt idx="1619">
                  <c:v>40500</c:v>
                </c:pt>
                <c:pt idx="1620">
                  <c:v>40525</c:v>
                </c:pt>
                <c:pt idx="1621">
                  <c:v>40550</c:v>
                </c:pt>
                <c:pt idx="1622">
                  <c:v>40575</c:v>
                </c:pt>
                <c:pt idx="1623">
                  <c:v>40600</c:v>
                </c:pt>
                <c:pt idx="1624">
                  <c:v>40625</c:v>
                </c:pt>
                <c:pt idx="1625">
                  <c:v>40650</c:v>
                </c:pt>
                <c:pt idx="1626">
                  <c:v>40675</c:v>
                </c:pt>
                <c:pt idx="1627">
                  <c:v>40700</c:v>
                </c:pt>
                <c:pt idx="1628">
                  <c:v>40725</c:v>
                </c:pt>
                <c:pt idx="1629">
                  <c:v>40750</c:v>
                </c:pt>
                <c:pt idx="1630">
                  <c:v>40775</c:v>
                </c:pt>
                <c:pt idx="1631">
                  <c:v>40800</c:v>
                </c:pt>
                <c:pt idx="1632">
                  <c:v>40825</c:v>
                </c:pt>
                <c:pt idx="1633">
                  <c:v>40850</c:v>
                </c:pt>
                <c:pt idx="1634">
                  <c:v>40875</c:v>
                </c:pt>
                <c:pt idx="1635">
                  <c:v>40900</c:v>
                </c:pt>
                <c:pt idx="1636">
                  <c:v>40925</c:v>
                </c:pt>
                <c:pt idx="1637">
                  <c:v>40950</c:v>
                </c:pt>
                <c:pt idx="1638">
                  <c:v>40975</c:v>
                </c:pt>
                <c:pt idx="1639">
                  <c:v>41000</c:v>
                </c:pt>
                <c:pt idx="1640">
                  <c:v>41025</c:v>
                </c:pt>
                <c:pt idx="1641">
                  <c:v>41050</c:v>
                </c:pt>
                <c:pt idx="1642">
                  <c:v>41075</c:v>
                </c:pt>
                <c:pt idx="1643">
                  <c:v>41100</c:v>
                </c:pt>
                <c:pt idx="1644">
                  <c:v>41125</c:v>
                </c:pt>
                <c:pt idx="1645">
                  <c:v>41150</c:v>
                </c:pt>
                <c:pt idx="1646">
                  <c:v>41175</c:v>
                </c:pt>
                <c:pt idx="1647">
                  <c:v>41200</c:v>
                </c:pt>
                <c:pt idx="1648">
                  <c:v>41225</c:v>
                </c:pt>
                <c:pt idx="1649">
                  <c:v>41250</c:v>
                </c:pt>
                <c:pt idx="1650">
                  <c:v>41275</c:v>
                </c:pt>
                <c:pt idx="1651">
                  <c:v>41300</c:v>
                </c:pt>
                <c:pt idx="1652">
                  <c:v>41325</c:v>
                </c:pt>
                <c:pt idx="1653">
                  <c:v>41350</c:v>
                </c:pt>
                <c:pt idx="1654">
                  <c:v>41375</c:v>
                </c:pt>
                <c:pt idx="1655">
                  <c:v>41400</c:v>
                </c:pt>
                <c:pt idx="1656">
                  <c:v>41425</c:v>
                </c:pt>
                <c:pt idx="1657">
                  <c:v>41450</c:v>
                </c:pt>
                <c:pt idx="1658">
                  <c:v>41475</c:v>
                </c:pt>
                <c:pt idx="1659">
                  <c:v>41500</c:v>
                </c:pt>
                <c:pt idx="1660">
                  <c:v>41525</c:v>
                </c:pt>
                <c:pt idx="1661">
                  <c:v>41550</c:v>
                </c:pt>
                <c:pt idx="1662">
                  <c:v>41575</c:v>
                </c:pt>
                <c:pt idx="1663">
                  <c:v>41600</c:v>
                </c:pt>
                <c:pt idx="1664">
                  <c:v>41625</c:v>
                </c:pt>
                <c:pt idx="1665">
                  <c:v>41650</c:v>
                </c:pt>
                <c:pt idx="1666">
                  <c:v>41675</c:v>
                </c:pt>
                <c:pt idx="1667">
                  <c:v>41700</c:v>
                </c:pt>
                <c:pt idx="1668">
                  <c:v>41725</c:v>
                </c:pt>
                <c:pt idx="1669">
                  <c:v>41750</c:v>
                </c:pt>
                <c:pt idx="1670">
                  <c:v>41775</c:v>
                </c:pt>
                <c:pt idx="1671">
                  <c:v>41800</c:v>
                </c:pt>
                <c:pt idx="1672">
                  <c:v>41825</c:v>
                </c:pt>
                <c:pt idx="1673">
                  <c:v>41850</c:v>
                </c:pt>
                <c:pt idx="1674">
                  <c:v>41875</c:v>
                </c:pt>
                <c:pt idx="1675">
                  <c:v>41900</c:v>
                </c:pt>
                <c:pt idx="1676">
                  <c:v>41925</c:v>
                </c:pt>
                <c:pt idx="1677">
                  <c:v>41950</c:v>
                </c:pt>
                <c:pt idx="1678">
                  <c:v>41975</c:v>
                </c:pt>
                <c:pt idx="1679">
                  <c:v>42000</c:v>
                </c:pt>
                <c:pt idx="1680">
                  <c:v>42025</c:v>
                </c:pt>
                <c:pt idx="1681">
                  <c:v>42050</c:v>
                </c:pt>
                <c:pt idx="1682">
                  <c:v>42075</c:v>
                </c:pt>
                <c:pt idx="1683">
                  <c:v>42100</c:v>
                </c:pt>
                <c:pt idx="1684">
                  <c:v>42125</c:v>
                </c:pt>
                <c:pt idx="1685">
                  <c:v>42150</c:v>
                </c:pt>
                <c:pt idx="1686">
                  <c:v>42175</c:v>
                </c:pt>
                <c:pt idx="1687">
                  <c:v>42200</c:v>
                </c:pt>
                <c:pt idx="1688">
                  <c:v>42225</c:v>
                </c:pt>
                <c:pt idx="1689">
                  <c:v>42250</c:v>
                </c:pt>
                <c:pt idx="1690">
                  <c:v>42275</c:v>
                </c:pt>
                <c:pt idx="1691">
                  <c:v>42300</c:v>
                </c:pt>
                <c:pt idx="1692">
                  <c:v>42325</c:v>
                </c:pt>
                <c:pt idx="1693">
                  <c:v>42350</c:v>
                </c:pt>
                <c:pt idx="1694">
                  <c:v>42375</c:v>
                </c:pt>
                <c:pt idx="1695">
                  <c:v>42400</c:v>
                </c:pt>
                <c:pt idx="1696">
                  <c:v>42425</c:v>
                </c:pt>
                <c:pt idx="1697">
                  <c:v>42450</c:v>
                </c:pt>
                <c:pt idx="1698">
                  <c:v>42475</c:v>
                </c:pt>
                <c:pt idx="1699">
                  <c:v>42500</c:v>
                </c:pt>
                <c:pt idx="1700">
                  <c:v>42525</c:v>
                </c:pt>
                <c:pt idx="1701">
                  <c:v>42550</c:v>
                </c:pt>
                <c:pt idx="1702">
                  <c:v>42575</c:v>
                </c:pt>
                <c:pt idx="1703">
                  <c:v>42600</c:v>
                </c:pt>
                <c:pt idx="1704">
                  <c:v>42625</c:v>
                </c:pt>
                <c:pt idx="1705">
                  <c:v>42650</c:v>
                </c:pt>
                <c:pt idx="1706">
                  <c:v>42675</c:v>
                </c:pt>
                <c:pt idx="1707">
                  <c:v>42700</c:v>
                </c:pt>
                <c:pt idx="1708">
                  <c:v>42725</c:v>
                </c:pt>
                <c:pt idx="1709">
                  <c:v>42750</c:v>
                </c:pt>
                <c:pt idx="1710">
                  <c:v>42775</c:v>
                </c:pt>
                <c:pt idx="1711">
                  <c:v>42800</c:v>
                </c:pt>
                <c:pt idx="1712">
                  <c:v>42825</c:v>
                </c:pt>
                <c:pt idx="1713">
                  <c:v>42850</c:v>
                </c:pt>
                <c:pt idx="1714">
                  <c:v>42875</c:v>
                </c:pt>
                <c:pt idx="1715">
                  <c:v>42900</c:v>
                </c:pt>
                <c:pt idx="1716">
                  <c:v>42925</c:v>
                </c:pt>
                <c:pt idx="1717">
                  <c:v>42950</c:v>
                </c:pt>
                <c:pt idx="1718">
                  <c:v>42975</c:v>
                </c:pt>
                <c:pt idx="1719">
                  <c:v>43000</c:v>
                </c:pt>
                <c:pt idx="1720">
                  <c:v>43025</c:v>
                </c:pt>
                <c:pt idx="1721">
                  <c:v>43050</c:v>
                </c:pt>
                <c:pt idx="1722">
                  <c:v>43075</c:v>
                </c:pt>
                <c:pt idx="1723">
                  <c:v>43100</c:v>
                </c:pt>
                <c:pt idx="1724">
                  <c:v>43125</c:v>
                </c:pt>
                <c:pt idx="1725">
                  <c:v>43150</c:v>
                </c:pt>
                <c:pt idx="1726">
                  <c:v>43175</c:v>
                </c:pt>
                <c:pt idx="1727">
                  <c:v>43200</c:v>
                </c:pt>
                <c:pt idx="1728">
                  <c:v>43225</c:v>
                </c:pt>
                <c:pt idx="1729">
                  <c:v>43250</c:v>
                </c:pt>
                <c:pt idx="1730">
                  <c:v>43275</c:v>
                </c:pt>
                <c:pt idx="1731">
                  <c:v>43300</c:v>
                </c:pt>
                <c:pt idx="1732">
                  <c:v>43325</c:v>
                </c:pt>
                <c:pt idx="1733">
                  <c:v>43350</c:v>
                </c:pt>
                <c:pt idx="1734">
                  <c:v>43375</c:v>
                </c:pt>
                <c:pt idx="1735">
                  <c:v>43400</c:v>
                </c:pt>
                <c:pt idx="1736">
                  <c:v>43425</c:v>
                </c:pt>
                <c:pt idx="1737">
                  <c:v>43450</c:v>
                </c:pt>
                <c:pt idx="1738">
                  <c:v>43475</c:v>
                </c:pt>
                <c:pt idx="1739">
                  <c:v>43500</c:v>
                </c:pt>
                <c:pt idx="1740">
                  <c:v>43525</c:v>
                </c:pt>
                <c:pt idx="1741">
                  <c:v>43550</c:v>
                </c:pt>
                <c:pt idx="1742">
                  <c:v>43575</c:v>
                </c:pt>
                <c:pt idx="1743">
                  <c:v>43600</c:v>
                </c:pt>
                <c:pt idx="1744">
                  <c:v>43625</c:v>
                </c:pt>
                <c:pt idx="1745">
                  <c:v>43650</c:v>
                </c:pt>
                <c:pt idx="1746">
                  <c:v>43675</c:v>
                </c:pt>
                <c:pt idx="1747">
                  <c:v>43700</c:v>
                </c:pt>
                <c:pt idx="1748">
                  <c:v>43725</c:v>
                </c:pt>
                <c:pt idx="1749">
                  <c:v>43750</c:v>
                </c:pt>
                <c:pt idx="1750">
                  <c:v>43775</c:v>
                </c:pt>
                <c:pt idx="1751">
                  <c:v>43800</c:v>
                </c:pt>
                <c:pt idx="1752">
                  <c:v>43825</c:v>
                </c:pt>
                <c:pt idx="1753">
                  <c:v>43850</c:v>
                </c:pt>
                <c:pt idx="1754">
                  <c:v>43875</c:v>
                </c:pt>
                <c:pt idx="1755">
                  <c:v>43900</c:v>
                </c:pt>
                <c:pt idx="1756">
                  <c:v>43925</c:v>
                </c:pt>
                <c:pt idx="1757">
                  <c:v>43950</c:v>
                </c:pt>
                <c:pt idx="1758">
                  <c:v>43975</c:v>
                </c:pt>
                <c:pt idx="1759">
                  <c:v>44000</c:v>
                </c:pt>
                <c:pt idx="1760">
                  <c:v>44025</c:v>
                </c:pt>
                <c:pt idx="1761">
                  <c:v>44050</c:v>
                </c:pt>
                <c:pt idx="1762">
                  <c:v>44075</c:v>
                </c:pt>
                <c:pt idx="1763">
                  <c:v>44100</c:v>
                </c:pt>
                <c:pt idx="1764">
                  <c:v>44125</c:v>
                </c:pt>
                <c:pt idx="1765">
                  <c:v>44150</c:v>
                </c:pt>
                <c:pt idx="1766">
                  <c:v>44175</c:v>
                </c:pt>
                <c:pt idx="1767">
                  <c:v>44200</c:v>
                </c:pt>
                <c:pt idx="1768">
                  <c:v>44225</c:v>
                </c:pt>
                <c:pt idx="1769">
                  <c:v>44250</c:v>
                </c:pt>
                <c:pt idx="1770">
                  <c:v>44275</c:v>
                </c:pt>
                <c:pt idx="1771">
                  <c:v>44300</c:v>
                </c:pt>
                <c:pt idx="1772">
                  <c:v>44325</c:v>
                </c:pt>
                <c:pt idx="1773">
                  <c:v>44350</c:v>
                </c:pt>
                <c:pt idx="1774">
                  <c:v>44375</c:v>
                </c:pt>
                <c:pt idx="1775">
                  <c:v>44400</c:v>
                </c:pt>
                <c:pt idx="1776">
                  <c:v>44425</c:v>
                </c:pt>
                <c:pt idx="1777">
                  <c:v>44450</c:v>
                </c:pt>
                <c:pt idx="1778">
                  <c:v>44475</c:v>
                </c:pt>
                <c:pt idx="1779">
                  <c:v>44500</c:v>
                </c:pt>
                <c:pt idx="1780">
                  <c:v>44525</c:v>
                </c:pt>
                <c:pt idx="1781">
                  <c:v>44550</c:v>
                </c:pt>
                <c:pt idx="1782">
                  <c:v>44575</c:v>
                </c:pt>
                <c:pt idx="1783">
                  <c:v>44600</c:v>
                </c:pt>
                <c:pt idx="1784">
                  <c:v>44625</c:v>
                </c:pt>
                <c:pt idx="1785">
                  <c:v>44650</c:v>
                </c:pt>
                <c:pt idx="1786">
                  <c:v>44675</c:v>
                </c:pt>
                <c:pt idx="1787">
                  <c:v>44700</c:v>
                </c:pt>
                <c:pt idx="1788">
                  <c:v>44725</c:v>
                </c:pt>
                <c:pt idx="1789">
                  <c:v>44750</c:v>
                </c:pt>
                <c:pt idx="1790">
                  <c:v>44775</c:v>
                </c:pt>
                <c:pt idx="1791">
                  <c:v>44800</c:v>
                </c:pt>
                <c:pt idx="1792">
                  <c:v>44825</c:v>
                </c:pt>
                <c:pt idx="1793">
                  <c:v>44850</c:v>
                </c:pt>
                <c:pt idx="1794">
                  <c:v>44875</c:v>
                </c:pt>
                <c:pt idx="1795">
                  <c:v>44900</c:v>
                </c:pt>
                <c:pt idx="1796">
                  <c:v>44925</c:v>
                </c:pt>
                <c:pt idx="1797">
                  <c:v>44950</c:v>
                </c:pt>
                <c:pt idx="1798">
                  <c:v>44975</c:v>
                </c:pt>
                <c:pt idx="1799">
                  <c:v>45000</c:v>
                </c:pt>
                <c:pt idx="1800">
                  <c:v>45025</c:v>
                </c:pt>
                <c:pt idx="1801">
                  <c:v>45050</c:v>
                </c:pt>
                <c:pt idx="1802">
                  <c:v>45075</c:v>
                </c:pt>
                <c:pt idx="1803">
                  <c:v>45100</c:v>
                </c:pt>
                <c:pt idx="1804">
                  <c:v>45125</c:v>
                </c:pt>
                <c:pt idx="1805">
                  <c:v>45150</c:v>
                </c:pt>
                <c:pt idx="1806">
                  <c:v>45175</c:v>
                </c:pt>
                <c:pt idx="1807">
                  <c:v>45200</c:v>
                </c:pt>
                <c:pt idx="1808">
                  <c:v>45225</c:v>
                </c:pt>
                <c:pt idx="1809">
                  <c:v>45250</c:v>
                </c:pt>
                <c:pt idx="1810">
                  <c:v>45275</c:v>
                </c:pt>
                <c:pt idx="1811">
                  <c:v>45300</c:v>
                </c:pt>
                <c:pt idx="1812">
                  <c:v>45325</c:v>
                </c:pt>
                <c:pt idx="1813">
                  <c:v>45350</c:v>
                </c:pt>
                <c:pt idx="1814">
                  <c:v>45375</c:v>
                </c:pt>
                <c:pt idx="1815">
                  <c:v>45400</c:v>
                </c:pt>
                <c:pt idx="1816">
                  <c:v>45425</c:v>
                </c:pt>
                <c:pt idx="1817">
                  <c:v>45450</c:v>
                </c:pt>
                <c:pt idx="1818">
                  <c:v>45475</c:v>
                </c:pt>
                <c:pt idx="1819">
                  <c:v>45500</c:v>
                </c:pt>
                <c:pt idx="1820">
                  <c:v>45525</c:v>
                </c:pt>
                <c:pt idx="1821">
                  <c:v>45550</c:v>
                </c:pt>
                <c:pt idx="1822">
                  <c:v>45575</c:v>
                </c:pt>
                <c:pt idx="1823">
                  <c:v>45600</c:v>
                </c:pt>
                <c:pt idx="1824">
                  <c:v>45625</c:v>
                </c:pt>
                <c:pt idx="1825">
                  <c:v>45650</c:v>
                </c:pt>
                <c:pt idx="1826">
                  <c:v>45675</c:v>
                </c:pt>
                <c:pt idx="1827">
                  <c:v>45700</c:v>
                </c:pt>
                <c:pt idx="1828">
                  <c:v>45725</c:v>
                </c:pt>
                <c:pt idx="1829">
                  <c:v>45750</c:v>
                </c:pt>
                <c:pt idx="1830">
                  <c:v>45775</c:v>
                </c:pt>
                <c:pt idx="1831">
                  <c:v>45800</c:v>
                </c:pt>
                <c:pt idx="1832">
                  <c:v>45825</c:v>
                </c:pt>
                <c:pt idx="1833">
                  <c:v>45850</c:v>
                </c:pt>
                <c:pt idx="1834">
                  <c:v>45875</c:v>
                </c:pt>
                <c:pt idx="1835">
                  <c:v>45900</c:v>
                </c:pt>
                <c:pt idx="1836">
                  <c:v>45925</c:v>
                </c:pt>
                <c:pt idx="1837">
                  <c:v>45950</c:v>
                </c:pt>
                <c:pt idx="1838">
                  <c:v>45975</c:v>
                </c:pt>
                <c:pt idx="1839">
                  <c:v>46000</c:v>
                </c:pt>
                <c:pt idx="1840">
                  <c:v>46025</c:v>
                </c:pt>
                <c:pt idx="1841">
                  <c:v>46050</c:v>
                </c:pt>
                <c:pt idx="1842">
                  <c:v>46075</c:v>
                </c:pt>
                <c:pt idx="1843">
                  <c:v>46100</c:v>
                </c:pt>
                <c:pt idx="1844">
                  <c:v>46125</c:v>
                </c:pt>
                <c:pt idx="1845">
                  <c:v>46150</c:v>
                </c:pt>
                <c:pt idx="1846">
                  <c:v>46175</c:v>
                </c:pt>
                <c:pt idx="1847">
                  <c:v>46200</c:v>
                </c:pt>
                <c:pt idx="1848">
                  <c:v>46225</c:v>
                </c:pt>
                <c:pt idx="1849">
                  <c:v>46250</c:v>
                </c:pt>
                <c:pt idx="1850">
                  <c:v>46275</c:v>
                </c:pt>
                <c:pt idx="1851">
                  <c:v>46300</c:v>
                </c:pt>
                <c:pt idx="1852">
                  <c:v>46325</c:v>
                </c:pt>
                <c:pt idx="1853">
                  <c:v>46350</c:v>
                </c:pt>
                <c:pt idx="1854">
                  <c:v>46375</c:v>
                </c:pt>
                <c:pt idx="1855">
                  <c:v>46400</c:v>
                </c:pt>
                <c:pt idx="1856">
                  <c:v>46425</c:v>
                </c:pt>
                <c:pt idx="1857">
                  <c:v>46450</c:v>
                </c:pt>
                <c:pt idx="1858">
                  <c:v>46475</c:v>
                </c:pt>
                <c:pt idx="1859">
                  <c:v>46500</c:v>
                </c:pt>
                <c:pt idx="1860">
                  <c:v>46525</c:v>
                </c:pt>
                <c:pt idx="1861">
                  <c:v>46550</c:v>
                </c:pt>
                <c:pt idx="1862">
                  <c:v>46575</c:v>
                </c:pt>
                <c:pt idx="1863">
                  <c:v>46600</c:v>
                </c:pt>
                <c:pt idx="1864">
                  <c:v>46625</c:v>
                </c:pt>
                <c:pt idx="1865">
                  <c:v>46650</c:v>
                </c:pt>
                <c:pt idx="1866">
                  <c:v>46675</c:v>
                </c:pt>
                <c:pt idx="1867">
                  <c:v>46700</c:v>
                </c:pt>
                <c:pt idx="1868">
                  <c:v>46725</c:v>
                </c:pt>
                <c:pt idx="1869">
                  <c:v>46750</c:v>
                </c:pt>
                <c:pt idx="1870">
                  <c:v>46775</c:v>
                </c:pt>
                <c:pt idx="1871">
                  <c:v>46800</c:v>
                </c:pt>
                <c:pt idx="1872">
                  <c:v>46825</c:v>
                </c:pt>
                <c:pt idx="1873">
                  <c:v>46850</c:v>
                </c:pt>
                <c:pt idx="1874">
                  <c:v>46875</c:v>
                </c:pt>
                <c:pt idx="1875">
                  <c:v>46900</c:v>
                </c:pt>
                <c:pt idx="1876">
                  <c:v>46925</c:v>
                </c:pt>
                <c:pt idx="1877">
                  <c:v>46950</c:v>
                </c:pt>
                <c:pt idx="1878">
                  <c:v>46975</c:v>
                </c:pt>
                <c:pt idx="1879">
                  <c:v>47000</c:v>
                </c:pt>
                <c:pt idx="1880">
                  <c:v>47025</c:v>
                </c:pt>
                <c:pt idx="1881">
                  <c:v>47050</c:v>
                </c:pt>
                <c:pt idx="1882">
                  <c:v>47075</c:v>
                </c:pt>
                <c:pt idx="1883">
                  <c:v>47100</c:v>
                </c:pt>
                <c:pt idx="1884">
                  <c:v>47125</c:v>
                </c:pt>
                <c:pt idx="1885">
                  <c:v>47150</c:v>
                </c:pt>
                <c:pt idx="1886">
                  <c:v>47175</c:v>
                </c:pt>
                <c:pt idx="1887">
                  <c:v>47200</c:v>
                </c:pt>
                <c:pt idx="1888">
                  <c:v>47225</c:v>
                </c:pt>
                <c:pt idx="1889">
                  <c:v>47250</c:v>
                </c:pt>
                <c:pt idx="1890">
                  <c:v>47275</c:v>
                </c:pt>
                <c:pt idx="1891">
                  <c:v>47300</c:v>
                </c:pt>
                <c:pt idx="1892">
                  <c:v>47325</c:v>
                </c:pt>
                <c:pt idx="1893">
                  <c:v>47350</c:v>
                </c:pt>
                <c:pt idx="1894">
                  <c:v>47375</c:v>
                </c:pt>
                <c:pt idx="1895">
                  <c:v>47400</c:v>
                </c:pt>
                <c:pt idx="1896">
                  <c:v>47425</c:v>
                </c:pt>
                <c:pt idx="1897">
                  <c:v>47450</c:v>
                </c:pt>
                <c:pt idx="1898">
                  <c:v>47475</c:v>
                </c:pt>
                <c:pt idx="1899">
                  <c:v>47500</c:v>
                </c:pt>
                <c:pt idx="1900">
                  <c:v>47525</c:v>
                </c:pt>
                <c:pt idx="1901">
                  <c:v>47550</c:v>
                </c:pt>
                <c:pt idx="1902">
                  <c:v>47575</c:v>
                </c:pt>
                <c:pt idx="1903">
                  <c:v>47600</c:v>
                </c:pt>
                <c:pt idx="1904">
                  <c:v>47625</c:v>
                </c:pt>
                <c:pt idx="1905">
                  <c:v>47650</c:v>
                </c:pt>
                <c:pt idx="1906">
                  <c:v>47675</c:v>
                </c:pt>
                <c:pt idx="1907">
                  <c:v>47700</c:v>
                </c:pt>
                <c:pt idx="1908">
                  <c:v>47725</c:v>
                </c:pt>
                <c:pt idx="1909">
                  <c:v>47750</c:v>
                </c:pt>
                <c:pt idx="1910">
                  <c:v>47775</c:v>
                </c:pt>
                <c:pt idx="1911">
                  <c:v>47800</c:v>
                </c:pt>
                <c:pt idx="1912">
                  <c:v>47825</c:v>
                </c:pt>
                <c:pt idx="1913">
                  <c:v>47850</c:v>
                </c:pt>
                <c:pt idx="1914">
                  <c:v>47875</c:v>
                </c:pt>
                <c:pt idx="1915">
                  <c:v>47900</c:v>
                </c:pt>
                <c:pt idx="1916">
                  <c:v>47925</c:v>
                </c:pt>
                <c:pt idx="1917">
                  <c:v>47950</c:v>
                </c:pt>
                <c:pt idx="1918">
                  <c:v>47975</c:v>
                </c:pt>
                <c:pt idx="1919">
                  <c:v>48000</c:v>
                </c:pt>
                <c:pt idx="1920">
                  <c:v>48025</c:v>
                </c:pt>
                <c:pt idx="1921">
                  <c:v>48050</c:v>
                </c:pt>
                <c:pt idx="1922">
                  <c:v>48075</c:v>
                </c:pt>
                <c:pt idx="1923">
                  <c:v>48100</c:v>
                </c:pt>
                <c:pt idx="1924">
                  <c:v>48125</c:v>
                </c:pt>
                <c:pt idx="1925">
                  <c:v>48150</c:v>
                </c:pt>
                <c:pt idx="1926">
                  <c:v>48175</c:v>
                </c:pt>
                <c:pt idx="1927">
                  <c:v>48200</c:v>
                </c:pt>
                <c:pt idx="1928">
                  <c:v>48225</c:v>
                </c:pt>
                <c:pt idx="1929">
                  <c:v>48250</c:v>
                </c:pt>
                <c:pt idx="1930">
                  <c:v>48275</c:v>
                </c:pt>
                <c:pt idx="1931">
                  <c:v>48300</c:v>
                </c:pt>
                <c:pt idx="1932">
                  <c:v>48325</c:v>
                </c:pt>
                <c:pt idx="1933">
                  <c:v>48350</c:v>
                </c:pt>
                <c:pt idx="1934">
                  <c:v>48375</c:v>
                </c:pt>
                <c:pt idx="1935">
                  <c:v>48400</c:v>
                </c:pt>
                <c:pt idx="1936">
                  <c:v>48425</c:v>
                </c:pt>
                <c:pt idx="1937">
                  <c:v>48450</c:v>
                </c:pt>
                <c:pt idx="1938">
                  <c:v>48475</c:v>
                </c:pt>
                <c:pt idx="1939">
                  <c:v>48500</c:v>
                </c:pt>
                <c:pt idx="1940">
                  <c:v>48525</c:v>
                </c:pt>
                <c:pt idx="1941">
                  <c:v>48550</c:v>
                </c:pt>
                <c:pt idx="1942">
                  <c:v>48575</c:v>
                </c:pt>
                <c:pt idx="1943">
                  <c:v>48600</c:v>
                </c:pt>
                <c:pt idx="1944">
                  <c:v>48625</c:v>
                </c:pt>
                <c:pt idx="1945">
                  <c:v>48650</c:v>
                </c:pt>
                <c:pt idx="1946">
                  <c:v>48675</c:v>
                </c:pt>
                <c:pt idx="1947">
                  <c:v>48700</c:v>
                </c:pt>
                <c:pt idx="1948">
                  <c:v>48725</c:v>
                </c:pt>
                <c:pt idx="1949">
                  <c:v>48750</c:v>
                </c:pt>
                <c:pt idx="1950">
                  <c:v>48775</c:v>
                </c:pt>
                <c:pt idx="1951">
                  <c:v>48800</c:v>
                </c:pt>
                <c:pt idx="1952">
                  <c:v>48825</c:v>
                </c:pt>
                <c:pt idx="1953">
                  <c:v>48850</c:v>
                </c:pt>
                <c:pt idx="1954">
                  <c:v>48875</c:v>
                </c:pt>
                <c:pt idx="1955">
                  <c:v>48900</c:v>
                </c:pt>
                <c:pt idx="1956">
                  <c:v>48925</c:v>
                </c:pt>
                <c:pt idx="1957">
                  <c:v>48950</c:v>
                </c:pt>
                <c:pt idx="1958">
                  <c:v>48975</c:v>
                </c:pt>
                <c:pt idx="1959">
                  <c:v>49000</c:v>
                </c:pt>
                <c:pt idx="1960">
                  <c:v>49025</c:v>
                </c:pt>
                <c:pt idx="1961">
                  <c:v>49050</c:v>
                </c:pt>
                <c:pt idx="1962">
                  <c:v>49075</c:v>
                </c:pt>
                <c:pt idx="1963">
                  <c:v>49100</c:v>
                </c:pt>
                <c:pt idx="1964">
                  <c:v>49125</c:v>
                </c:pt>
                <c:pt idx="1965">
                  <c:v>49150</c:v>
                </c:pt>
                <c:pt idx="1966">
                  <c:v>49175</c:v>
                </c:pt>
                <c:pt idx="1967">
                  <c:v>49200</c:v>
                </c:pt>
                <c:pt idx="1968">
                  <c:v>49225</c:v>
                </c:pt>
                <c:pt idx="1969">
                  <c:v>49250</c:v>
                </c:pt>
                <c:pt idx="1970">
                  <c:v>49275</c:v>
                </c:pt>
                <c:pt idx="1971">
                  <c:v>49300</c:v>
                </c:pt>
                <c:pt idx="1972">
                  <c:v>49325</c:v>
                </c:pt>
                <c:pt idx="1973">
                  <c:v>49350</c:v>
                </c:pt>
                <c:pt idx="1974">
                  <c:v>49375</c:v>
                </c:pt>
                <c:pt idx="1975">
                  <c:v>49400</c:v>
                </c:pt>
                <c:pt idx="1976">
                  <c:v>49425</c:v>
                </c:pt>
                <c:pt idx="1977">
                  <c:v>49450</c:v>
                </c:pt>
                <c:pt idx="1978">
                  <c:v>49475</c:v>
                </c:pt>
                <c:pt idx="1979">
                  <c:v>49500</c:v>
                </c:pt>
                <c:pt idx="1980">
                  <c:v>49525</c:v>
                </c:pt>
                <c:pt idx="1981">
                  <c:v>49550</c:v>
                </c:pt>
                <c:pt idx="1982">
                  <c:v>49575</c:v>
                </c:pt>
                <c:pt idx="1983">
                  <c:v>49600</c:v>
                </c:pt>
                <c:pt idx="1984">
                  <c:v>49625</c:v>
                </c:pt>
                <c:pt idx="1985">
                  <c:v>49650</c:v>
                </c:pt>
                <c:pt idx="1986">
                  <c:v>49675</c:v>
                </c:pt>
                <c:pt idx="1987">
                  <c:v>49700</c:v>
                </c:pt>
                <c:pt idx="1988">
                  <c:v>49725</c:v>
                </c:pt>
                <c:pt idx="1989">
                  <c:v>49750</c:v>
                </c:pt>
                <c:pt idx="1990">
                  <c:v>49775</c:v>
                </c:pt>
                <c:pt idx="1991">
                  <c:v>49800</c:v>
                </c:pt>
                <c:pt idx="1992">
                  <c:v>49825</c:v>
                </c:pt>
                <c:pt idx="1993">
                  <c:v>49850</c:v>
                </c:pt>
                <c:pt idx="1994">
                  <c:v>49875</c:v>
                </c:pt>
                <c:pt idx="1995">
                  <c:v>49900</c:v>
                </c:pt>
                <c:pt idx="1996">
                  <c:v>49925</c:v>
                </c:pt>
                <c:pt idx="1997">
                  <c:v>49950</c:v>
                </c:pt>
                <c:pt idx="1998">
                  <c:v>49975</c:v>
                </c:pt>
                <c:pt idx="1999">
                  <c:v>50000</c:v>
                </c:pt>
                <c:pt idx="2000">
                  <c:v>50025</c:v>
                </c:pt>
                <c:pt idx="2001">
                  <c:v>50050</c:v>
                </c:pt>
                <c:pt idx="2002">
                  <c:v>50075</c:v>
                </c:pt>
                <c:pt idx="2003">
                  <c:v>50100</c:v>
                </c:pt>
                <c:pt idx="2004">
                  <c:v>50125</c:v>
                </c:pt>
                <c:pt idx="2005">
                  <c:v>50150</c:v>
                </c:pt>
                <c:pt idx="2006">
                  <c:v>50175</c:v>
                </c:pt>
                <c:pt idx="2007">
                  <c:v>50200</c:v>
                </c:pt>
                <c:pt idx="2008">
                  <c:v>50225</c:v>
                </c:pt>
                <c:pt idx="2009">
                  <c:v>50250</c:v>
                </c:pt>
                <c:pt idx="2010">
                  <c:v>50275</c:v>
                </c:pt>
                <c:pt idx="2011">
                  <c:v>50300</c:v>
                </c:pt>
                <c:pt idx="2012">
                  <c:v>50325</c:v>
                </c:pt>
                <c:pt idx="2013">
                  <c:v>50350</c:v>
                </c:pt>
                <c:pt idx="2014">
                  <c:v>50375</c:v>
                </c:pt>
                <c:pt idx="2015">
                  <c:v>50400</c:v>
                </c:pt>
                <c:pt idx="2016">
                  <c:v>50425</c:v>
                </c:pt>
                <c:pt idx="2017">
                  <c:v>50450</c:v>
                </c:pt>
                <c:pt idx="2018">
                  <c:v>50475</c:v>
                </c:pt>
                <c:pt idx="2019">
                  <c:v>50500</c:v>
                </c:pt>
                <c:pt idx="2020">
                  <c:v>50525</c:v>
                </c:pt>
                <c:pt idx="2021">
                  <c:v>50550</c:v>
                </c:pt>
                <c:pt idx="2022">
                  <c:v>50575</c:v>
                </c:pt>
                <c:pt idx="2023">
                  <c:v>50600</c:v>
                </c:pt>
                <c:pt idx="2024">
                  <c:v>50625</c:v>
                </c:pt>
                <c:pt idx="2025">
                  <c:v>50650</c:v>
                </c:pt>
                <c:pt idx="2026">
                  <c:v>50675</c:v>
                </c:pt>
                <c:pt idx="2027">
                  <c:v>50700</c:v>
                </c:pt>
                <c:pt idx="2028">
                  <c:v>50725</c:v>
                </c:pt>
                <c:pt idx="2029">
                  <c:v>50750</c:v>
                </c:pt>
                <c:pt idx="2030">
                  <c:v>50775</c:v>
                </c:pt>
                <c:pt idx="2031">
                  <c:v>50800</c:v>
                </c:pt>
                <c:pt idx="2032">
                  <c:v>50825</c:v>
                </c:pt>
                <c:pt idx="2033">
                  <c:v>50850</c:v>
                </c:pt>
                <c:pt idx="2034">
                  <c:v>50875</c:v>
                </c:pt>
                <c:pt idx="2035">
                  <c:v>50900</c:v>
                </c:pt>
                <c:pt idx="2036">
                  <c:v>50925</c:v>
                </c:pt>
                <c:pt idx="2037">
                  <c:v>50950</c:v>
                </c:pt>
                <c:pt idx="2038">
                  <c:v>50975</c:v>
                </c:pt>
                <c:pt idx="2039">
                  <c:v>51000</c:v>
                </c:pt>
                <c:pt idx="2040">
                  <c:v>51025</c:v>
                </c:pt>
                <c:pt idx="2041">
                  <c:v>51050</c:v>
                </c:pt>
                <c:pt idx="2042">
                  <c:v>51075</c:v>
                </c:pt>
                <c:pt idx="2043">
                  <c:v>51100</c:v>
                </c:pt>
                <c:pt idx="2044">
                  <c:v>51125</c:v>
                </c:pt>
                <c:pt idx="2045">
                  <c:v>51150</c:v>
                </c:pt>
                <c:pt idx="2046">
                  <c:v>51175</c:v>
                </c:pt>
                <c:pt idx="2047">
                  <c:v>51200</c:v>
                </c:pt>
                <c:pt idx="2048">
                  <c:v>51225</c:v>
                </c:pt>
                <c:pt idx="2049">
                  <c:v>51250</c:v>
                </c:pt>
                <c:pt idx="2050">
                  <c:v>51275</c:v>
                </c:pt>
                <c:pt idx="2051">
                  <c:v>51300</c:v>
                </c:pt>
                <c:pt idx="2052">
                  <c:v>51325</c:v>
                </c:pt>
                <c:pt idx="2053">
                  <c:v>51350</c:v>
                </c:pt>
                <c:pt idx="2054">
                  <c:v>51375</c:v>
                </c:pt>
                <c:pt idx="2055">
                  <c:v>51400</c:v>
                </c:pt>
                <c:pt idx="2056">
                  <c:v>51425</c:v>
                </c:pt>
                <c:pt idx="2057">
                  <c:v>51450</c:v>
                </c:pt>
                <c:pt idx="2058">
                  <c:v>51475</c:v>
                </c:pt>
                <c:pt idx="2059">
                  <c:v>51500</c:v>
                </c:pt>
                <c:pt idx="2060">
                  <c:v>51525</c:v>
                </c:pt>
                <c:pt idx="2061">
                  <c:v>51550</c:v>
                </c:pt>
                <c:pt idx="2062">
                  <c:v>51575</c:v>
                </c:pt>
                <c:pt idx="2063">
                  <c:v>51600</c:v>
                </c:pt>
                <c:pt idx="2064">
                  <c:v>51625</c:v>
                </c:pt>
                <c:pt idx="2065">
                  <c:v>51650</c:v>
                </c:pt>
                <c:pt idx="2066">
                  <c:v>51675</c:v>
                </c:pt>
                <c:pt idx="2067">
                  <c:v>51700</c:v>
                </c:pt>
                <c:pt idx="2068">
                  <c:v>51725</c:v>
                </c:pt>
                <c:pt idx="2069">
                  <c:v>51750</c:v>
                </c:pt>
                <c:pt idx="2070">
                  <c:v>51775</c:v>
                </c:pt>
                <c:pt idx="2071">
                  <c:v>51800</c:v>
                </c:pt>
                <c:pt idx="2072">
                  <c:v>51825</c:v>
                </c:pt>
                <c:pt idx="2073">
                  <c:v>51850</c:v>
                </c:pt>
                <c:pt idx="2074">
                  <c:v>51875</c:v>
                </c:pt>
                <c:pt idx="2075">
                  <c:v>51900</c:v>
                </c:pt>
                <c:pt idx="2076">
                  <c:v>51925</c:v>
                </c:pt>
                <c:pt idx="2077">
                  <c:v>51950</c:v>
                </c:pt>
                <c:pt idx="2078">
                  <c:v>51975</c:v>
                </c:pt>
                <c:pt idx="2079">
                  <c:v>52000</c:v>
                </c:pt>
                <c:pt idx="2080">
                  <c:v>52025</c:v>
                </c:pt>
                <c:pt idx="2081">
                  <c:v>52050</c:v>
                </c:pt>
                <c:pt idx="2082">
                  <c:v>52075</c:v>
                </c:pt>
                <c:pt idx="2083">
                  <c:v>52100</c:v>
                </c:pt>
                <c:pt idx="2084">
                  <c:v>52125</c:v>
                </c:pt>
                <c:pt idx="2085">
                  <c:v>52150</c:v>
                </c:pt>
                <c:pt idx="2086">
                  <c:v>52175</c:v>
                </c:pt>
                <c:pt idx="2087">
                  <c:v>52200</c:v>
                </c:pt>
                <c:pt idx="2088">
                  <c:v>52225</c:v>
                </c:pt>
                <c:pt idx="2089">
                  <c:v>52250</c:v>
                </c:pt>
                <c:pt idx="2090">
                  <c:v>52275</c:v>
                </c:pt>
                <c:pt idx="2091">
                  <c:v>52300</c:v>
                </c:pt>
                <c:pt idx="2092">
                  <c:v>52325</c:v>
                </c:pt>
                <c:pt idx="2093">
                  <c:v>52350</c:v>
                </c:pt>
                <c:pt idx="2094">
                  <c:v>52375</c:v>
                </c:pt>
                <c:pt idx="2095">
                  <c:v>52400</c:v>
                </c:pt>
                <c:pt idx="2096">
                  <c:v>52425</c:v>
                </c:pt>
                <c:pt idx="2097">
                  <c:v>52450</c:v>
                </c:pt>
                <c:pt idx="2098">
                  <c:v>52475</c:v>
                </c:pt>
                <c:pt idx="2099">
                  <c:v>52500</c:v>
                </c:pt>
                <c:pt idx="2100">
                  <c:v>52525</c:v>
                </c:pt>
                <c:pt idx="2101">
                  <c:v>52550</c:v>
                </c:pt>
                <c:pt idx="2102">
                  <c:v>52575</c:v>
                </c:pt>
                <c:pt idx="2103">
                  <c:v>52600</c:v>
                </c:pt>
                <c:pt idx="2104">
                  <c:v>52625</c:v>
                </c:pt>
                <c:pt idx="2105">
                  <c:v>52650</c:v>
                </c:pt>
                <c:pt idx="2106">
                  <c:v>52675</c:v>
                </c:pt>
                <c:pt idx="2107">
                  <c:v>52700</c:v>
                </c:pt>
                <c:pt idx="2108">
                  <c:v>52725</c:v>
                </c:pt>
                <c:pt idx="2109">
                  <c:v>52750</c:v>
                </c:pt>
                <c:pt idx="2110">
                  <c:v>52775</c:v>
                </c:pt>
                <c:pt idx="2111">
                  <c:v>52800</c:v>
                </c:pt>
                <c:pt idx="2112">
                  <c:v>52825</c:v>
                </c:pt>
                <c:pt idx="2113">
                  <c:v>52850</c:v>
                </c:pt>
                <c:pt idx="2114">
                  <c:v>52875</c:v>
                </c:pt>
                <c:pt idx="2115">
                  <c:v>52900</c:v>
                </c:pt>
                <c:pt idx="2116">
                  <c:v>52925</c:v>
                </c:pt>
                <c:pt idx="2117">
                  <c:v>52950</c:v>
                </c:pt>
                <c:pt idx="2118">
                  <c:v>52975</c:v>
                </c:pt>
                <c:pt idx="2119">
                  <c:v>53000</c:v>
                </c:pt>
                <c:pt idx="2120">
                  <c:v>53025</c:v>
                </c:pt>
                <c:pt idx="2121">
                  <c:v>53050</c:v>
                </c:pt>
                <c:pt idx="2122">
                  <c:v>53075</c:v>
                </c:pt>
                <c:pt idx="2123">
                  <c:v>53100</c:v>
                </c:pt>
                <c:pt idx="2124">
                  <c:v>53125</c:v>
                </c:pt>
                <c:pt idx="2125">
                  <c:v>53150</c:v>
                </c:pt>
                <c:pt idx="2126">
                  <c:v>53175</c:v>
                </c:pt>
                <c:pt idx="2127">
                  <c:v>53200</c:v>
                </c:pt>
                <c:pt idx="2128">
                  <c:v>53225</c:v>
                </c:pt>
                <c:pt idx="2129">
                  <c:v>53250</c:v>
                </c:pt>
                <c:pt idx="2130">
                  <c:v>53275</c:v>
                </c:pt>
                <c:pt idx="2131">
                  <c:v>53300</c:v>
                </c:pt>
                <c:pt idx="2132">
                  <c:v>53325</c:v>
                </c:pt>
                <c:pt idx="2133">
                  <c:v>53350</c:v>
                </c:pt>
                <c:pt idx="2134">
                  <c:v>53375</c:v>
                </c:pt>
                <c:pt idx="2135">
                  <c:v>53400</c:v>
                </c:pt>
                <c:pt idx="2136">
                  <c:v>53425</c:v>
                </c:pt>
                <c:pt idx="2137">
                  <c:v>53450</c:v>
                </c:pt>
                <c:pt idx="2138">
                  <c:v>53475</c:v>
                </c:pt>
                <c:pt idx="2139">
                  <c:v>53500</c:v>
                </c:pt>
                <c:pt idx="2140">
                  <c:v>53525</c:v>
                </c:pt>
                <c:pt idx="2141">
                  <c:v>53550</c:v>
                </c:pt>
                <c:pt idx="2142">
                  <c:v>53575</c:v>
                </c:pt>
                <c:pt idx="2143">
                  <c:v>53600</c:v>
                </c:pt>
                <c:pt idx="2144">
                  <c:v>53625</c:v>
                </c:pt>
                <c:pt idx="2145">
                  <c:v>53650</c:v>
                </c:pt>
                <c:pt idx="2146">
                  <c:v>53675</c:v>
                </c:pt>
                <c:pt idx="2147">
                  <c:v>53700</c:v>
                </c:pt>
                <c:pt idx="2148">
                  <c:v>53725</c:v>
                </c:pt>
                <c:pt idx="2149">
                  <c:v>53750</c:v>
                </c:pt>
                <c:pt idx="2150">
                  <c:v>53775</c:v>
                </c:pt>
                <c:pt idx="2151">
                  <c:v>53800</c:v>
                </c:pt>
                <c:pt idx="2152">
                  <c:v>53825</c:v>
                </c:pt>
                <c:pt idx="2153">
                  <c:v>53850</c:v>
                </c:pt>
                <c:pt idx="2154">
                  <c:v>53875</c:v>
                </c:pt>
                <c:pt idx="2155">
                  <c:v>53900</c:v>
                </c:pt>
                <c:pt idx="2156">
                  <c:v>53925</c:v>
                </c:pt>
                <c:pt idx="2157">
                  <c:v>53950</c:v>
                </c:pt>
                <c:pt idx="2158">
                  <c:v>53975</c:v>
                </c:pt>
                <c:pt idx="2159">
                  <c:v>54000</c:v>
                </c:pt>
                <c:pt idx="2160">
                  <c:v>54025</c:v>
                </c:pt>
                <c:pt idx="2161">
                  <c:v>54050</c:v>
                </c:pt>
                <c:pt idx="2162">
                  <c:v>54075</c:v>
                </c:pt>
                <c:pt idx="2163">
                  <c:v>54100</c:v>
                </c:pt>
                <c:pt idx="2164">
                  <c:v>54125</c:v>
                </c:pt>
                <c:pt idx="2165">
                  <c:v>54150</c:v>
                </c:pt>
                <c:pt idx="2166">
                  <c:v>54175</c:v>
                </c:pt>
                <c:pt idx="2167">
                  <c:v>54200</c:v>
                </c:pt>
                <c:pt idx="2168">
                  <c:v>54225</c:v>
                </c:pt>
                <c:pt idx="2169">
                  <c:v>54250</c:v>
                </c:pt>
                <c:pt idx="2170">
                  <c:v>54275</c:v>
                </c:pt>
                <c:pt idx="2171">
                  <c:v>54300</c:v>
                </c:pt>
                <c:pt idx="2172">
                  <c:v>54325</c:v>
                </c:pt>
                <c:pt idx="2173">
                  <c:v>54350</c:v>
                </c:pt>
                <c:pt idx="2174">
                  <c:v>54375</c:v>
                </c:pt>
                <c:pt idx="2175">
                  <c:v>54400</c:v>
                </c:pt>
                <c:pt idx="2176">
                  <c:v>54425</c:v>
                </c:pt>
                <c:pt idx="2177">
                  <c:v>54450</c:v>
                </c:pt>
                <c:pt idx="2178">
                  <c:v>54475</c:v>
                </c:pt>
                <c:pt idx="2179">
                  <c:v>54500</c:v>
                </c:pt>
                <c:pt idx="2180">
                  <c:v>54525</c:v>
                </c:pt>
                <c:pt idx="2181">
                  <c:v>54550</c:v>
                </c:pt>
                <c:pt idx="2182">
                  <c:v>54575</c:v>
                </c:pt>
                <c:pt idx="2183">
                  <c:v>54600</c:v>
                </c:pt>
                <c:pt idx="2184">
                  <c:v>54625</c:v>
                </c:pt>
                <c:pt idx="2185">
                  <c:v>54650</c:v>
                </c:pt>
                <c:pt idx="2186">
                  <c:v>54675</c:v>
                </c:pt>
                <c:pt idx="2187">
                  <c:v>54700</c:v>
                </c:pt>
                <c:pt idx="2188">
                  <c:v>54725</c:v>
                </c:pt>
                <c:pt idx="2189">
                  <c:v>54750</c:v>
                </c:pt>
                <c:pt idx="2190">
                  <c:v>54775</c:v>
                </c:pt>
                <c:pt idx="2191">
                  <c:v>54800</c:v>
                </c:pt>
                <c:pt idx="2192">
                  <c:v>54825</c:v>
                </c:pt>
                <c:pt idx="2193">
                  <c:v>54850</c:v>
                </c:pt>
                <c:pt idx="2194">
                  <c:v>54875</c:v>
                </c:pt>
                <c:pt idx="2195">
                  <c:v>54900</c:v>
                </c:pt>
                <c:pt idx="2196">
                  <c:v>54925</c:v>
                </c:pt>
                <c:pt idx="2197">
                  <c:v>54950</c:v>
                </c:pt>
                <c:pt idx="2198">
                  <c:v>54975</c:v>
                </c:pt>
                <c:pt idx="2199">
                  <c:v>55000</c:v>
                </c:pt>
                <c:pt idx="2200">
                  <c:v>55025</c:v>
                </c:pt>
                <c:pt idx="2201">
                  <c:v>55050</c:v>
                </c:pt>
                <c:pt idx="2202">
                  <c:v>55075</c:v>
                </c:pt>
                <c:pt idx="2203">
                  <c:v>55100</c:v>
                </c:pt>
                <c:pt idx="2204">
                  <c:v>55125</c:v>
                </c:pt>
                <c:pt idx="2205">
                  <c:v>55150</c:v>
                </c:pt>
                <c:pt idx="2206">
                  <c:v>55175</c:v>
                </c:pt>
                <c:pt idx="2207">
                  <c:v>55200</c:v>
                </c:pt>
                <c:pt idx="2208">
                  <c:v>55225</c:v>
                </c:pt>
                <c:pt idx="2209">
                  <c:v>55250</c:v>
                </c:pt>
                <c:pt idx="2210">
                  <c:v>55275</c:v>
                </c:pt>
                <c:pt idx="2211">
                  <c:v>55300</c:v>
                </c:pt>
                <c:pt idx="2212">
                  <c:v>55325</c:v>
                </c:pt>
                <c:pt idx="2213">
                  <c:v>55350</c:v>
                </c:pt>
                <c:pt idx="2214">
                  <c:v>55375</c:v>
                </c:pt>
                <c:pt idx="2215">
                  <c:v>55400</c:v>
                </c:pt>
                <c:pt idx="2216">
                  <c:v>55425</c:v>
                </c:pt>
                <c:pt idx="2217">
                  <c:v>55450</c:v>
                </c:pt>
                <c:pt idx="2218">
                  <c:v>55475</c:v>
                </c:pt>
                <c:pt idx="2219">
                  <c:v>55500</c:v>
                </c:pt>
                <c:pt idx="2220">
                  <c:v>55525</c:v>
                </c:pt>
                <c:pt idx="2221">
                  <c:v>55550</c:v>
                </c:pt>
                <c:pt idx="2222">
                  <c:v>55575</c:v>
                </c:pt>
                <c:pt idx="2223">
                  <c:v>55600</c:v>
                </c:pt>
                <c:pt idx="2224">
                  <c:v>55625</c:v>
                </c:pt>
                <c:pt idx="2225">
                  <c:v>55650</c:v>
                </c:pt>
                <c:pt idx="2226">
                  <c:v>55675</c:v>
                </c:pt>
                <c:pt idx="2227">
                  <c:v>55700</c:v>
                </c:pt>
                <c:pt idx="2228">
                  <c:v>55725</c:v>
                </c:pt>
                <c:pt idx="2229">
                  <c:v>55750</c:v>
                </c:pt>
                <c:pt idx="2230">
                  <c:v>55775</c:v>
                </c:pt>
                <c:pt idx="2231">
                  <c:v>55800</c:v>
                </c:pt>
                <c:pt idx="2232">
                  <c:v>55825</c:v>
                </c:pt>
                <c:pt idx="2233">
                  <c:v>55850</c:v>
                </c:pt>
                <c:pt idx="2234">
                  <c:v>55875</c:v>
                </c:pt>
                <c:pt idx="2235">
                  <c:v>55900</c:v>
                </c:pt>
                <c:pt idx="2236">
                  <c:v>55925</c:v>
                </c:pt>
                <c:pt idx="2237">
                  <c:v>55950</c:v>
                </c:pt>
                <c:pt idx="2238">
                  <c:v>55975</c:v>
                </c:pt>
                <c:pt idx="2239">
                  <c:v>56000</c:v>
                </c:pt>
                <c:pt idx="2240">
                  <c:v>56025</c:v>
                </c:pt>
                <c:pt idx="2241">
                  <c:v>56050</c:v>
                </c:pt>
                <c:pt idx="2242">
                  <c:v>56075</c:v>
                </c:pt>
                <c:pt idx="2243">
                  <c:v>56100</c:v>
                </c:pt>
                <c:pt idx="2244">
                  <c:v>56125</c:v>
                </c:pt>
                <c:pt idx="2245">
                  <c:v>56150</c:v>
                </c:pt>
                <c:pt idx="2246">
                  <c:v>56175</c:v>
                </c:pt>
                <c:pt idx="2247">
                  <c:v>56200</c:v>
                </c:pt>
                <c:pt idx="2248">
                  <c:v>56225</c:v>
                </c:pt>
                <c:pt idx="2249">
                  <c:v>56250</c:v>
                </c:pt>
                <c:pt idx="2250">
                  <c:v>56275</c:v>
                </c:pt>
                <c:pt idx="2251">
                  <c:v>56300</c:v>
                </c:pt>
                <c:pt idx="2252">
                  <c:v>56325</c:v>
                </c:pt>
                <c:pt idx="2253">
                  <c:v>56350</c:v>
                </c:pt>
                <c:pt idx="2254">
                  <c:v>56375</c:v>
                </c:pt>
                <c:pt idx="2255">
                  <c:v>56400</c:v>
                </c:pt>
                <c:pt idx="2256">
                  <c:v>56425</c:v>
                </c:pt>
                <c:pt idx="2257">
                  <c:v>56450</c:v>
                </c:pt>
                <c:pt idx="2258">
                  <c:v>56475</c:v>
                </c:pt>
                <c:pt idx="2259">
                  <c:v>56500</c:v>
                </c:pt>
                <c:pt idx="2260">
                  <c:v>56525</c:v>
                </c:pt>
                <c:pt idx="2261">
                  <c:v>56550</c:v>
                </c:pt>
                <c:pt idx="2262">
                  <c:v>56575</c:v>
                </c:pt>
                <c:pt idx="2263">
                  <c:v>56600</c:v>
                </c:pt>
                <c:pt idx="2264">
                  <c:v>56625</c:v>
                </c:pt>
                <c:pt idx="2265">
                  <c:v>56650</c:v>
                </c:pt>
                <c:pt idx="2266">
                  <c:v>56675</c:v>
                </c:pt>
                <c:pt idx="2267">
                  <c:v>56700</c:v>
                </c:pt>
                <c:pt idx="2268">
                  <c:v>56725</c:v>
                </c:pt>
                <c:pt idx="2269">
                  <c:v>56750</c:v>
                </c:pt>
                <c:pt idx="2270">
                  <c:v>56775</c:v>
                </c:pt>
                <c:pt idx="2271">
                  <c:v>56800</c:v>
                </c:pt>
                <c:pt idx="2272">
                  <c:v>56825</c:v>
                </c:pt>
                <c:pt idx="2273">
                  <c:v>56850</c:v>
                </c:pt>
                <c:pt idx="2274">
                  <c:v>56875</c:v>
                </c:pt>
                <c:pt idx="2275">
                  <c:v>56900</c:v>
                </c:pt>
                <c:pt idx="2276">
                  <c:v>56925</c:v>
                </c:pt>
                <c:pt idx="2277">
                  <c:v>56950</c:v>
                </c:pt>
                <c:pt idx="2278">
                  <c:v>56975</c:v>
                </c:pt>
                <c:pt idx="2279">
                  <c:v>57000</c:v>
                </c:pt>
                <c:pt idx="2280">
                  <c:v>57025</c:v>
                </c:pt>
                <c:pt idx="2281">
                  <c:v>57050</c:v>
                </c:pt>
                <c:pt idx="2282">
                  <c:v>57075</c:v>
                </c:pt>
                <c:pt idx="2283">
                  <c:v>57100</c:v>
                </c:pt>
                <c:pt idx="2284">
                  <c:v>57125</c:v>
                </c:pt>
                <c:pt idx="2285">
                  <c:v>57150</c:v>
                </c:pt>
                <c:pt idx="2286">
                  <c:v>57175</c:v>
                </c:pt>
                <c:pt idx="2287">
                  <c:v>57200</c:v>
                </c:pt>
                <c:pt idx="2288">
                  <c:v>57225</c:v>
                </c:pt>
                <c:pt idx="2289">
                  <c:v>57250</c:v>
                </c:pt>
                <c:pt idx="2290">
                  <c:v>57275</c:v>
                </c:pt>
                <c:pt idx="2291">
                  <c:v>57300</c:v>
                </c:pt>
                <c:pt idx="2292">
                  <c:v>57325</c:v>
                </c:pt>
                <c:pt idx="2293">
                  <c:v>57350</c:v>
                </c:pt>
                <c:pt idx="2294">
                  <c:v>57375</c:v>
                </c:pt>
                <c:pt idx="2295">
                  <c:v>57400</c:v>
                </c:pt>
                <c:pt idx="2296">
                  <c:v>57425</c:v>
                </c:pt>
                <c:pt idx="2297">
                  <c:v>57450</c:v>
                </c:pt>
                <c:pt idx="2298">
                  <c:v>57475</c:v>
                </c:pt>
                <c:pt idx="2299">
                  <c:v>57500</c:v>
                </c:pt>
                <c:pt idx="2300">
                  <c:v>57525</c:v>
                </c:pt>
                <c:pt idx="2301">
                  <c:v>57550</c:v>
                </c:pt>
                <c:pt idx="2302">
                  <c:v>57575</c:v>
                </c:pt>
                <c:pt idx="2303">
                  <c:v>57600</c:v>
                </c:pt>
                <c:pt idx="2304">
                  <c:v>57625</c:v>
                </c:pt>
                <c:pt idx="2305">
                  <c:v>57650</c:v>
                </c:pt>
                <c:pt idx="2306">
                  <c:v>57675</c:v>
                </c:pt>
                <c:pt idx="2307">
                  <c:v>57700</c:v>
                </c:pt>
                <c:pt idx="2308">
                  <c:v>57725</c:v>
                </c:pt>
                <c:pt idx="2309">
                  <c:v>57750</c:v>
                </c:pt>
                <c:pt idx="2310">
                  <c:v>57775</c:v>
                </c:pt>
                <c:pt idx="2311">
                  <c:v>57800</c:v>
                </c:pt>
                <c:pt idx="2312">
                  <c:v>57825</c:v>
                </c:pt>
                <c:pt idx="2313">
                  <c:v>57850</c:v>
                </c:pt>
                <c:pt idx="2314">
                  <c:v>57875</c:v>
                </c:pt>
                <c:pt idx="2315">
                  <c:v>57900</c:v>
                </c:pt>
                <c:pt idx="2316">
                  <c:v>57925</c:v>
                </c:pt>
                <c:pt idx="2317">
                  <c:v>57950</c:v>
                </c:pt>
                <c:pt idx="2318">
                  <c:v>57975</c:v>
                </c:pt>
                <c:pt idx="2319">
                  <c:v>58000</c:v>
                </c:pt>
                <c:pt idx="2320">
                  <c:v>58025</c:v>
                </c:pt>
                <c:pt idx="2321">
                  <c:v>58050</c:v>
                </c:pt>
                <c:pt idx="2322">
                  <c:v>58075</c:v>
                </c:pt>
                <c:pt idx="2323">
                  <c:v>58100</c:v>
                </c:pt>
                <c:pt idx="2324">
                  <c:v>58125</c:v>
                </c:pt>
                <c:pt idx="2325">
                  <c:v>58150</c:v>
                </c:pt>
                <c:pt idx="2326">
                  <c:v>58175</c:v>
                </c:pt>
                <c:pt idx="2327">
                  <c:v>58200</c:v>
                </c:pt>
                <c:pt idx="2328">
                  <c:v>58225</c:v>
                </c:pt>
                <c:pt idx="2329">
                  <c:v>58250</c:v>
                </c:pt>
                <c:pt idx="2330">
                  <c:v>58275</c:v>
                </c:pt>
                <c:pt idx="2331">
                  <c:v>58300</c:v>
                </c:pt>
                <c:pt idx="2332">
                  <c:v>58325</c:v>
                </c:pt>
                <c:pt idx="2333">
                  <c:v>58350</c:v>
                </c:pt>
                <c:pt idx="2334">
                  <c:v>58375</c:v>
                </c:pt>
                <c:pt idx="2335">
                  <c:v>58400</c:v>
                </c:pt>
                <c:pt idx="2336">
                  <c:v>58425</c:v>
                </c:pt>
                <c:pt idx="2337">
                  <c:v>58450</c:v>
                </c:pt>
                <c:pt idx="2338">
                  <c:v>58475</c:v>
                </c:pt>
                <c:pt idx="2339">
                  <c:v>58500</c:v>
                </c:pt>
                <c:pt idx="2340">
                  <c:v>58525</c:v>
                </c:pt>
                <c:pt idx="2341">
                  <c:v>58550</c:v>
                </c:pt>
                <c:pt idx="2342">
                  <c:v>58575</c:v>
                </c:pt>
                <c:pt idx="2343">
                  <c:v>58600</c:v>
                </c:pt>
                <c:pt idx="2344">
                  <c:v>58625</c:v>
                </c:pt>
                <c:pt idx="2345">
                  <c:v>58650</c:v>
                </c:pt>
                <c:pt idx="2346">
                  <c:v>58675</c:v>
                </c:pt>
                <c:pt idx="2347">
                  <c:v>58700</c:v>
                </c:pt>
                <c:pt idx="2348">
                  <c:v>58725</c:v>
                </c:pt>
                <c:pt idx="2349">
                  <c:v>58750</c:v>
                </c:pt>
                <c:pt idx="2350">
                  <c:v>58775</c:v>
                </c:pt>
                <c:pt idx="2351">
                  <c:v>58800</c:v>
                </c:pt>
                <c:pt idx="2352">
                  <c:v>58825</c:v>
                </c:pt>
                <c:pt idx="2353">
                  <c:v>58850</c:v>
                </c:pt>
                <c:pt idx="2354">
                  <c:v>58875</c:v>
                </c:pt>
                <c:pt idx="2355">
                  <c:v>58900</c:v>
                </c:pt>
                <c:pt idx="2356">
                  <c:v>58925</c:v>
                </c:pt>
                <c:pt idx="2357">
                  <c:v>58950</c:v>
                </c:pt>
                <c:pt idx="2358">
                  <c:v>58975</c:v>
                </c:pt>
                <c:pt idx="2359">
                  <c:v>59000</c:v>
                </c:pt>
                <c:pt idx="2360">
                  <c:v>59025</c:v>
                </c:pt>
                <c:pt idx="2361">
                  <c:v>59050</c:v>
                </c:pt>
                <c:pt idx="2362">
                  <c:v>59075</c:v>
                </c:pt>
                <c:pt idx="2363">
                  <c:v>59100</c:v>
                </c:pt>
                <c:pt idx="2364">
                  <c:v>59125</c:v>
                </c:pt>
                <c:pt idx="2365">
                  <c:v>59150</c:v>
                </c:pt>
                <c:pt idx="2366">
                  <c:v>59175</c:v>
                </c:pt>
                <c:pt idx="2367">
                  <c:v>59200</c:v>
                </c:pt>
                <c:pt idx="2368">
                  <c:v>59225</c:v>
                </c:pt>
                <c:pt idx="2369">
                  <c:v>59250</c:v>
                </c:pt>
                <c:pt idx="2370">
                  <c:v>59275</c:v>
                </c:pt>
                <c:pt idx="2371">
                  <c:v>59300</c:v>
                </c:pt>
                <c:pt idx="2372">
                  <c:v>59325</c:v>
                </c:pt>
                <c:pt idx="2373">
                  <c:v>59350</c:v>
                </c:pt>
                <c:pt idx="2374">
                  <c:v>59375</c:v>
                </c:pt>
                <c:pt idx="2375">
                  <c:v>59400</c:v>
                </c:pt>
                <c:pt idx="2376">
                  <c:v>59425</c:v>
                </c:pt>
                <c:pt idx="2377">
                  <c:v>59450</c:v>
                </c:pt>
                <c:pt idx="2378">
                  <c:v>59475</c:v>
                </c:pt>
                <c:pt idx="2379">
                  <c:v>59500</c:v>
                </c:pt>
                <c:pt idx="2380">
                  <c:v>59525</c:v>
                </c:pt>
                <c:pt idx="2381">
                  <c:v>59550</c:v>
                </c:pt>
                <c:pt idx="2382">
                  <c:v>59575</c:v>
                </c:pt>
                <c:pt idx="2383">
                  <c:v>59600</c:v>
                </c:pt>
                <c:pt idx="2384">
                  <c:v>59625</c:v>
                </c:pt>
                <c:pt idx="2385">
                  <c:v>59650</c:v>
                </c:pt>
                <c:pt idx="2386">
                  <c:v>59675</c:v>
                </c:pt>
                <c:pt idx="2387">
                  <c:v>59700</c:v>
                </c:pt>
                <c:pt idx="2388">
                  <c:v>59725</c:v>
                </c:pt>
                <c:pt idx="2389">
                  <c:v>59750</c:v>
                </c:pt>
                <c:pt idx="2390">
                  <c:v>59775</c:v>
                </c:pt>
                <c:pt idx="2391">
                  <c:v>59800</c:v>
                </c:pt>
                <c:pt idx="2392">
                  <c:v>59825</c:v>
                </c:pt>
                <c:pt idx="2393">
                  <c:v>59850</c:v>
                </c:pt>
                <c:pt idx="2394">
                  <c:v>59875</c:v>
                </c:pt>
                <c:pt idx="2395">
                  <c:v>59900</c:v>
                </c:pt>
                <c:pt idx="2396">
                  <c:v>59925</c:v>
                </c:pt>
                <c:pt idx="2397">
                  <c:v>59950</c:v>
                </c:pt>
                <c:pt idx="2398">
                  <c:v>59975</c:v>
                </c:pt>
                <c:pt idx="2399">
                  <c:v>60000</c:v>
                </c:pt>
                <c:pt idx="2400">
                  <c:v>60025</c:v>
                </c:pt>
                <c:pt idx="2401">
                  <c:v>60050</c:v>
                </c:pt>
                <c:pt idx="2402">
                  <c:v>60075</c:v>
                </c:pt>
                <c:pt idx="2403">
                  <c:v>60100</c:v>
                </c:pt>
                <c:pt idx="2404">
                  <c:v>60125</c:v>
                </c:pt>
                <c:pt idx="2405">
                  <c:v>60150</c:v>
                </c:pt>
                <c:pt idx="2406">
                  <c:v>60175</c:v>
                </c:pt>
                <c:pt idx="2407">
                  <c:v>60200</c:v>
                </c:pt>
                <c:pt idx="2408">
                  <c:v>60225</c:v>
                </c:pt>
                <c:pt idx="2409">
                  <c:v>60250</c:v>
                </c:pt>
                <c:pt idx="2410">
                  <c:v>60275</c:v>
                </c:pt>
                <c:pt idx="2411">
                  <c:v>60300</c:v>
                </c:pt>
                <c:pt idx="2412">
                  <c:v>60325</c:v>
                </c:pt>
                <c:pt idx="2413">
                  <c:v>60350</c:v>
                </c:pt>
                <c:pt idx="2414">
                  <c:v>60375</c:v>
                </c:pt>
                <c:pt idx="2415">
                  <c:v>60400</c:v>
                </c:pt>
                <c:pt idx="2416">
                  <c:v>60425</c:v>
                </c:pt>
                <c:pt idx="2417">
                  <c:v>60450</c:v>
                </c:pt>
                <c:pt idx="2418">
                  <c:v>60475</c:v>
                </c:pt>
                <c:pt idx="2419">
                  <c:v>60500</c:v>
                </c:pt>
                <c:pt idx="2420">
                  <c:v>60525</c:v>
                </c:pt>
                <c:pt idx="2421">
                  <c:v>60550</c:v>
                </c:pt>
                <c:pt idx="2422">
                  <c:v>60575</c:v>
                </c:pt>
                <c:pt idx="2423">
                  <c:v>60600</c:v>
                </c:pt>
                <c:pt idx="2424">
                  <c:v>60625</c:v>
                </c:pt>
                <c:pt idx="2425">
                  <c:v>60650</c:v>
                </c:pt>
                <c:pt idx="2426">
                  <c:v>60675</c:v>
                </c:pt>
                <c:pt idx="2427">
                  <c:v>60700</c:v>
                </c:pt>
                <c:pt idx="2428">
                  <c:v>60725</c:v>
                </c:pt>
                <c:pt idx="2429">
                  <c:v>60750</c:v>
                </c:pt>
                <c:pt idx="2430">
                  <c:v>60775</c:v>
                </c:pt>
                <c:pt idx="2431">
                  <c:v>60800</c:v>
                </c:pt>
                <c:pt idx="2432">
                  <c:v>60825</c:v>
                </c:pt>
                <c:pt idx="2433">
                  <c:v>60850</c:v>
                </c:pt>
                <c:pt idx="2434">
                  <c:v>60875</c:v>
                </c:pt>
                <c:pt idx="2435">
                  <c:v>60900</c:v>
                </c:pt>
                <c:pt idx="2436">
                  <c:v>60925</c:v>
                </c:pt>
                <c:pt idx="2437">
                  <c:v>60950</c:v>
                </c:pt>
                <c:pt idx="2438">
                  <c:v>60975</c:v>
                </c:pt>
                <c:pt idx="2439">
                  <c:v>61000</c:v>
                </c:pt>
                <c:pt idx="2440">
                  <c:v>61025</c:v>
                </c:pt>
                <c:pt idx="2441">
                  <c:v>61050</c:v>
                </c:pt>
                <c:pt idx="2442">
                  <c:v>61075</c:v>
                </c:pt>
                <c:pt idx="2443">
                  <c:v>61100</c:v>
                </c:pt>
                <c:pt idx="2444">
                  <c:v>61125</c:v>
                </c:pt>
                <c:pt idx="2445">
                  <c:v>61150</c:v>
                </c:pt>
                <c:pt idx="2446">
                  <c:v>61175</c:v>
                </c:pt>
                <c:pt idx="2447">
                  <c:v>61200</c:v>
                </c:pt>
                <c:pt idx="2448">
                  <c:v>61225</c:v>
                </c:pt>
                <c:pt idx="2449">
                  <c:v>61250</c:v>
                </c:pt>
                <c:pt idx="2450">
                  <c:v>61275</c:v>
                </c:pt>
                <c:pt idx="2451">
                  <c:v>61300</c:v>
                </c:pt>
                <c:pt idx="2452">
                  <c:v>61325</c:v>
                </c:pt>
                <c:pt idx="2453">
                  <c:v>61350</c:v>
                </c:pt>
                <c:pt idx="2454">
                  <c:v>61375</c:v>
                </c:pt>
                <c:pt idx="2455">
                  <c:v>61400</c:v>
                </c:pt>
                <c:pt idx="2456">
                  <c:v>61425</c:v>
                </c:pt>
                <c:pt idx="2457">
                  <c:v>61450</c:v>
                </c:pt>
                <c:pt idx="2458">
                  <c:v>61475</c:v>
                </c:pt>
                <c:pt idx="2459">
                  <c:v>61500</c:v>
                </c:pt>
                <c:pt idx="2460">
                  <c:v>61525</c:v>
                </c:pt>
                <c:pt idx="2461">
                  <c:v>61550</c:v>
                </c:pt>
                <c:pt idx="2462">
                  <c:v>61575</c:v>
                </c:pt>
                <c:pt idx="2463">
                  <c:v>61600</c:v>
                </c:pt>
                <c:pt idx="2464">
                  <c:v>61625</c:v>
                </c:pt>
                <c:pt idx="2465">
                  <c:v>61650</c:v>
                </c:pt>
                <c:pt idx="2466">
                  <c:v>61675</c:v>
                </c:pt>
                <c:pt idx="2467">
                  <c:v>61700</c:v>
                </c:pt>
                <c:pt idx="2468">
                  <c:v>61725</c:v>
                </c:pt>
                <c:pt idx="2469">
                  <c:v>61750</c:v>
                </c:pt>
                <c:pt idx="2470">
                  <c:v>61775</c:v>
                </c:pt>
                <c:pt idx="2471">
                  <c:v>61800</c:v>
                </c:pt>
                <c:pt idx="2472">
                  <c:v>61825</c:v>
                </c:pt>
                <c:pt idx="2473">
                  <c:v>61850</c:v>
                </c:pt>
                <c:pt idx="2474">
                  <c:v>61875</c:v>
                </c:pt>
                <c:pt idx="2475">
                  <c:v>61900</c:v>
                </c:pt>
                <c:pt idx="2476">
                  <c:v>61925</c:v>
                </c:pt>
                <c:pt idx="2477">
                  <c:v>61950</c:v>
                </c:pt>
                <c:pt idx="2478">
                  <c:v>61975</c:v>
                </c:pt>
                <c:pt idx="2479">
                  <c:v>62000</c:v>
                </c:pt>
                <c:pt idx="2480">
                  <c:v>62025</c:v>
                </c:pt>
                <c:pt idx="2481">
                  <c:v>62050</c:v>
                </c:pt>
                <c:pt idx="2482">
                  <c:v>62075</c:v>
                </c:pt>
                <c:pt idx="2483">
                  <c:v>62100</c:v>
                </c:pt>
                <c:pt idx="2484">
                  <c:v>62125</c:v>
                </c:pt>
                <c:pt idx="2485">
                  <c:v>62150</c:v>
                </c:pt>
                <c:pt idx="2486">
                  <c:v>62175</c:v>
                </c:pt>
                <c:pt idx="2487">
                  <c:v>62200</c:v>
                </c:pt>
                <c:pt idx="2488">
                  <c:v>62225</c:v>
                </c:pt>
                <c:pt idx="2489">
                  <c:v>62250</c:v>
                </c:pt>
                <c:pt idx="2490">
                  <c:v>62275</c:v>
                </c:pt>
                <c:pt idx="2491">
                  <c:v>62300</c:v>
                </c:pt>
                <c:pt idx="2492">
                  <c:v>62325</c:v>
                </c:pt>
                <c:pt idx="2493">
                  <c:v>62350</c:v>
                </c:pt>
                <c:pt idx="2494">
                  <c:v>62375</c:v>
                </c:pt>
                <c:pt idx="2495">
                  <c:v>62400</c:v>
                </c:pt>
                <c:pt idx="2496">
                  <c:v>62425</c:v>
                </c:pt>
                <c:pt idx="2497">
                  <c:v>62450</c:v>
                </c:pt>
                <c:pt idx="2498">
                  <c:v>62475</c:v>
                </c:pt>
                <c:pt idx="2499">
                  <c:v>62500</c:v>
                </c:pt>
                <c:pt idx="2500">
                  <c:v>62525</c:v>
                </c:pt>
                <c:pt idx="2501">
                  <c:v>62550</c:v>
                </c:pt>
                <c:pt idx="2502">
                  <c:v>62575</c:v>
                </c:pt>
                <c:pt idx="2503">
                  <c:v>62600</c:v>
                </c:pt>
                <c:pt idx="2504">
                  <c:v>62625</c:v>
                </c:pt>
                <c:pt idx="2505">
                  <c:v>62650</c:v>
                </c:pt>
                <c:pt idx="2506">
                  <c:v>62675</c:v>
                </c:pt>
                <c:pt idx="2507">
                  <c:v>62700</c:v>
                </c:pt>
                <c:pt idx="2508">
                  <c:v>62725</c:v>
                </c:pt>
                <c:pt idx="2509">
                  <c:v>62750</c:v>
                </c:pt>
                <c:pt idx="2510">
                  <c:v>62775</c:v>
                </c:pt>
                <c:pt idx="2511">
                  <c:v>62800</c:v>
                </c:pt>
                <c:pt idx="2512">
                  <c:v>62825</c:v>
                </c:pt>
                <c:pt idx="2513">
                  <c:v>62850</c:v>
                </c:pt>
                <c:pt idx="2514">
                  <c:v>62875</c:v>
                </c:pt>
                <c:pt idx="2515">
                  <c:v>62900</c:v>
                </c:pt>
                <c:pt idx="2516">
                  <c:v>62925</c:v>
                </c:pt>
                <c:pt idx="2517">
                  <c:v>62950</c:v>
                </c:pt>
                <c:pt idx="2518">
                  <c:v>62975</c:v>
                </c:pt>
                <c:pt idx="2519">
                  <c:v>63000</c:v>
                </c:pt>
                <c:pt idx="2520">
                  <c:v>63025</c:v>
                </c:pt>
                <c:pt idx="2521">
                  <c:v>63050</c:v>
                </c:pt>
                <c:pt idx="2522">
                  <c:v>63075</c:v>
                </c:pt>
                <c:pt idx="2523">
                  <c:v>63100</c:v>
                </c:pt>
                <c:pt idx="2524">
                  <c:v>63125</c:v>
                </c:pt>
                <c:pt idx="2525">
                  <c:v>63150</c:v>
                </c:pt>
                <c:pt idx="2526">
                  <c:v>63175</c:v>
                </c:pt>
                <c:pt idx="2527">
                  <c:v>63200</c:v>
                </c:pt>
                <c:pt idx="2528">
                  <c:v>63225</c:v>
                </c:pt>
                <c:pt idx="2529">
                  <c:v>63250</c:v>
                </c:pt>
                <c:pt idx="2530">
                  <c:v>63275</c:v>
                </c:pt>
                <c:pt idx="2531">
                  <c:v>63300</c:v>
                </c:pt>
                <c:pt idx="2532">
                  <c:v>63325</c:v>
                </c:pt>
                <c:pt idx="2533">
                  <c:v>63350</c:v>
                </c:pt>
                <c:pt idx="2534">
                  <c:v>63375</c:v>
                </c:pt>
                <c:pt idx="2535">
                  <c:v>63400</c:v>
                </c:pt>
                <c:pt idx="2536">
                  <c:v>63425</c:v>
                </c:pt>
                <c:pt idx="2537">
                  <c:v>63450</c:v>
                </c:pt>
                <c:pt idx="2538">
                  <c:v>63475</c:v>
                </c:pt>
                <c:pt idx="2539">
                  <c:v>63500</c:v>
                </c:pt>
                <c:pt idx="2540">
                  <c:v>63525</c:v>
                </c:pt>
                <c:pt idx="2541">
                  <c:v>63550</c:v>
                </c:pt>
                <c:pt idx="2542">
                  <c:v>63575</c:v>
                </c:pt>
                <c:pt idx="2543">
                  <c:v>63600</c:v>
                </c:pt>
                <c:pt idx="2544">
                  <c:v>63625</c:v>
                </c:pt>
                <c:pt idx="2545">
                  <c:v>63650</c:v>
                </c:pt>
                <c:pt idx="2546">
                  <c:v>63675</c:v>
                </c:pt>
                <c:pt idx="2547">
                  <c:v>63700</c:v>
                </c:pt>
                <c:pt idx="2548">
                  <c:v>63725</c:v>
                </c:pt>
                <c:pt idx="2549">
                  <c:v>63750</c:v>
                </c:pt>
                <c:pt idx="2550">
                  <c:v>63775</c:v>
                </c:pt>
                <c:pt idx="2551">
                  <c:v>63800</c:v>
                </c:pt>
                <c:pt idx="2552">
                  <c:v>63825</c:v>
                </c:pt>
                <c:pt idx="2553">
                  <c:v>63850</c:v>
                </c:pt>
                <c:pt idx="2554">
                  <c:v>63875</c:v>
                </c:pt>
                <c:pt idx="2555">
                  <c:v>63900</c:v>
                </c:pt>
                <c:pt idx="2556">
                  <c:v>63925</c:v>
                </c:pt>
                <c:pt idx="2557">
                  <c:v>63950</c:v>
                </c:pt>
                <c:pt idx="2558">
                  <c:v>63975</c:v>
                </c:pt>
                <c:pt idx="2559">
                  <c:v>64000</c:v>
                </c:pt>
                <c:pt idx="2560">
                  <c:v>64025</c:v>
                </c:pt>
                <c:pt idx="2561">
                  <c:v>64050</c:v>
                </c:pt>
                <c:pt idx="2562">
                  <c:v>64075</c:v>
                </c:pt>
                <c:pt idx="2563">
                  <c:v>64100</c:v>
                </c:pt>
                <c:pt idx="2564">
                  <c:v>64125</c:v>
                </c:pt>
                <c:pt idx="2565">
                  <c:v>64150</c:v>
                </c:pt>
                <c:pt idx="2566">
                  <c:v>64175</c:v>
                </c:pt>
                <c:pt idx="2567">
                  <c:v>64200</c:v>
                </c:pt>
                <c:pt idx="2568">
                  <c:v>64225</c:v>
                </c:pt>
                <c:pt idx="2569">
                  <c:v>64250</c:v>
                </c:pt>
                <c:pt idx="2570">
                  <c:v>64275</c:v>
                </c:pt>
                <c:pt idx="2571">
                  <c:v>64300</c:v>
                </c:pt>
                <c:pt idx="2572">
                  <c:v>64325</c:v>
                </c:pt>
                <c:pt idx="2573">
                  <c:v>64350</c:v>
                </c:pt>
                <c:pt idx="2574">
                  <c:v>64375</c:v>
                </c:pt>
                <c:pt idx="2575">
                  <c:v>64400</c:v>
                </c:pt>
                <c:pt idx="2576">
                  <c:v>64425</c:v>
                </c:pt>
                <c:pt idx="2577">
                  <c:v>64450</c:v>
                </c:pt>
                <c:pt idx="2578">
                  <c:v>64475</c:v>
                </c:pt>
                <c:pt idx="2579">
                  <c:v>64500</c:v>
                </c:pt>
                <c:pt idx="2580">
                  <c:v>64525</c:v>
                </c:pt>
                <c:pt idx="2581">
                  <c:v>64550</c:v>
                </c:pt>
                <c:pt idx="2582">
                  <c:v>64575</c:v>
                </c:pt>
                <c:pt idx="2583">
                  <c:v>64600</c:v>
                </c:pt>
                <c:pt idx="2584">
                  <c:v>64625</c:v>
                </c:pt>
                <c:pt idx="2585">
                  <c:v>64650</c:v>
                </c:pt>
                <c:pt idx="2586">
                  <c:v>64675</c:v>
                </c:pt>
                <c:pt idx="2587">
                  <c:v>64700</c:v>
                </c:pt>
                <c:pt idx="2588">
                  <c:v>64725</c:v>
                </c:pt>
                <c:pt idx="2589">
                  <c:v>64750</c:v>
                </c:pt>
                <c:pt idx="2590">
                  <c:v>64775</c:v>
                </c:pt>
                <c:pt idx="2591">
                  <c:v>64800</c:v>
                </c:pt>
                <c:pt idx="2592">
                  <c:v>64825</c:v>
                </c:pt>
                <c:pt idx="2593">
                  <c:v>64850</c:v>
                </c:pt>
                <c:pt idx="2594">
                  <c:v>64875</c:v>
                </c:pt>
                <c:pt idx="2595">
                  <c:v>64900</c:v>
                </c:pt>
                <c:pt idx="2596">
                  <c:v>64925</c:v>
                </c:pt>
                <c:pt idx="2597">
                  <c:v>64950</c:v>
                </c:pt>
                <c:pt idx="2598">
                  <c:v>64975</c:v>
                </c:pt>
                <c:pt idx="2599">
                  <c:v>65000</c:v>
                </c:pt>
                <c:pt idx="2600">
                  <c:v>65025</c:v>
                </c:pt>
                <c:pt idx="2601">
                  <c:v>65050</c:v>
                </c:pt>
                <c:pt idx="2602">
                  <c:v>65075</c:v>
                </c:pt>
                <c:pt idx="2603">
                  <c:v>65100</c:v>
                </c:pt>
                <c:pt idx="2604">
                  <c:v>65125</c:v>
                </c:pt>
                <c:pt idx="2605">
                  <c:v>65150</c:v>
                </c:pt>
                <c:pt idx="2606">
                  <c:v>65175</c:v>
                </c:pt>
                <c:pt idx="2607">
                  <c:v>65200</c:v>
                </c:pt>
                <c:pt idx="2608">
                  <c:v>65225</c:v>
                </c:pt>
                <c:pt idx="2609">
                  <c:v>65250</c:v>
                </c:pt>
                <c:pt idx="2610">
                  <c:v>65275</c:v>
                </c:pt>
                <c:pt idx="2611">
                  <c:v>65300</c:v>
                </c:pt>
                <c:pt idx="2612">
                  <c:v>65325</c:v>
                </c:pt>
                <c:pt idx="2613">
                  <c:v>65350</c:v>
                </c:pt>
                <c:pt idx="2614">
                  <c:v>65375</c:v>
                </c:pt>
                <c:pt idx="2615">
                  <c:v>65400</c:v>
                </c:pt>
                <c:pt idx="2616">
                  <c:v>65425</c:v>
                </c:pt>
                <c:pt idx="2617">
                  <c:v>65450</c:v>
                </c:pt>
                <c:pt idx="2618">
                  <c:v>65475</c:v>
                </c:pt>
                <c:pt idx="2619">
                  <c:v>65500</c:v>
                </c:pt>
                <c:pt idx="2620">
                  <c:v>65525</c:v>
                </c:pt>
                <c:pt idx="2621">
                  <c:v>65550</c:v>
                </c:pt>
                <c:pt idx="2622">
                  <c:v>65575</c:v>
                </c:pt>
                <c:pt idx="2623">
                  <c:v>65600</c:v>
                </c:pt>
                <c:pt idx="2624">
                  <c:v>65625</c:v>
                </c:pt>
                <c:pt idx="2625">
                  <c:v>65650</c:v>
                </c:pt>
                <c:pt idx="2626">
                  <c:v>65675</c:v>
                </c:pt>
                <c:pt idx="2627">
                  <c:v>65700</c:v>
                </c:pt>
                <c:pt idx="2628">
                  <c:v>65725</c:v>
                </c:pt>
                <c:pt idx="2629">
                  <c:v>65750</c:v>
                </c:pt>
                <c:pt idx="2630">
                  <c:v>65775</c:v>
                </c:pt>
                <c:pt idx="2631">
                  <c:v>65800</c:v>
                </c:pt>
                <c:pt idx="2632">
                  <c:v>65825</c:v>
                </c:pt>
                <c:pt idx="2633">
                  <c:v>65850</c:v>
                </c:pt>
                <c:pt idx="2634">
                  <c:v>65875</c:v>
                </c:pt>
                <c:pt idx="2635">
                  <c:v>65900</c:v>
                </c:pt>
                <c:pt idx="2636">
                  <c:v>65925</c:v>
                </c:pt>
                <c:pt idx="2637">
                  <c:v>65950</c:v>
                </c:pt>
                <c:pt idx="2638">
                  <c:v>65975</c:v>
                </c:pt>
                <c:pt idx="2639">
                  <c:v>66000</c:v>
                </c:pt>
                <c:pt idx="2640">
                  <c:v>66025</c:v>
                </c:pt>
                <c:pt idx="2641">
                  <c:v>66050</c:v>
                </c:pt>
                <c:pt idx="2642">
                  <c:v>66075</c:v>
                </c:pt>
                <c:pt idx="2643">
                  <c:v>66100</c:v>
                </c:pt>
                <c:pt idx="2644">
                  <c:v>66125</c:v>
                </c:pt>
                <c:pt idx="2645">
                  <c:v>66150</c:v>
                </c:pt>
                <c:pt idx="2646">
                  <c:v>66175</c:v>
                </c:pt>
                <c:pt idx="2647">
                  <c:v>66200</c:v>
                </c:pt>
                <c:pt idx="2648">
                  <c:v>66225</c:v>
                </c:pt>
                <c:pt idx="2649">
                  <c:v>66250</c:v>
                </c:pt>
                <c:pt idx="2650">
                  <c:v>66275</c:v>
                </c:pt>
                <c:pt idx="2651">
                  <c:v>66300</c:v>
                </c:pt>
                <c:pt idx="2652">
                  <c:v>66325</c:v>
                </c:pt>
                <c:pt idx="2653">
                  <c:v>66350</c:v>
                </c:pt>
                <c:pt idx="2654">
                  <c:v>66375</c:v>
                </c:pt>
                <c:pt idx="2655">
                  <c:v>66400</c:v>
                </c:pt>
                <c:pt idx="2656">
                  <c:v>66425</c:v>
                </c:pt>
                <c:pt idx="2657">
                  <c:v>66450</c:v>
                </c:pt>
                <c:pt idx="2658">
                  <c:v>66475</c:v>
                </c:pt>
                <c:pt idx="2659">
                  <c:v>66500</c:v>
                </c:pt>
                <c:pt idx="2660">
                  <c:v>66525</c:v>
                </c:pt>
                <c:pt idx="2661">
                  <c:v>66550</c:v>
                </c:pt>
                <c:pt idx="2662">
                  <c:v>66575</c:v>
                </c:pt>
                <c:pt idx="2663">
                  <c:v>66600</c:v>
                </c:pt>
                <c:pt idx="2664">
                  <c:v>66625</c:v>
                </c:pt>
                <c:pt idx="2665">
                  <c:v>66650</c:v>
                </c:pt>
                <c:pt idx="2666">
                  <c:v>66675</c:v>
                </c:pt>
                <c:pt idx="2667">
                  <c:v>66700</c:v>
                </c:pt>
                <c:pt idx="2668">
                  <c:v>66725</c:v>
                </c:pt>
                <c:pt idx="2669">
                  <c:v>66750</c:v>
                </c:pt>
                <c:pt idx="2670">
                  <c:v>66775</c:v>
                </c:pt>
                <c:pt idx="2671">
                  <c:v>66800</c:v>
                </c:pt>
                <c:pt idx="2672">
                  <c:v>66825</c:v>
                </c:pt>
                <c:pt idx="2673">
                  <c:v>66850</c:v>
                </c:pt>
                <c:pt idx="2674">
                  <c:v>66875</c:v>
                </c:pt>
                <c:pt idx="2675">
                  <c:v>66900</c:v>
                </c:pt>
                <c:pt idx="2676">
                  <c:v>66925</c:v>
                </c:pt>
                <c:pt idx="2677">
                  <c:v>66950</c:v>
                </c:pt>
                <c:pt idx="2678">
                  <c:v>66975</c:v>
                </c:pt>
                <c:pt idx="2679">
                  <c:v>67000</c:v>
                </c:pt>
                <c:pt idx="2680">
                  <c:v>67025</c:v>
                </c:pt>
                <c:pt idx="2681">
                  <c:v>67050</c:v>
                </c:pt>
                <c:pt idx="2682">
                  <c:v>67075</c:v>
                </c:pt>
                <c:pt idx="2683">
                  <c:v>67100</c:v>
                </c:pt>
                <c:pt idx="2684">
                  <c:v>67125</c:v>
                </c:pt>
                <c:pt idx="2685">
                  <c:v>67150</c:v>
                </c:pt>
                <c:pt idx="2686">
                  <c:v>67175</c:v>
                </c:pt>
                <c:pt idx="2687">
                  <c:v>67200</c:v>
                </c:pt>
                <c:pt idx="2688">
                  <c:v>67225</c:v>
                </c:pt>
                <c:pt idx="2689">
                  <c:v>67250</c:v>
                </c:pt>
                <c:pt idx="2690">
                  <c:v>67275</c:v>
                </c:pt>
                <c:pt idx="2691">
                  <c:v>67300</c:v>
                </c:pt>
                <c:pt idx="2692">
                  <c:v>67325</c:v>
                </c:pt>
                <c:pt idx="2693">
                  <c:v>67350</c:v>
                </c:pt>
                <c:pt idx="2694">
                  <c:v>67375</c:v>
                </c:pt>
                <c:pt idx="2695">
                  <c:v>67400</c:v>
                </c:pt>
                <c:pt idx="2696">
                  <c:v>67425</c:v>
                </c:pt>
                <c:pt idx="2697">
                  <c:v>67450</c:v>
                </c:pt>
                <c:pt idx="2698">
                  <c:v>67475</c:v>
                </c:pt>
                <c:pt idx="2699">
                  <c:v>67500</c:v>
                </c:pt>
                <c:pt idx="2700">
                  <c:v>67525</c:v>
                </c:pt>
                <c:pt idx="2701">
                  <c:v>67550</c:v>
                </c:pt>
                <c:pt idx="2702">
                  <c:v>67575</c:v>
                </c:pt>
                <c:pt idx="2703">
                  <c:v>67600</c:v>
                </c:pt>
                <c:pt idx="2704">
                  <c:v>67625</c:v>
                </c:pt>
                <c:pt idx="2705">
                  <c:v>67650</c:v>
                </c:pt>
                <c:pt idx="2706">
                  <c:v>67675</c:v>
                </c:pt>
                <c:pt idx="2707">
                  <c:v>67700</c:v>
                </c:pt>
                <c:pt idx="2708">
                  <c:v>67725</c:v>
                </c:pt>
                <c:pt idx="2709">
                  <c:v>67750</c:v>
                </c:pt>
                <c:pt idx="2710">
                  <c:v>67775</c:v>
                </c:pt>
                <c:pt idx="2711">
                  <c:v>67800</c:v>
                </c:pt>
                <c:pt idx="2712">
                  <c:v>67825</c:v>
                </c:pt>
                <c:pt idx="2713">
                  <c:v>67850</c:v>
                </c:pt>
                <c:pt idx="2714">
                  <c:v>67875</c:v>
                </c:pt>
                <c:pt idx="2715">
                  <c:v>67900</c:v>
                </c:pt>
                <c:pt idx="2716">
                  <c:v>67925</c:v>
                </c:pt>
                <c:pt idx="2717">
                  <c:v>67950</c:v>
                </c:pt>
                <c:pt idx="2718">
                  <c:v>67975</c:v>
                </c:pt>
                <c:pt idx="2719">
                  <c:v>68000</c:v>
                </c:pt>
                <c:pt idx="2720">
                  <c:v>68025</c:v>
                </c:pt>
                <c:pt idx="2721">
                  <c:v>68050</c:v>
                </c:pt>
                <c:pt idx="2722">
                  <c:v>68075</c:v>
                </c:pt>
                <c:pt idx="2723">
                  <c:v>68100</c:v>
                </c:pt>
                <c:pt idx="2724">
                  <c:v>68125</c:v>
                </c:pt>
                <c:pt idx="2725">
                  <c:v>68150</c:v>
                </c:pt>
                <c:pt idx="2726">
                  <c:v>68175</c:v>
                </c:pt>
                <c:pt idx="2727">
                  <c:v>68200</c:v>
                </c:pt>
                <c:pt idx="2728">
                  <c:v>68225</c:v>
                </c:pt>
                <c:pt idx="2729">
                  <c:v>68250</c:v>
                </c:pt>
                <c:pt idx="2730">
                  <c:v>68275</c:v>
                </c:pt>
                <c:pt idx="2731">
                  <c:v>68300</c:v>
                </c:pt>
                <c:pt idx="2732">
                  <c:v>68325</c:v>
                </c:pt>
                <c:pt idx="2733">
                  <c:v>68350</c:v>
                </c:pt>
                <c:pt idx="2734">
                  <c:v>68375</c:v>
                </c:pt>
                <c:pt idx="2735">
                  <c:v>68400</c:v>
                </c:pt>
                <c:pt idx="2736">
                  <c:v>68425</c:v>
                </c:pt>
                <c:pt idx="2737">
                  <c:v>68450</c:v>
                </c:pt>
                <c:pt idx="2738">
                  <c:v>68475</c:v>
                </c:pt>
                <c:pt idx="2739">
                  <c:v>68500</c:v>
                </c:pt>
                <c:pt idx="2740">
                  <c:v>68525</c:v>
                </c:pt>
                <c:pt idx="2741">
                  <c:v>68550</c:v>
                </c:pt>
                <c:pt idx="2742">
                  <c:v>68575</c:v>
                </c:pt>
                <c:pt idx="2743">
                  <c:v>68600</c:v>
                </c:pt>
                <c:pt idx="2744">
                  <c:v>68625</c:v>
                </c:pt>
                <c:pt idx="2745">
                  <c:v>68650</c:v>
                </c:pt>
                <c:pt idx="2746">
                  <c:v>68675</c:v>
                </c:pt>
                <c:pt idx="2747">
                  <c:v>68700</c:v>
                </c:pt>
                <c:pt idx="2748">
                  <c:v>68725</c:v>
                </c:pt>
                <c:pt idx="2749">
                  <c:v>68750</c:v>
                </c:pt>
                <c:pt idx="2750">
                  <c:v>68775</c:v>
                </c:pt>
                <c:pt idx="2751">
                  <c:v>68800</c:v>
                </c:pt>
                <c:pt idx="2752">
                  <c:v>68825</c:v>
                </c:pt>
                <c:pt idx="2753">
                  <c:v>68850</c:v>
                </c:pt>
                <c:pt idx="2754">
                  <c:v>68875</c:v>
                </c:pt>
                <c:pt idx="2755">
                  <c:v>68900</c:v>
                </c:pt>
                <c:pt idx="2756">
                  <c:v>68925</c:v>
                </c:pt>
                <c:pt idx="2757">
                  <c:v>68950</c:v>
                </c:pt>
                <c:pt idx="2758">
                  <c:v>68975</c:v>
                </c:pt>
                <c:pt idx="2759">
                  <c:v>69000</c:v>
                </c:pt>
                <c:pt idx="2760">
                  <c:v>69025</c:v>
                </c:pt>
                <c:pt idx="2761">
                  <c:v>69050</c:v>
                </c:pt>
                <c:pt idx="2762">
                  <c:v>69075</c:v>
                </c:pt>
                <c:pt idx="2763">
                  <c:v>69100</c:v>
                </c:pt>
                <c:pt idx="2764">
                  <c:v>69125</c:v>
                </c:pt>
                <c:pt idx="2765">
                  <c:v>69150</c:v>
                </c:pt>
                <c:pt idx="2766">
                  <c:v>69175</c:v>
                </c:pt>
                <c:pt idx="2767">
                  <c:v>69200</c:v>
                </c:pt>
                <c:pt idx="2768">
                  <c:v>69225</c:v>
                </c:pt>
                <c:pt idx="2769">
                  <c:v>69250</c:v>
                </c:pt>
                <c:pt idx="2770">
                  <c:v>69275</c:v>
                </c:pt>
                <c:pt idx="2771">
                  <c:v>69300</c:v>
                </c:pt>
                <c:pt idx="2772">
                  <c:v>69325</c:v>
                </c:pt>
                <c:pt idx="2773">
                  <c:v>69350</c:v>
                </c:pt>
                <c:pt idx="2774">
                  <c:v>69375</c:v>
                </c:pt>
                <c:pt idx="2775">
                  <c:v>69400</c:v>
                </c:pt>
                <c:pt idx="2776">
                  <c:v>69425</c:v>
                </c:pt>
                <c:pt idx="2777">
                  <c:v>69450</c:v>
                </c:pt>
                <c:pt idx="2778">
                  <c:v>69475</c:v>
                </c:pt>
                <c:pt idx="2779">
                  <c:v>69500</c:v>
                </c:pt>
                <c:pt idx="2780">
                  <c:v>69525</c:v>
                </c:pt>
                <c:pt idx="2781">
                  <c:v>69550</c:v>
                </c:pt>
                <c:pt idx="2782">
                  <c:v>69575</c:v>
                </c:pt>
                <c:pt idx="2783">
                  <c:v>69600</c:v>
                </c:pt>
                <c:pt idx="2784">
                  <c:v>69625</c:v>
                </c:pt>
                <c:pt idx="2785">
                  <c:v>69650</c:v>
                </c:pt>
                <c:pt idx="2786">
                  <c:v>69675</c:v>
                </c:pt>
                <c:pt idx="2787">
                  <c:v>69700</c:v>
                </c:pt>
                <c:pt idx="2788">
                  <c:v>69725</c:v>
                </c:pt>
                <c:pt idx="2789">
                  <c:v>69750</c:v>
                </c:pt>
                <c:pt idx="2790">
                  <c:v>69775</c:v>
                </c:pt>
                <c:pt idx="2791">
                  <c:v>69800</c:v>
                </c:pt>
                <c:pt idx="2792">
                  <c:v>69825</c:v>
                </c:pt>
                <c:pt idx="2793">
                  <c:v>69850</c:v>
                </c:pt>
                <c:pt idx="2794">
                  <c:v>69875</c:v>
                </c:pt>
                <c:pt idx="2795">
                  <c:v>69900</c:v>
                </c:pt>
                <c:pt idx="2796">
                  <c:v>69925</c:v>
                </c:pt>
                <c:pt idx="2797">
                  <c:v>69950</c:v>
                </c:pt>
                <c:pt idx="2798">
                  <c:v>69975</c:v>
                </c:pt>
                <c:pt idx="2799">
                  <c:v>70000</c:v>
                </c:pt>
                <c:pt idx="2800">
                  <c:v>70025</c:v>
                </c:pt>
                <c:pt idx="2801">
                  <c:v>70050</c:v>
                </c:pt>
                <c:pt idx="2802">
                  <c:v>70075</c:v>
                </c:pt>
                <c:pt idx="2803">
                  <c:v>70100</c:v>
                </c:pt>
                <c:pt idx="2804">
                  <c:v>70125</c:v>
                </c:pt>
                <c:pt idx="2805">
                  <c:v>70150</c:v>
                </c:pt>
                <c:pt idx="2806">
                  <c:v>70175</c:v>
                </c:pt>
                <c:pt idx="2807">
                  <c:v>70200</c:v>
                </c:pt>
                <c:pt idx="2808">
                  <c:v>70225</c:v>
                </c:pt>
                <c:pt idx="2809">
                  <c:v>70250</c:v>
                </c:pt>
                <c:pt idx="2810">
                  <c:v>70275</c:v>
                </c:pt>
                <c:pt idx="2811">
                  <c:v>70300</c:v>
                </c:pt>
                <c:pt idx="2812">
                  <c:v>70325</c:v>
                </c:pt>
                <c:pt idx="2813">
                  <c:v>70350</c:v>
                </c:pt>
                <c:pt idx="2814">
                  <c:v>70375</c:v>
                </c:pt>
                <c:pt idx="2815">
                  <c:v>70400</c:v>
                </c:pt>
                <c:pt idx="2816">
                  <c:v>70425</c:v>
                </c:pt>
                <c:pt idx="2817">
                  <c:v>70450</c:v>
                </c:pt>
                <c:pt idx="2818">
                  <c:v>70475</c:v>
                </c:pt>
                <c:pt idx="2819">
                  <c:v>70500</c:v>
                </c:pt>
                <c:pt idx="2820">
                  <c:v>70525</c:v>
                </c:pt>
                <c:pt idx="2821">
                  <c:v>70550</c:v>
                </c:pt>
                <c:pt idx="2822">
                  <c:v>70575</c:v>
                </c:pt>
                <c:pt idx="2823">
                  <c:v>70600</c:v>
                </c:pt>
                <c:pt idx="2824">
                  <c:v>70625</c:v>
                </c:pt>
                <c:pt idx="2825">
                  <c:v>70650</c:v>
                </c:pt>
                <c:pt idx="2826">
                  <c:v>70675</c:v>
                </c:pt>
                <c:pt idx="2827">
                  <c:v>70700</c:v>
                </c:pt>
                <c:pt idx="2828">
                  <c:v>70725</c:v>
                </c:pt>
                <c:pt idx="2829">
                  <c:v>70750</c:v>
                </c:pt>
                <c:pt idx="2830">
                  <c:v>70775</c:v>
                </c:pt>
                <c:pt idx="2831">
                  <c:v>70800</c:v>
                </c:pt>
                <c:pt idx="2832">
                  <c:v>70825</c:v>
                </c:pt>
                <c:pt idx="2833">
                  <c:v>70850</c:v>
                </c:pt>
                <c:pt idx="2834">
                  <c:v>70875</c:v>
                </c:pt>
                <c:pt idx="2835">
                  <c:v>70900</c:v>
                </c:pt>
                <c:pt idx="2836">
                  <c:v>70925</c:v>
                </c:pt>
                <c:pt idx="2837">
                  <c:v>70950</c:v>
                </c:pt>
                <c:pt idx="2838">
                  <c:v>70975</c:v>
                </c:pt>
                <c:pt idx="2839">
                  <c:v>71000</c:v>
                </c:pt>
                <c:pt idx="2840">
                  <c:v>71025</c:v>
                </c:pt>
                <c:pt idx="2841">
                  <c:v>71050</c:v>
                </c:pt>
                <c:pt idx="2842">
                  <c:v>71075</c:v>
                </c:pt>
                <c:pt idx="2843">
                  <c:v>71100</c:v>
                </c:pt>
                <c:pt idx="2844">
                  <c:v>71125</c:v>
                </c:pt>
                <c:pt idx="2845">
                  <c:v>71150</c:v>
                </c:pt>
                <c:pt idx="2846">
                  <c:v>71175</c:v>
                </c:pt>
                <c:pt idx="2847">
                  <c:v>71200</c:v>
                </c:pt>
                <c:pt idx="2848">
                  <c:v>71225</c:v>
                </c:pt>
                <c:pt idx="2849">
                  <c:v>71250</c:v>
                </c:pt>
                <c:pt idx="2850">
                  <c:v>71275</c:v>
                </c:pt>
                <c:pt idx="2851">
                  <c:v>71300</c:v>
                </c:pt>
                <c:pt idx="2852">
                  <c:v>71325</c:v>
                </c:pt>
                <c:pt idx="2853">
                  <c:v>71350</c:v>
                </c:pt>
                <c:pt idx="2854">
                  <c:v>71375</c:v>
                </c:pt>
                <c:pt idx="2855">
                  <c:v>71400</c:v>
                </c:pt>
                <c:pt idx="2856">
                  <c:v>71425</c:v>
                </c:pt>
                <c:pt idx="2857">
                  <c:v>71450</c:v>
                </c:pt>
                <c:pt idx="2858">
                  <c:v>71475</c:v>
                </c:pt>
                <c:pt idx="2859">
                  <c:v>71500</c:v>
                </c:pt>
                <c:pt idx="2860">
                  <c:v>71525</c:v>
                </c:pt>
                <c:pt idx="2861">
                  <c:v>71550</c:v>
                </c:pt>
                <c:pt idx="2862">
                  <c:v>71575</c:v>
                </c:pt>
                <c:pt idx="2863">
                  <c:v>71600</c:v>
                </c:pt>
                <c:pt idx="2864">
                  <c:v>71625</c:v>
                </c:pt>
                <c:pt idx="2865">
                  <c:v>71650</c:v>
                </c:pt>
                <c:pt idx="2866">
                  <c:v>71675</c:v>
                </c:pt>
                <c:pt idx="2867">
                  <c:v>71700</c:v>
                </c:pt>
                <c:pt idx="2868">
                  <c:v>71725</c:v>
                </c:pt>
                <c:pt idx="2869">
                  <c:v>71750</c:v>
                </c:pt>
                <c:pt idx="2870">
                  <c:v>71775</c:v>
                </c:pt>
                <c:pt idx="2871">
                  <c:v>71800</c:v>
                </c:pt>
                <c:pt idx="2872">
                  <c:v>71825</c:v>
                </c:pt>
                <c:pt idx="2873">
                  <c:v>71850</c:v>
                </c:pt>
                <c:pt idx="2874">
                  <c:v>71875</c:v>
                </c:pt>
                <c:pt idx="2875">
                  <c:v>71900</c:v>
                </c:pt>
                <c:pt idx="2876">
                  <c:v>71925</c:v>
                </c:pt>
                <c:pt idx="2877">
                  <c:v>71950</c:v>
                </c:pt>
                <c:pt idx="2878">
                  <c:v>71975</c:v>
                </c:pt>
                <c:pt idx="2879">
                  <c:v>72000</c:v>
                </c:pt>
                <c:pt idx="2880">
                  <c:v>72025</c:v>
                </c:pt>
                <c:pt idx="2881">
                  <c:v>72050</c:v>
                </c:pt>
                <c:pt idx="2882">
                  <c:v>72075</c:v>
                </c:pt>
                <c:pt idx="2883">
                  <c:v>72100</c:v>
                </c:pt>
                <c:pt idx="2884">
                  <c:v>72125</c:v>
                </c:pt>
                <c:pt idx="2885">
                  <c:v>72150</c:v>
                </c:pt>
                <c:pt idx="2886">
                  <c:v>72175</c:v>
                </c:pt>
                <c:pt idx="2887">
                  <c:v>72200</c:v>
                </c:pt>
                <c:pt idx="2888">
                  <c:v>72225</c:v>
                </c:pt>
                <c:pt idx="2889">
                  <c:v>72250</c:v>
                </c:pt>
                <c:pt idx="2890">
                  <c:v>72275</c:v>
                </c:pt>
                <c:pt idx="2891">
                  <c:v>72300</c:v>
                </c:pt>
                <c:pt idx="2892">
                  <c:v>72325</c:v>
                </c:pt>
                <c:pt idx="2893">
                  <c:v>72350</c:v>
                </c:pt>
                <c:pt idx="2894">
                  <c:v>72375</c:v>
                </c:pt>
                <c:pt idx="2895">
                  <c:v>72400</c:v>
                </c:pt>
                <c:pt idx="2896">
                  <c:v>72425</c:v>
                </c:pt>
                <c:pt idx="2897">
                  <c:v>72450</c:v>
                </c:pt>
                <c:pt idx="2898">
                  <c:v>72475</c:v>
                </c:pt>
                <c:pt idx="2899">
                  <c:v>72500</c:v>
                </c:pt>
                <c:pt idx="2900">
                  <c:v>72525</c:v>
                </c:pt>
                <c:pt idx="2901">
                  <c:v>72550</c:v>
                </c:pt>
                <c:pt idx="2902">
                  <c:v>72575</c:v>
                </c:pt>
                <c:pt idx="2903">
                  <c:v>72600</c:v>
                </c:pt>
                <c:pt idx="2904">
                  <c:v>72625</c:v>
                </c:pt>
                <c:pt idx="2905">
                  <c:v>72650</c:v>
                </c:pt>
                <c:pt idx="2906">
                  <c:v>72675</c:v>
                </c:pt>
                <c:pt idx="2907">
                  <c:v>72700</c:v>
                </c:pt>
                <c:pt idx="2908">
                  <c:v>72725</c:v>
                </c:pt>
                <c:pt idx="2909">
                  <c:v>72750</c:v>
                </c:pt>
                <c:pt idx="2910">
                  <c:v>72775</c:v>
                </c:pt>
                <c:pt idx="2911">
                  <c:v>72800</c:v>
                </c:pt>
                <c:pt idx="2912">
                  <c:v>72825</c:v>
                </c:pt>
                <c:pt idx="2913">
                  <c:v>72850</c:v>
                </c:pt>
                <c:pt idx="2914">
                  <c:v>72875</c:v>
                </c:pt>
                <c:pt idx="2915">
                  <c:v>72900</c:v>
                </c:pt>
                <c:pt idx="2916">
                  <c:v>72925</c:v>
                </c:pt>
                <c:pt idx="2917">
                  <c:v>72950</c:v>
                </c:pt>
                <c:pt idx="2918">
                  <c:v>72975</c:v>
                </c:pt>
                <c:pt idx="2919">
                  <c:v>73000</c:v>
                </c:pt>
                <c:pt idx="2920">
                  <c:v>73025</c:v>
                </c:pt>
                <c:pt idx="2921">
                  <c:v>73050</c:v>
                </c:pt>
                <c:pt idx="2922">
                  <c:v>73075</c:v>
                </c:pt>
                <c:pt idx="2923">
                  <c:v>73100</c:v>
                </c:pt>
                <c:pt idx="2924">
                  <c:v>73125</c:v>
                </c:pt>
                <c:pt idx="2925">
                  <c:v>73150</c:v>
                </c:pt>
                <c:pt idx="2926">
                  <c:v>73175</c:v>
                </c:pt>
                <c:pt idx="2927">
                  <c:v>73200</c:v>
                </c:pt>
                <c:pt idx="2928">
                  <c:v>73225</c:v>
                </c:pt>
                <c:pt idx="2929">
                  <c:v>73250</c:v>
                </c:pt>
                <c:pt idx="2930">
                  <c:v>73275</c:v>
                </c:pt>
                <c:pt idx="2931">
                  <c:v>73300</c:v>
                </c:pt>
                <c:pt idx="2932">
                  <c:v>73325</c:v>
                </c:pt>
                <c:pt idx="2933">
                  <c:v>73350</c:v>
                </c:pt>
                <c:pt idx="2934">
                  <c:v>73375</c:v>
                </c:pt>
                <c:pt idx="2935">
                  <c:v>73400</c:v>
                </c:pt>
                <c:pt idx="2936">
                  <c:v>73425</c:v>
                </c:pt>
                <c:pt idx="2937">
                  <c:v>73450</c:v>
                </c:pt>
                <c:pt idx="2938">
                  <c:v>73475</c:v>
                </c:pt>
                <c:pt idx="2939">
                  <c:v>73500</c:v>
                </c:pt>
                <c:pt idx="2940">
                  <c:v>73525</c:v>
                </c:pt>
                <c:pt idx="2941">
                  <c:v>73550</c:v>
                </c:pt>
                <c:pt idx="2942">
                  <c:v>73575</c:v>
                </c:pt>
                <c:pt idx="2943">
                  <c:v>73600</c:v>
                </c:pt>
                <c:pt idx="2944">
                  <c:v>73625</c:v>
                </c:pt>
                <c:pt idx="2945">
                  <c:v>73650</c:v>
                </c:pt>
                <c:pt idx="2946">
                  <c:v>73675</c:v>
                </c:pt>
                <c:pt idx="2947">
                  <c:v>73700</c:v>
                </c:pt>
                <c:pt idx="2948">
                  <c:v>73725</c:v>
                </c:pt>
                <c:pt idx="2949">
                  <c:v>73750</c:v>
                </c:pt>
                <c:pt idx="2950">
                  <c:v>73775</c:v>
                </c:pt>
                <c:pt idx="2951">
                  <c:v>73800</c:v>
                </c:pt>
                <c:pt idx="2952">
                  <c:v>73825</c:v>
                </c:pt>
                <c:pt idx="2953">
                  <c:v>73850</c:v>
                </c:pt>
                <c:pt idx="2954">
                  <c:v>73875</c:v>
                </c:pt>
                <c:pt idx="2955">
                  <c:v>73900</c:v>
                </c:pt>
                <c:pt idx="2956">
                  <c:v>73925</c:v>
                </c:pt>
                <c:pt idx="2957">
                  <c:v>73950</c:v>
                </c:pt>
                <c:pt idx="2958">
                  <c:v>73975</c:v>
                </c:pt>
                <c:pt idx="2959">
                  <c:v>74000</c:v>
                </c:pt>
                <c:pt idx="2960">
                  <c:v>74025</c:v>
                </c:pt>
                <c:pt idx="2961">
                  <c:v>74050</c:v>
                </c:pt>
                <c:pt idx="2962">
                  <c:v>74075</c:v>
                </c:pt>
                <c:pt idx="2963">
                  <c:v>74100</c:v>
                </c:pt>
                <c:pt idx="2964">
                  <c:v>74125</c:v>
                </c:pt>
                <c:pt idx="2965">
                  <c:v>74150</c:v>
                </c:pt>
                <c:pt idx="2966">
                  <c:v>74175</c:v>
                </c:pt>
                <c:pt idx="2967">
                  <c:v>74200</c:v>
                </c:pt>
                <c:pt idx="2968">
                  <c:v>74225</c:v>
                </c:pt>
                <c:pt idx="2969">
                  <c:v>74250</c:v>
                </c:pt>
                <c:pt idx="2970">
                  <c:v>74275</c:v>
                </c:pt>
                <c:pt idx="2971">
                  <c:v>74300</c:v>
                </c:pt>
                <c:pt idx="2972">
                  <c:v>74325</c:v>
                </c:pt>
                <c:pt idx="2973">
                  <c:v>74350</c:v>
                </c:pt>
                <c:pt idx="2974">
                  <c:v>74375</c:v>
                </c:pt>
                <c:pt idx="2975">
                  <c:v>74400</c:v>
                </c:pt>
                <c:pt idx="2976">
                  <c:v>74425</c:v>
                </c:pt>
                <c:pt idx="2977">
                  <c:v>74450</c:v>
                </c:pt>
                <c:pt idx="2978">
                  <c:v>74475</c:v>
                </c:pt>
                <c:pt idx="2979">
                  <c:v>74500</c:v>
                </c:pt>
                <c:pt idx="2980">
                  <c:v>74525</c:v>
                </c:pt>
                <c:pt idx="2981">
                  <c:v>74550</c:v>
                </c:pt>
                <c:pt idx="2982">
                  <c:v>74575</c:v>
                </c:pt>
                <c:pt idx="2983">
                  <c:v>74600</c:v>
                </c:pt>
                <c:pt idx="2984">
                  <c:v>74625</c:v>
                </c:pt>
                <c:pt idx="2985">
                  <c:v>74650</c:v>
                </c:pt>
                <c:pt idx="2986">
                  <c:v>74675</c:v>
                </c:pt>
                <c:pt idx="2987">
                  <c:v>74700</c:v>
                </c:pt>
                <c:pt idx="2988">
                  <c:v>74725</c:v>
                </c:pt>
                <c:pt idx="2989">
                  <c:v>74750</c:v>
                </c:pt>
                <c:pt idx="2990">
                  <c:v>74775</c:v>
                </c:pt>
                <c:pt idx="2991">
                  <c:v>74800</c:v>
                </c:pt>
                <c:pt idx="2992">
                  <c:v>74825</c:v>
                </c:pt>
                <c:pt idx="2993">
                  <c:v>74850</c:v>
                </c:pt>
                <c:pt idx="2994">
                  <c:v>74875</c:v>
                </c:pt>
                <c:pt idx="2995">
                  <c:v>74900</c:v>
                </c:pt>
                <c:pt idx="2996">
                  <c:v>74925</c:v>
                </c:pt>
                <c:pt idx="2997">
                  <c:v>74950</c:v>
                </c:pt>
                <c:pt idx="2998">
                  <c:v>74975</c:v>
                </c:pt>
                <c:pt idx="2999">
                  <c:v>75000</c:v>
                </c:pt>
                <c:pt idx="3000">
                  <c:v>75025</c:v>
                </c:pt>
                <c:pt idx="3001">
                  <c:v>75050</c:v>
                </c:pt>
                <c:pt idx="3002">
                  <c:v>75075</c:v>
                </c:pt>
                <c:pt idx="3003">
                  <c:v>75100</c:v>
                </c:pt>
                <c:pt idx="3004">
                  <c:v>75125</c:v>
                </c:pt>
                <c:pt idx="3005">
                  <c:v>75150</c:v>
                </c:pt>
                <c:pt idx="3006">
                  <c:v>75175</c:v>
                </c:pt>
                <c:pt idx="3007">
                  <c:v>75200</c:v>
                </c:pt>
                <c:pt idx="3008">
                  <c:v>75225</c:v>
                </c:pt>
                <c:pt idx="3009">
                  <c:v>75250</c:v>
                </c:pt>
                <c:pt idx="3010">
                  <c:v>75275</c:v>
                </c:pt>
                <c:pt idx="3011">
                  <c:v>75300</c:v>
                </c:pt>
                <c:pt idx="3012">
                  <c:v>75325</c:v>
                </c:pt>
                <c:pt idx="3013">
                  <c:v>75350</c:v>
                </c:pt>
                <c:pt idx="3014">
                  <c:v>75375</c:v>
                </c:pt>
                <c:pt idx="3015">
                  <c:v>75400</c:v>
                </c:pt>
                <c:pt idx="3016">
                  <c:v>75425</c:v>
                </c:pt>
                <c:pt idx="3017">
                  <c:v>75450</c:v>
                </c:pt>
                <c:pt idx="3018">
                  <c:v>75475</c:v>
                </c:pt>
                <c:pt idx="3019">
                  <c:v>75500</c:v>
                </c:pt>
                <c:pt idx="3020">
                  <c:v>75525</c:v>
                </c:pt>
                <c:pt idx="3021">
                  <c:v>75550</c:v>
                </c:pt>
                <c:pt idx="3022">
                  <c:v>75575</c:v>
                </c:pt>
                <c:pt idx="3023">
                  <c:v>75600</c:v>
                </c:pt>
                <c:pt idx="3024">
                  <c:v>75625</c:v>
                </c:pt>
                <c:pt idx="3025">
                  <c:v>75650</c:v>
                </c:pt>
                <c:pt idx="3026">
                  <c:v>75675</c:v>
                </c:pt>
                <c:pt idx="3027">
                  <c:v>75700</c:v>
                </c:pt>
                <c:pt idx="3028">
                  <c:v>75725</c:v>
                </c:pt>
                <c:pt idx="3029">
                  <c:v>75750</c:v>
                </c:pt>
                <c:pt idx="3030">
                  <c:v>75775</c:v>
                </c:pt>
                <c:pt idx="3031">
                  <c:v>75800</c:v>
                </c:pt>
                <c:pt idx="3032">
                  <c:v>75825</c:v>
                </c:pt>
                <c:pt idx="3033">
                  <c:v>75850</c:v>
                </c:pt>
                <c:pt idx="3034">
                  <c:v>75875</c:v>
                </c:pt>
                <c:pt idx="3035">
                  <c:v>75900</c:v>
                </c:pt>
                <c:pt idx="3036">
                  <c:v>75925</c:v>
                </c:pt>
                <c:pt idx="3037">
                  <c:v>75950</c:v>
                </c:pt>
                <c:pt idx="3038">
                  <c:v>75975</c:v>
                </c:pt>
                <c:pt idx="3039">
                  <c:v>76000</c:v>
                </c:pt>
                <c:pt idx="3040">
                  <c:v>76025</c:v>
                </c:pt>
                <c:pt idx="3041">
                  <c:v>76050</c:v>
                </c:pt>
                <c:pt idx="3042">
                  <c:v>76075</c:v>
                </c:pt>
                <c:pt idx="3043">
                  <c:v>76100</c:v>
                </c:pt>
                <c:pt idx="3044">
                  <c:v>76125</c:v>
                </c:pt>
                <c:pt idx="3045">
                  <c:v>76150</c:v>
                </c:pt>
                <c:pt idx="3046">
                  <c:v>76175</c:v>
                </c:pt>
                <c:pt idx="3047">
                  <c:v>76200</c:v>
                </c:pt>
                <c:pt idx="3048">
                  <c:v>76225</c:v>
                </c:pt>
                <c:pt idx="3049">
                  <c:v>76250</c:v>
                </c:pt>
                <c:pt idx="3050">
                  <c:v>76275</c:v>
                </c:pt>
                <c:pt idx="3051">
                  <c:v>76300</c:v>
                </c:pt>
                <c:pt idx="3052">
                  <c:v>76325</c:v>
                </c:pt>
                <c:pt idx="3053">
                  <c:v>76350</c:v>
                </c:pt>
                <c:pt idx="3054">
                  <c:v>76375</c:v>
                </c:pt>
                <c:pt idx="3055">
                  <c:v>76400</c:v>
                </c:pt>
                <c:pt idx="3056">
                  <c:v>76425</c:v>
                </c:pt>
                <c:pt idx="3057">
                  <c:v>76450</c:v>
                </c:pt>
                <c:pt idx="3058">
                  <c:v>76475</c:v>
                </c:pt>
                <c:pt idx="3059">
                  <c:v>76500</c:v>
                </c:pt>
                <c:pt idx="3060">
                  <c:v>76525</c:v>
                </c:pt>
                <c:pt idx="3061">
                  <c:v>76550</c:v>
                </c:pt>
                <c:pt idx="3062">
                  <c:v>76575</c:v>
                </c:pt>
                <c:pt idx="3063">
                  <c:v>76600</c:v>
                </c:pt>
                <c:pt idx="3064">
                  <c:v>76625</c:v>
                </c:pt>
                <c:pt idx="3065">
                  <c:v>76650</c:v>
                </c:pt>
                <c:pt idx="3066">
                  <c:v>76675</c:v>
                </c:pt>
                <c:pt idx="3067">
                  <c:v>76700</c:v>
                </c:pt>
                <c:pt idx="3068">
                  <c:v>76725</c:v>
                </c:pt>
                <c:pt idx="3069">
                  <c:v>76750</c:v>
                </c:pt>
                <c:pt idx="3070">
                  <c:v>76775</c:v>
                </c:pt>
                <c:pt idx="3071">
                  <c:v>76800</c:v>
                </c:pt>
                <c:pt idx="3072">
                  <c:v>76825</c:v>
                </c:pt>
                <c:pt idx="3073">
                  <c:v>76850</c:v>
                </c:pt>
                <c:pt idx="3074">
                  <c:v>76875</c:v>
                </c:pt>
                <c:pt idx="3075">
                  <c:v>76900</c:v>
                </c:pt>
                <c:pt idx="3076">
                  <c:v>76925</c:v>
                </c:pt>
                <c:pt idx="3077">
                  <c:v>76950</c:v>
                </c:pt>
                <c:pt idx="3078">
                  <c:v>76975</c:v>
                </c:pt>
                <c:pt idx="3079">
                  <c:v>77000</c:v>
                </c:pt>
                <c:pt idx="3080">
                  <c:v>77025</c:v>
                </c:pt>
                <c:pt idx="3081">
                  <c:v>77050</c:v>
                </c:pt>
                <c:pt idx="3082">
                  <c:v>77075</c:v>
                </c:pt>
                <c:pt idx="3083">
                  <c:v>77100</c:v>
                </c:pt>
                <c:pt idx="3084">
                  <c:v>77125</c:v>
                </c:pt>
                <c:pt idx="3085">
                  <c:v>77150</c:v>
                </c:pt>
                <c:pt idx="3086">
                  <c:v>77175</c:v>
                </c:pt>
                <c:pt idx="3087">
                  <c:v>77200</c:v>
                </c:pt>
                <c:pt idx="3088">
                  <c:v>77225</c:v>
                </c:pt>
                <c:pt idx="3089">
                  <c:v>77250</c:v>
                </c:pt>
                <c:pt idx="3090">
                  <c:v>77275</c:v>
                </c:pt>
                <c:pt idx="3091">
                  <c:v>77300</c:v>
                </c:pt>
                <c:pt idx="3092">
                  <c:v>77325</c:v>
                </c:pt>
                <c:pt idx="3093">
                  <c:v>77350</c:v>
                </c:pt>
                <c:pt idx="3094">
                  <c:v>77375</c:v>
                </c:pt>
                <c:pt idx="3095">
                  <c:v>77400</c:v>
                </c:pt>
                <c:pt idx="3096">
                  <c:v>77425</c:v>
                </c:pt>
                <c:pt idx="3097">
                  <c:v>77450</c:v>
                </c:pt>
                <c:pt idx="3098">
                  <c:v>77475</c:v>
                </c:pt>
                <c:pt idx="3099">
                  <c:v>77500</c:v>
                </c:pt>
                <c:pt idx="3100">
                  <c:v>77525</c:v>
                </c:pt>
                <c:pt idx="3101">
                  <c:v>77550</c:v>
                </c:pt>
                <c:pt idx="3102">
                  <c:v>77575</c:v>
                </c:pt>
                <c:pt idx="3103">
                  <c:v>77600</c:v>
                </c:pt>
                <c:pt idx="3104">
                  <c:v>77625</c:v>
                </c:pt>
                <c:pt idx="3105">
                  <c:v>77650</c:v>
                </c:pt>
                <c:pt idx="3106">
                  <c:v>77675</c:v>
                </c:pt>
                <c:pt idx="3107">
                  <c:v>77700</c:v>
                </c:pt>
                <c:pt idx="3108">
                  <c:v>77725</c:v>
                </c:pt>
                <c:pt idx="3109">
                  <c:v>77750</c:v>
                </c:pt>
                <c:pt idx="3110">
                  <c:v>77775</c:v>
                </c:pt>
                <c:pt idx="3111">
                  <c:v>77800</c:v>
                </c:pt>
                <c:pt idx="3112">
                  <c:v>77825</c:v>
                </c:pt>
                <c:pt idx="3113">
                  <c:v>77850</c:v>
                </c:pt>
                <c:pt idx="3114">
                  <c:v>77875</c:v>
                </c:pt>
                <c:pt idx="3115">
                  <c:v>77900</c:v>
                </c:pt>
                <c:pt idx="3116">
                  <c:v>77925</c:v>
                </c:pt>
                <c:pt idx="3117">
                  <c:v>77950</c:v>
                </c:pt>
                <c:pt idx="3118">
                  <c:v>77975</c:v>
                </c:pt>
                <c:pt idx="3119">
                  <c:v>78000</c:v>
                </c:pt>
                <c:pt idx="3120">
                  <c:v>78025</c:v>
                </c:pt>
                <c:pt idx="3121">
                  <c:v>78050</c:v>
                </c:pt>
                <c:pt idx="3122">
                  <c:v>78075</c:v>
                </c:pt>
                <c:pt idx="3123">
                  <c:v>78100</c:v>
                </c:pt>
                <c:pt idx="3124">
                  <c:v>78125</c:v>
                </c:pt>
                <c:pt idx="3125">
                  <c:v>78150</c:v>
                </c:pt>
                <c:pt idx="3126">
                  <c:v>78175</c:v>
                </c:pt>
                <c:pt idx="3127">
                  <c:v>78200</c:v>
                </c:pt>
                <c:pt idx="3128">
                  <c:v>78225</c:v>
                </c:pt>
                <c:pt idx="3129">
                  <c:v>78250</c:v>
                </c:pt>
                <c:pt idx="3130">
                  <c:v>78275</c:v>
                </c:pt>
                <c:pt idx="3131">
                  <c:v>78300</c:v>
                </c:pt>
                <c:pt idx="3132">
                  <c:v>78325</c:v>
                </c:pt>
                <c:pt idx="3133">
                  <c:v>78350</c:v>
                </c:pt>
                <c:pt idx="3134">
                  <c:v>78375</c:v>
                </c:pt>
                <c:pt idx="3135">
                  <c:v>78400</c:v>
                </c:pt>
                <c:pt idx="3136">
                  <c:v>78425</c:v>
                </c:pt>
                <c:pt idx="3137">
                  <c:v>78450</c:v>
                </c:pt>
                <c:pt idx="3138">
                  <c:v>78475</c:v>
                </c:pt>
                <c:pt idx="3139">
                  <c:v>78500</c:v>
                </c:pt>
                <c:pt idx="3140">
                  <c:v>78525</c:v>
                </c:pt>
                <c:pt idx="3141">
                  <c:v>78550</c:v>
                </c:pt>
                <c:pt idx="3142">
                  <c:v>78575</c:v>
                </c:pt>
                <c:pt idx="3143">
                  <c:v>78600</c:v>
                </c:pt>
                <c:pt idx="3144">
                  <c:v>78625</c:v>
                </c:pt>
                <c:pt idx="3145">
                  <c:v>78650</c:v>
                </c:pt>
                <c:pt idx="3146">
                  <c:v>78675</c:v>
                </c:pt>
                <c:pt idx="3147">
                  <c:v>78700</c:v>
                </c:pt>
                <c:pt idx="3148">
                  <c:v>78725</c:v>
                </c:pt>
                <c:pt idx="3149">
                  <c:v>78750</c:v>
                </c:pt>
                <c:pt idx="3150">
                  <c:v>78775</c:v>
                </c:pt>
                <c:pt idx="3151">
                  <c:v>78800</c:v>
                </c:pt>
                <c:pt idx="3152">
                  <c:v>78825</c:v>
                </c:pt>
                <c:pt idx="3153">
                  <c:v>78850</c:v>
                </c:pt>
                <c:pt idx="3154">
                  <c:v>78875</c:v>
                </c:pt>
                <c:pt idx="3155">
                  <c:v>78900</c:v>
                </c:pt>
                <c:pt idx="3156">
                  <c:v>78925</c:v>
                </c:pt>
                <c:pt idx="3157">
                  <c:v>78950</c:v>
                </c:pt>
                <c:pt idx="3158">
                  <c:v>78975</c:v>
                </c:pt>
                <c:pt idx="3159">
                  <c:v>79000</c:v>
                </c:pt>
                <c:pt idx="3160">
                  <c:v>79025</c:v>
                </c:pt>
                <c:pt idx="3161">
                  <c:v>79050</c:v>
                </c:pt>
                <c:pt idx="3162">
                  <c:v>79075</c:v>
                </c:pt>
                <c:pt idx="3163">
                  <c:v>79100</c:v>
                </c:pt>
                <c:pt idx="3164">
                  <c:v>79125</c:v>
                </c:pt>
                <c:pt idx="3165">
                  <c:v>79150</c:v>
                </c:pt>
                <c:pt idx="3166">
                  <c:v>79175</c:v>
                </c:pt>
                <c:pt idx="3167">
                  <c:v>79200</c:v>
                </c:pt>
                <c:pt idx="3168">
                  <c:v>79225</c:v>
                </c:pt>
                <c:pt idx="3169">
                  <c:v>79250</c:v>
                </c:pt>
                <c:pt idx="3170">
                  <c:v>79275</c:v>
                </c:pt>
                <c:pt idx="3171">
                  <c:v>79300</c:v>
                </c:pt>
                <c:pt idx="3172">
                  <c:v>79325</c:v>
                </c:pt>
                <c:pt idx="3173">
                  <c:v>79350</c:v>
                </c:pt>
                <c:pt idx="3174">
                  <c:v>79375</c:v>
                </c:pt>
                <c:pt idx="3175">
                  <c:v>79400</c:v>
                </c:pt>
                <c:pt idx="3176">
                  <c:v>79425</c:v>
                </c:pt>
                <c:pt idx="3177">
                  <c:v>79450</c:v>
                </c:pt>
                <c:pt idx="3178">
                  <c:v>79475</c:v>
                </c:pt>
                <c:pt idx="3179">
                  <c:v>79500</c:v>
                </c:pt>
                <c:pt idx="3180">
                  <c:v>79525</c:v>
                </c:pt>
                <c:pt idx="3181">
                  <c:v>79550</c:v>
                </c:pt>
                <c:pt idx="3182">
                  <c:v>79575</c:v>
                </c:pt>
                <c:pt idx="3183">
                  <c:v>79600</c:v>
                </c:pt>
                <c:pt idx="3184">
                  <c:v>79625</c:v>
                </c:pt>
                <c:pt idx="3185">
                  <c:v>79650</c:v>
                </c:pt>
                <c:pt idx="3186">
                  <c:v>79675</c:v>
                </c:pt>
                <c:pt idx="3187">
                  <c:v>79700</c:v>
                </c:pt>
                <c:pt idx="3188">
                  <c:v>79725</c:v>
                </c:pt>
                <c:pt idx="3189">
                  <c:v>79750</c:v>
                </c:pt>
                <c:pt idx="3190">
                  <c:v>79775</c:v>
                </c:pt>
                <c:pt idx="3191">
                  <c:v>79800</c:v>
                </c:pt>
                <c:pt idx="3192">
                  <c:v>79825</c:v>
                </c:pt>
                <c:pt idx="3193">
                  <c:v>79850</c:v>
                </c:pt>
                <c:pt idx="3194">
                  <c:v>79875</c:v>
                </c:pt>
                <c:pt idx="3195">
                  <c:v>79900</c:v>
                </c:pt>
                <c:pt idx="3196">
                  <c:v>79925</c:v>
                </c:pt>
                <c:pt idx="3197">
                  <c:v>79950</c:v>
                </c:pt>
                <c:pt idx="3198">
                  <c:v>79975</c:v>
                </c:pt>
                <c:pt idx="3199">
                  <c:v>80000</c:v>
                </c:pt>
                <c:pt idx="3200">
                  <c:v>80025</c:v>
                </c:pt>
                <c:pt idx="3201">
                  <c:v>80050</c:v>
                </c:pt>
                <c:pt idx="3202">
                  <c:v>80075</c:v>
                </c:pt>
                <c:pt idx="3203">
                  <c:v>80100</c:v>
                </c:pt>
                <c:pt idx="3204">
                  <c:v>80125</c:v>
                </c:pt>
                <c:pt idx="3205">
                  <c:v>80150</c:v>
                </c:pt>
                <c:pt idx="3206">
                  <c:v>80175</c:v>
                </c:pt>
                <c:pt idx="3207">
                  <c:v>80200</c:v>
                </c:pt>
                <c:pt idx="3208">
                  <c:v>80225</c:v>
                </c:pt>
                <c:pt idx="3209">
                  <c:v>80250</c:v>
                </c:pt>
                <c:pt idx="3210">
                  <c:v>80275</c:v>
                </c:pt>
                <c:pt idx="3211">
                  <c:v>80300</c:v>
                </c:pt>
                <c:pt idx="3212">
                  <c:v>80325</c:v>
                </c:pt>
                <c:pt idx="3213">
                  <c:v>80350</c:v>
                </c:pt>
                <c:pt idx="3214">
                  <c:v>80375</c:v>
                </c:pt>
                <c:pt idx="3215">
                  <c:v>80400</c:v>
                </c:pt>
                <c:pt idx="3216">
                  <c:v>80425</c:v>
                </c:pt>
                <c:pt idx="3217">
                  <c:v>80450</c:v>
                </c:pt>
                <c:pt idx="3218">
                  <c:v>80475</c:v>
                </c:pt>
                <c:pt idx="3219">
                  <c:v>80500</c:v>
                </c:pt>
                <c:pt idx="3220">
                  <c:v>80525</c:v>
                </c:pt>
                <c:pt idx="3221">
                  <c:v>80550</c:v>
                </c:pt>
                <c:pt idx="3222">
                  <c:v>80575</c:v>
                </c:pt>
                <c:pt idx="3223">
                  <c:v>80600</c:v>
                </c:pt>
                <c:pt idx="3224">
                  <c:v>80625</c:v>
                </c:pt>
                <c:pt idx="3225">
                  <c:v>80650</c:v>
                </c:pt>
                <c:pt idx="3226">
                  <c:v>80675</c:v>
                </c:pt>
                <c:pt idx="3227">
                  <c:v>80700</c:v>
                </c:pt>
                <c:pt idx="3228">
                  <c:v>80725</c:v>
                </c:pt>
                <c:pt idx="3229">
                  <c:v>80750</c:v>
                </c:pt>
                <c:pt idx="3230">
                  <c:v>80775</c:v>
                </c:pt>
                <c:pt idx="3231">
                  <c:v>80800</c:v>
                </c:pt>
                <c:pt idx="3232">
                  <c:v>80825</c:v>
                </c:pt>
                <c:pt idx="3233">
                  <c:v>80850</c:v>
                </c:pt>
                <c:pt idx="3234">
                  <c:v>80875</c:v>
                </c:pt>
                <c:pt idx="3235">
                  <c:v>80900</c:v>
                </c:pt>
                <c:pt idx="3236">
                  <c:v>80925</c:v>
                </c:pt>
                <c:pt idx="3237">
                  <c:v>80950</c:v>
                </c:pt>
                <c:pt idx="3238">
                  <c:v>80975</c:v>
                </c:pt>
                <c:pt idx="3239">
                  <c:v>81000</c:v>
                </c:pt>
                <c:pt idx="3240">
                  <c:v>81025</c:v>
                </c:pt>
                <c:pt idx="3241">
                  <c:v>81050</c:v>
                </c:pt>
                <c:pt idx="3242">
                  <c:v>81075</c:v>
                </c:pt>
                <c:pt idx="3243">
                  <c:v>81100</c:v>
                </c:pt>
                <c:pt idx="3244">
                  <c:v>81125</c:v>
                </c:pt>
                <c:pt idx="3245">
                  <c:v>81150</c:v>
                </c:pt>
                <c:pt idx="3246">
                  <c:v>81175</c:v>
                </c:pt>
                <c:pt idx="3247">
                  <c:v>81200</c:v>
                </c:pt>
                <c:pt idx="3248">
                  <c:v>81225</c:v>
                </c:pt>
                <c:pt idx="3249">
                  <c:v>81250</c:v>
                </c:pt>
                <c:pt idx="3250">
                  <c:v>81275</c:v>
                </c:pt>
                <c:pt idx="3251">
                  <c:v>81300</c:v>
                </c:pt>
                <c:pt idx="3252">
                  <c:v>81325</c:v>
                </c:pt>
                <c:pt idx="3253">
                  <c:v>81350</c:v>
                </c:pt>
                <c:pt idx="3254">
                  <c:v>81375</c:v>
                </c:pt>
                <c:pt idx="3255">
                  <c:v>81400</c:v>
                </c:pt>
                <c:pt idx="3256">
                  <c:v>81425</c:v>
                </c:pt>
                <c:pt idx="3257">
                  <c:v>81450</c:v>
                </c:pt>
                <c:pt idx="3258">
                  <c:v>81475</c:v>
                </c:pt>
                <c:pt idx="3259">
                  <c:v>81500</c:v>
                </c:pt>
                <c:pt idx="3260">
                  <c:v>81525</c:v>
                </c:pt>
                <c:pt idx="3261">
                  <c:v>81550</c:v>
                </c:pt>
                <c:pt idx="3262">
                  <c:v>81575</c:v>
                </c:pt>
                <c:pt idx="3263">
                  <c:v>81600</c:v>
                </c:pt>
                <c:pt idx="3264">
                  <c:v>81625</c:v>
                </c:pt>
                <c:pt idx="3265">
                  <c:v>81650</c:v>
                </c:pt>
                <c:pt idx="3266">
                  <c:v>81675</c:v>
                </c:pt>
                <c:pt idx="3267">
                  <c:v>81700</c:v>
                </c:pt>
                <c:pt idx="3268">
                  <c:v>81725</c:v>
                </c:pt>
                <c:pt idx="3269">
                  <c:v>81750</c:v>
                </c:pt>
                <c:pt idx="3270">
                  <c:v>81775</c:v>
                </c:pt>
                <c:pt idx="3271">
                  <c:v>81800</c:v>
                </c:pt>
                <c:pt idx="3272">
                  <c:v>81825</c:v>
                </c:pt>
                <c:pt idx="3273">
                  <c:v>81850</c:v>
                </c:pt>
                <c:pt idx="3274">
                  <c:v>81875</c:v>
                </c:pt>
                <c:pt idx="3275">
                  <c:v>81900</c:v>
                </c:pt>
                <c:pt idx="3276">
                  <c:v>81925</c:v>
                </c:pt>
                <c:pt idx="3277">
                  <c:v>81950</c:v>
                </c:pt>
                <c:pt idx="3278">
                  <c:v>81975</c:v>
                </c:pt>
                <c:pt idx="3279">
                  <c:v>82000</c:v>
                </c:pt>
                <c:pt idx="3280">
                  <c:v>82025</c:v>
                </c:pt>
                <c:pt idx="3281">
                  <c:v>82050</c:v>
                </c:pt>
                <c:pt idx="3282">
                  <c:v>82075</c:v>
                </c:pt>
                <c:pt idx="3283">
                  <c:v>82100</c:v>
                </c:pt>
                <c:pt idx="3284">
                  <c:v>82125</c:v>
                </c:pt>
                <c:pt idx="3285">
                  <c:v>82150</c:v>
                </c:pt>
                <c:pt idx="3286">
                  <c:v>82175</c:v>
                </c:pt>
                <c:pt idx="3287">
                  <c:v>82200</c:v>
                </c:pt>
                <c:pt idx="3288">
                  <c:v>82225</c:v>
                </c:pt>
                <c:pt idx="3289">
                  <c:v>82250</c:v>
                </c:pt>
                <c:pt idx="3290">
                  <c:v>82275</c:v>
                </c:pt>
                <c:pt idx="3291">
                  <c:v>82300</c:v>
                </c:pt>
                <c:pt idx="3292">
                  <c:v>82325</c:v>
                </c:pt>
                <c:pt idx="3293">
                  <c:v>82350</c:v>
                </c:pt>
                <c:pt idx="3294">
                  <c:v>82375</c:v>
                </c:pt>
                <c:pt idx="3295">
                  <c:v>82400</c:v>
                </c:pt>
                <c:pt idx="3296">
                  <c:v>82425</c:v>
                </c:pt>
                <c:pt idx="3297">
                  <c:v>82450</c:v>
                </c:pt>
                <c:pt idx="3298">
                  <c:v>82475</c:v>
                </c:pt>
                <c:pt idx="3299">
                  <c:v>82500</c:v>
                </c:pt>
                <c:pt idx="3300">
                  <c:v>82525</c:v>
                </c:pt>
                <c:pt idx="3301">
                  <c:v>82550</c:v>
                </c:pt>
                <c:pt idx="3302">
                  <c:v>82575</c:v>
                </c:pt>
                <c:pt idx="3303">
                  <c:v>82600</c:v>
                </c:pt>
                <c:pt idx="3304">
                  <c:v>82625</c:v>
                </c:pt>
                <c:pt idx="3305">
                  <c:v>82650</c:v>
                </c:pt>
                <c:pt idx="3306">
                  <c:v>82675</c:v>
                </c:pt>
                <c:pt idx="3307">
                  <c:v>82700</c:v>
                </c:pt>
                <c:pt idx="3308">
                  <c:v>82725</c:v>
                </c:pt>
                <c:pt idx="3309">
                  <c:v>82750</c:v>
                </c:pt>
                <c:pt idx="3310">
                  <c:v>82775</c:v>
                </c:pt>
                <c:pt idx="3311">
                  <c:v>82800</c:v>
                </c:pt>
                <c:pt idx="3312">
                  <c:v>82825</c:v>
                </c:pt>
                <c:pt idx="3313">
                  <c:v>82850</c:v>
                </c:pt>
                <c:pt idx="3314">
                  <c:v>82875</c:v>
                </c:pt>
                <c:pt idx="3315">
                  <c:v>82900</c:v>
                </c:pt>
                <c:pt idx="3316">
                  <c:v>82925</c:v>
                </c:pt>
                <c:pt idx="3317">
                  <c:v>82950</c:v>
                </c:pt>
                <c:pt idx="3318">
                  <c:v>82975</c:v>
                </c:pt>
                <c:pt idx="3319">
                  <c:v>83000</c:v>
                </c:pt>
                <c:pt idx="3320">
                  <c:v>83025</c:v>
                </c:pt>
                <c:pt idx="3321">
                  <c:v>83050</c:v>
                </c:pt>
                <c:pt idx="3322">
                  <c:v>83075</c:v>
                </c:pt>
                <c:pt idx="3323">
                  <c:v>83100</c:v>
                </c:pt>
                <c:pt idx="3324">
                  <c:v>83125</c:v>
                </c:pt>
                <c:pt idx="3325">
                  <c:v>83150</c:v>
                </c:pt>
                <c:pt idx="3326">
                  <c:v>83175</c:v>
                </c:pt>
                <c:pt idx="3327">
                  <c:v>83200</c:v>
                </c:pt>
                <c:pt idx="3328">
                  <c:v>83225</c:v>
                </c:pt>
                <c:pt idx="3329">
                  <c:v>83250</c:v>
                </c:pt>
                <c:pt idx="3330">
                  <c:v>83275</c:v>
                </c:pt>
                <c:pt idx="3331">
                  <c:v>83300</c:v>
                </c:pt>
                <c:pt idx="3332">
                  <c:v>83325</c:v>
                </c:pt>
                <c:pt idx="3333">
                  <c:v>83350</c:v>
                </c:pt>
                <c:pt idx="3334">
                  <c:v>83375</c:v>
                </c:pt>
                <c:pt idx="3335">
                  <c:v>83400</c:v>
                </c:pt>
                <c:pt idx="3336">
                  <c:v>83425</c:v>
                </c:pt>
                <c:pt idx="3337">
                  <c:v>83450</c:v>
                </c:pt>
                <c:pt idx="3338">
                  <c:v>83475</c:v>
                </c:pt>
                <c:pt idx="3339">
                  <c:v>83500</c:v>
                </c:pt>
                <c:pt idx="3340">
                  <c:v>83525</c:v>
                </c:pt>
                <c:pt idx="3341">
                  <c:v>83550</c:v>
                </c:pt>
                <c:pt idx="3342">
                  <c:v>83575</c:v>
                </c:pt>
                <c:pt idx="3343">
                  <c:v>83600</c:v>
                </c:pt>
                <c:pt idx="3344">
                  <c:v>83625</c:v>
                </c:pt>
                <c:pt idx="3345">
                  <c:v>83650</c:v>
                </c:pt>
                <c:pt idx="3346">
                  <c:v>83675</c:v>
                </c:pt>
                <c:pt idx="3347">
                  <c:v>83700</c:v>
                </c:pt>
                <c:pt idx="3348">
                  <c:v>83725</c:v>
                </c:pt>
                <c:pt idx="3349">
                  <c:v>83750</c:v>
                </c:pt>
                <c:pt idx="3350">
                  <c:v>83775</c:v>
                </c:pt>
                <c:pt idx="3351">
                  <c:v>83800</c:v>
                </c:pt>
                <c:pt idx="3352">
                  <c:v>83825</c:v>
                </c:pt>
                <c:pt idx="3353">
                  <c:v>83850</c:v>
                </c:pt>
                <c:pt idx="3354">
                  <c:v>83875</c:v>
                </c:pt>
                <c:pt idx="3355">
                  <c:v>83900</c:v>
                </c:pt>
                <c:pt idx="3356">
                  <c:v>83925</c:v>
                </c:pt>
                <c:pt idx="3357">
                  <c:v>83950</c:v>
                </c:pt>
                <c:pt idx="3358">
                  <c:v>83975</c:v>
                </c:pt>
                <c:pt idx="3359">
                  <c:v>84000</c:v>
                </c:pt>
                <c:pt idx="3360">
                  <c:v>84025</c:v>
                </c:pt>
                <c:pt idx="3361">
                  <c:v>84050</c:v>
                </c:pt>
                <c:pt idx="3362">
                  <c:v>84075</c:v>
                </c:pt>
                <c:pt idx="3363">
                  <c:v>84100</c:v>
                </c:pt>
                <c:pt idx="3364">
                  <c:v>84125</c:v>
                </c:pt>
                <c:pt idx="3365">
                  <c:v>84150</c:v>
                </c:pt>
                <c:pt idx="3366">
                  <c:v>84175</c:v>
                </c:pt>
                <c:pt idx="3367">
                  <c:v>84200</c:v>
                </c:pt>
                <c:pt idx="3368">
                  <c:v>84225</c:v>
                </c:pt>
                <c:pt idx="3369">
                  <c:v>84250</c:v>
                </c:pt>
                <c:pt idx="3370">
                  <c:v>84275</c:v>
                </c:pt>
                <c:pt idx="3371">
                  <c:v>84300</c:v>
                </c:pt>
                <c:pt idx="3372">
                  <c:v>84325</c:v>
                </c:pt>
                <c:pt idx="3373">
                  <c:v>84350</c:v>
                </c:pt>
                <c:pt idx="3374">
                  <c:v>84375</c:v>
                </c:pt>
                <c:pt idx="3375">
                  <c:v>84400</c:v>
                </c:pt>
                <c:pt idx="3376">
                  <c:v>84425</c:v>
                </c:pt>
                <c:pt idx="3377">
                  <c:v>84450</c:v>
                </c:pt>
                <c:pt idx="3378">
                  <c:v>84475</c:v>
                </c:pt>
                <c:pt idx="3379">
                  <c:v>84500</c:v>
                </c:pt>
                <c:pt idx="3380">
                  <c:v>84525</c:v>
                </c:pt>
                <c:pt idx="3381">
                  <c:v>84550</c:v>
                </c:pt>
                <c:pt idx="3382">
                  <c:v>84575</c:v>
                </c:pt>
                <c:pt idx="3383">
                  <c:v>84600</c:v>
                </c:pt>
                <c:pt idx="3384">
                  <c:v>84625</c:v>
                </c:pt>
                <c:pt idx="3385">
                  <c:v>84650</c:v>
                </c:pt>
                <c:pt idx="3386">
                  <c:v>84675</c:v>
                </c:pt>
                <c:pt idx="3387">
                  <c:v>84700</c:v>
                </c:pt>
                <c:pt idx="3388">
                  <c:v>84725</c:v>
                </c:pt>
                <c:pt idx="3389">
                  <c:v>84750</c:v>
                </c:pt>
                <c:pt idx="3390">
                  <c:v>84775</c:v>
                </c:pt>
                <c:pt idx="3391">
                  <c:v>84800</c:v>
                </c:pt>
                <c:pt idx="3392">
                  <c:v>84825</c:v>
                </c:pt>
                <c:pt idx="3393">
                  <c:v>84850</c:v>
                </c:pt>
                <c:pt idx="3394">
                  <c:v>84875</c:v>
                </c:pt>
                <c:pt idx="3395">
                  <c:v>84900</c:v>
                </c:pt>
                <c:pt idx="3396">
                  <c:v>84925</c:v>
                </c:pt>
                <c:pt idx="3397">
                  <c:v>84950</c:v>
                </c:pt>
                <c:pt idx="3398">
                  <c:v>84975</c:v>
                </c:pt>
                <c:pt idx="3399">
                  <c:v>85000</c:v>
                </c:pt>
                <c:pt idx="3400">
                  <c:v>85025</c:v>
                </c:pt>
                <c:pt idx="3401">
                  <c:v>85050</c:v>
                </c:pt>
                <c:pt idx="3402">
                  <c:v>85075</c:v>
                </c:pt>
                <c:pt idx="3403">
                  <c:v>85100</c:v>
                </c:pt>
                <c:pt idx="3404">
                  <c:v>85125</c:v>
                </c:pt>
                <c:pt idx="3405">
                  <c:v>85150</c:v>
                </c:pt>
                <c:pt idx="3406">
                  <c:v>85175</c:v>
                </c:pt>
                <c:pt idx="3407">
                  <c:v>85200</c:v>
                </c:pt>
                <c:pt idx="3408">
                  <c:v>85225</c:v>
                </c:pt>
                <c:pt idx="3409">
                  <c:v>85250</c:v>
                </c:pt>
                <c:pt idx="3410">
                  <c:v>85275</c:v>
                </c:pt>
                <c:pt idx="3411">
                  <c:v>85300</c:v>
                </c:pt>
                <c:pt idx="3412">
                  <c:v>85325</c:v>
                </c:pt>
                <c:pt idx="3413">
                  <c:v>85350</c:v>
                </c:pt>
                <c:pt idx="3414">
                  <c:v>85375</c:v>
                </c:pt>
                <c:pt idx="3415">
                  <c:v>85400</c:v>
                </c:pt>
                <c:pt idx="3416">
                  <c:v>85425</c:v>
                </c:pt>
                <c:pt idx="3417">
                  <c:v>85450</c:v>
                </c:pt>
                <c:pt idx="3418">
                  <c:v>85475</c:v>
                </c:pt>
                <c:pt idx="3419">
                  <c:v>85500</c:v>
                </c:pt>
                <c:pt idx="3420">
                  <c:v>85525</c:v>
                </c:pt>
                <c:pt idx="3421">
                  <c:v>85550</c:v>
                </c:pt>
                <c:pt idx="3422">
                  <c:v>85575</c:v>
                </c:pt>
                <c:pt idx="3423">
                  <c:v>85600</c:v>
                </c:pt>
                <c:pt idx="3424">
                  <c:v>85625</c:v>
                </c:pt>
                <c:pt idx="3425">
                  <c:v>85650</c:v>
                </c:pt>
                <c:pt idx="3426">
                  <c:v>85675</c:v>
                </c:pt>
                <c:pt idx="3427">
                  <c:v>85700</c:v>
                </c:pt>
                <c:pt idx="3428">
                  <c:v>85725</c:v>
                </c:pt>
                <c:pt idx="3429">
                  <c:v>85750</c:v>
                </c:pt>
                <c:pt idx="3430">
                  <c:v>85775</c:v>
                </c:pt>
                <c:pt idx="3431">
                  <c:v>85800</c:v>
                </c:pt>
                <c:pt idx="3432">
                  <c:v>85825</c:v>
                </c:pt>
                <c:pt idx="3433">
                  <c:v>85850</c:v>
                </c:pt>
                <c:pt idx="3434">
                  <c:v>85875</c:v>
                </c:pt>
                <c:pt idx="3435">
                  <c:v>85900</c:v>
                </c:pt>
                <c:pt idx="3436">
                  <c:v>85925</c:v>
                </c:pt>
                <c:pt idx="3437">
                  <c:v>85950</c:v>
                </c:pt>
                <c:pt idx="3438">
                  <c:v>85975</c:v>
                </c:pt>
                <c:pt idx="3439">
                  <c:v>86000</c:v>
                </c:pt>
                <c:pt idx="3440">
                  <c:v>86025</c:v>
                </c:pt>
                <c:pt idx="3441">
                  <c:v>86050</c:v>
                </c:pt>
                <c:pt idx="3442">
                  <c:v>86075</c:v>
                </c:pt>
                <c:pt idx="3443">
                  <c:v>86100</c:v>
                </c:pt>
                <c:pt idx="3444">
                  <c:v>86125</c:v>
                </c:pt>
                <c:pt idx="3445">
                  <c:v>86150</c:v>
                </c:pt>
                <c:pt idx="3446">
                  <c:v>86175</c:v>
                </c:pt>
                <c:pt idx="3447">
                  <c:v>86200</c:v>
                </c:pt>
                <c:pt idx="3448">
                  <c:v>86225</c:v>
                </c:pt>
                <c:pt idx="3449">
                  <c:v>86250</c:v>
                </c:pt>
                <c:pt idx="3450">
                  <c:v>86275</c:v>
                </c:pt>
                <c:pt idx="3451">
                  <c:v>86300</c:v>
                </c:pt>
                <c:pt idx="3452">
                  <c:v>86325</c:v>
                </c:pt>
                <c:pt idx="3453">
                  <c:v>86350</c:v>
                </c:pt>
                <c:pt idx="3454">
                  <c:v>86375</c:v>
                </c:pt>
                <c:pt idx="3455">
                  <c:v>86400</c:v>
                </c:pt>
                <c:pt idx="3456">
                  <c:v>86425</c:v>
                </c:pt>
                <c:pt idx="3457">
                  <c:v>86450</c:v>
                </c:pt>
                <c:pt idx="3458">
                  <c:v>86475</c:v>
                </c:pt>
                <c:pt idx="3459">
                  <c:v>86500</c:v>
                </c:pt>
                <c:pt idx="3460">
                  <c:v>86525</c:v>
                </c:pt>
                <c:pt idx="3461">
                  <c:v>86550</c:v>
                </c:pt>
                <c:pt idx="3462">
                  <c:v>86575</c:v>
                </c:pt>
                <c:pt idx="3463">
                  <c:v>86600</c:v>
                </c:pt>
                <c:pt idx="3464">
                  <c:v>86625</c:v>
                </c:pt>
                <c:pt idx="3465">
                  <c:v>86650</c:v>
                </c:pt>
                <c:pt idx="3466">
                  <c:v>86675</c:v>
                </c:pt>
                <c:pt idx="3467">
                  <c:v>86700</c:v>
                </c:pt>
                <c:pt idx="3468">
                  <c:v>86725</c:v>
                </c:pt>
                <c:pt idx="3469">
                  <c:v>86750</c:v>
                </c:pt>
                <c:pt idx="3470">
                  <c:v>86775</c:v>
                </c:pt>
                <c:pt idx="3471">
                  <c:v>86800</c:v>
                </c:pt>
                <c:pt idx="3472">
                  <c:v>86825</c:v>
                </c:pt>
                <c:pt idx="3473">
                  <c:v>86850</c:v>
                </c:pt>
                <c:pt idx="3474">
                  <c:v>86875</c:v>
                </c:pt>
                <c:pt idx="3475">
                  <c:v>86900</c:v>
                </c:pt>
                <c:pt idx="3476">
                  <c:v>86925</c:v>
                </c:pt>
                <c:pt idx="3477">
                  <c:v>86950</c:v>
                </c:pt>
                <c:pt idx="3478">
                  <c:v>86975</c:v>
                </c:pt>
                <c:pt idx="3479">
                  <c:v>87000</c:v>
                </c:pt>
                <c:pt idx="3480">
                  <c:v>87025</c:v>
                </c:pt>
                <c:pt idx="3481">
                  <c:v>87050</c:v>
                </c:pt>
                <c:pt idx="3482">
                  <c:v>87075</c:v>
                </c:pt>
                <c:pt idx="3483">
                  <c:v>87100</c:v>
                </c:pt>
                <c:pt idx="3484">
                  <c:v>87125</c:v>
                </c:pt>
                <c:pt idx="3485">
                  <c:v>87150</c:v>
                </c:pt>
                <c:pt idx="3486">
                  <c:v>87175</c:v>
                </c:pt>
                <c:pt idx="3487">
                  <c:v>87200</c:v>
                </c:pt>
                <c:pt idx="3488">
                  <c:v>87225</c:v>
                </c:pt>
                <c:pt idx="3489">
                  <c:v>87250</c:v>
                </c:pt>
                <c:pt idx="3490">
                  <c:v>87275</c:v>
                </c:pt>
                <c:pt idx="3491">
                  <c:v>87300</c:v>
                </c:pt>
                <c:pt idx="3492">
                  <c:v>87325</c:v>
                </c:pt>
                <c:pt idx="3493">
                  <c:v>87350</c:v>
                </c:pt>
                <c:pt idx="3494">
                  <c:v>87375</c:v>
                </c:pt>
                <c:pt idx="3495">
                  <c:v>87400</c:v>
                </c:pt>
                <c:pt idx="3496">
                  <c:v>87425</c:v>
                </c:pt>
                <c:pt idx="3497">
                  <c:v>87450</c:v>
                </c:pt>
                <c:pt idx="3498">
                  <c:v>87475</c:v>
                </c:pt>
                <c:pt idx="3499">
                  <c:v>87500</c:v>
                </c:pt>
                <c:pt idx="3500">
                  <c:v>87525</c:v>
                </c:pt>
                <c:pt idx="3501">
                  <c:v>87550</c:v>
                </c:pt>
                <c:pt idx="3502">
                  <c:v>87575</c:v>
                </c:pt>
                <c:pt idx="3503">
                  <c:v>87600</c:v>
                </c:pt>
                <c:pt idx="3504">
                  <c:v>87625</c:v>
                </c:pt>
                <c:pt idx="3505">
                  <c:v>87650</c:v>
                </c:pt>
                <c:pt idx="3506">
                  <c:v>87675</c:v>
                </c:pt>
                <c:pt idx="3507">
                  <c:v>87700</c:v>
                </c:pt>
                <c:pt idx="3508">
                  <c:v>87725</c:v>
                </c:pt>
                <c:pt idx="3509">
                  <c:v>87750</c:v>
                </c:pt>
                <c:pt idx="3510">
                  <c:v>87775</c:v>
                </c:pt>
                <c:pt idx="3511">
                  <c:v>87800</c:v>
                </c:pt>
                <c:pt idx="3512">
                  <c:v>87825</c:v>
                </c:pt>
                <c:pt idx="3513">
                  <c:v>87850</c:v>
                </c:pt>
                <c:pt idx="3514">
                  <c:v>87875</c:v>
                </c:pt>
                <c:pt idx="3515">
                  <c:v>87900</c:v>
                </c:pt>
                <c:pt idx="3516">
                  <c:v>87925</c:v>
                </c:pt>
                <c:pt idx="3517">
                  <c:v>87950</c:v>
                </c:pt>
                <c:pt idx="3518">
                  <c:v>87975</c:v>
                </c:pt>
                <c:pt idx="3519">
                  <c:v>88000</c:v>
                </c:pt>
                <c:pt idx="3520">
                  <c:v>88025</c:v>
                </c:pt>
                <c:pt idx="3521">
                  <c:v>88050</c:v>
                </c:pt>
                <c:pt idx="3522">
                  <c:v>88075</c:v>
                </c:pt>
                <c:pt idx="3523">
                  <c:v>88100</c:v>
                </c:pt>
                <c:pt idx="3524">
                  <c:v>88125</c:v>
                </c:pt>
                <c:pt idx="3525">
                  <c:v>88150</c:v>
                </c:pt>
                <c:pt idx="3526">
                  <c:v>88175</c:v>
                </c:pt>
                <c:pt idx="3527">
                  <c:v>88200</c:v>
                </c:pt>
                <c:pt idx="3528">
                  <c:v>88225</c:v>
                </c:pt>
                <c:pt idx="3529">
                  <c:v>88250</c:v>
                </c:pt>
                <c:pt idx="3530">
                  <c:v>88275</c:v>
                </c:pt>
                <c:pt idx="3531">
                  <c:v>88300</c:v>
                </c:pt>
                <c:pt idx="3532">
                  <c:v>88325</c:v>
                </c:pt>
                <c:pt idx="3533">
                  <c:v>88350</c:v>
                </c:pt>
                <c:pt idx="3534">
                  <c:v>88375</c:v>
                </c:pt>
                <c:pt idx="3535">
                  <c:v>88400</c:v>
                </c:pt>
                <c:pt idx="3536">
                  <c:v>88425</c:v>
                </c:pt>
                <c:pt idx="3537">
                  <c:v>88450</c:v>
                </c:pt>
                <c:pt idx="3538">
                  <c:v>88475</c:v>
                </c:pt>
                <c:pt idx="3539">
                  <c:v>88500</c:v>
                </c:pt>
                <c:pt idx="3540">
                  <c:v>88525</c:v>
                </c:pt>
                <c:pt idx="3541">
                  <c:v>88550</c:v>
                </c:pt>
                <c:pt idx="3542">
                  <c:v>88575</c:v>
                </c:pt>
                <c:pt idx="3543">
                  <c:v>88600</c:v>
                </c:pt>
                <c:pt idx="3544">
                  <c:v>88625</c:v>
                </c:pt>
                <c:pt idx="3545">
                  <c:v>88650</c:v>
                </c:pt>
                <c:pt idx="3546">
                  <c:v>88675</c:v>
                </c:pt>
                <c:pt idx="3547">
                  <c:v>88700</c:v>
                </c:pt>
                <c:pt idx="3548">
                  <c:v>88725</c:v>
                </c:pt>
                <c:pt idx="3549">
                  <c:v>88750</c:v>
                </c:pt>
                <c:pt idx="3550">
                  <c:v>88775</c:v>
                </c:pt>
                <c:pt idx="3551">
                  <c:v>88800</c:v>
                </c:pt>
                <c:pt idx="3552">
                  <c:v>88825</c:v>
                </c:pt>
                <c:pt idx="3553">
                  <c:v>88850</c:v>
                </c:pt>
                <c:pt idx="3554">
                  <c:v>88875</c:v>
                </c:pt>
                <c:pt idx="3555">
                  <c:v>88900</c:v>
                </c:pt>
                <c:pt idx="3556">
                  <c:v>88925</c:v>
                </c:pt>
                <c:pt idx="3557">
                  <c:v>88950</c:v>
                </c:pt>
                <c:pt idx="3558">
                  <c:v>88975</c:v>
                </c:pt>
                <c:pt idx="3559">
                  <c:v>89000</c:v>
                </c:pt>
                <c:pt idx="3560">
                  <c:v>89025</c:v>
                </c:pt>
                <c:pt idx="3561">
                  <c:v>89050</c:v>
                </c:pt>
                <c:pt idx="3562">
                  <c:v>89075</c:v>
                </c:pt>
                <c:pt idx="3563">
                  <c:v>89100</c:v>
                </c:pt>
                <c:pt idx="3564">
                  <c:v>89125</c:v>
                </c:pt>
                <c:pt idx="3565">
                  <c:v>89150</c:v>
                </c:pt>
                <c:pt idx="3566">
                  <c:v>89175</c:v>
                </c:pt>
                <c:pt idx="3567">
                  <c:v>89200</c:v>
                </c:pt>
                <c:pt idx="3568">
                  <c:v>89225</c:v>
                </c:pt>
                <c:pt idx="3569">
                  <c:v>89250</c:v>
                </c:pt>
                <c:pt idx="3570">
                  <c:v>89275</c:v>
                </c:pt>
                <c:pt idx="3571">
                  <c:v>89300</c:v>
                </c:pt>
                <c:pt idx="3572">
                  <c:v>89325</c:v>
                </c:pt>
                <c:pt idx="3573">
                  <c:v>89350</c:v>
                </c:pt>
                <c:pt idx="3574">
                  <c:v>89375</c:v>
                </c:pt>
                <c:pt idx="3575">
                  <c:v>89400</c:v>
                </c:pt>
                <c:pt idx="3576">
                  <c:v>89425</c:v>
                </c:pt>
                <c:pt idx="3577">
                  <c:v>89450</c:v>
                </c:pt>
                <c:pt idx="3578">
                  <c:v>89475</c:v>
                </c:pt>
                <c:pt idx="3579">
                  <c:v>89500</c:v>
                </c:pt>
                <c:pt idx="3580">
                  <c:v>89525</c:v>
                </c:pt>
                <c:pt idx="3581">
                  <c:v>89550</c:v>
                </c:pt>
                <c:pt idx="3582">
                  <c:v>89575</c:v>
                </c:pt>
                <c:pt idx="3583">
                  <c:v>89600</c:v>
                </c:pt>
                <c:pt idx="3584">
                  <c:v>89625</c:v>
                </c:pt>
                <c:pt idx="3585">
                  <c:v>89650</c:v>
                </c:pt>
                <c:pt idx="3586">
                  <c:v>89675</c:v>
                </c:pt>
                <c:pt idx="3587">
                  <c:v>89700</c:v>
                </c:pt>
                <c:pt idx="3588">
                  <c:v>89725</c:v>
                </c:pt>
                <c:pt idx="3589">
                  <c:v>89750</c:v>
                </c:pt>
                <c:pt idx="3590">
                  <c:v>89775</c:v>
                </c:pt>
                <c:pt idx="3591">
                  <c:v>89800</c:v>
                </c:pt>
                <c:pt idx="3592">
                  <c:v>89825</c:v>
                </c:pt>
                <c:pt idx="3593">
                  <c:v>89850</c:v>
                </c:pt>
                <c:pt idx="3594">
                  <c:v>89875</c:v>
                </c:pt>
                <c:pt idx="3595">
                  <c:v>89900</c:v>
                </c:pt>
                <c:pt idx="3596">
                  <c:v>89925</c:v>
                </c:pt>
                <c:pt idx="3597">
                  <c:v>89950</c:v>
                </c:pt>
                <c:pt idx="3598">
                  <c:v>89975</c:v>
                </c:pt>
                <c:pt idx="3599">
                  <c:v>90000</c:v>
                </c:pt>
                <c:pt idx="3600">
                  <c:v>90025</c:v>
                </c:pt>
                <c:pt idx="3601">
                  <c:v>90050</c:v>
                </c:pt>
                <c:pt idx="3602">
                  <c:v>90075</c:v>
                </c:pt>
                <c:pt idx="3603">
                  <c:v>90100</c:v>
                </c:pt>
                <c:pt idx="3604">
                  <c:v>90125</c:v>
                </c:pt>
                <c:pt idx="3605">
                  <c:v>90150</c:v>
                </c:pt>
                <c:pt idx="3606">
                  <c:v>90175</c:v>
                </c:pt>
                <c:pt idx="3607">
                  <c:v>90200</c:v>
                </c:pt>
                <c:pt idx="3608">
                  <c:v>90225</c:v>
                </c:pt>
                <c:pt idx="3609">
                  <c:v>90250</c:v>
                </c:pt>
                <c:pt idx="3610">
                  <c:v>90275</c:v>
                </c:pt>
                <c:pt idx="3611">
                  <c:v>90300</c:v>
                </c:pt>
                <c:pt idx="3612">
                  <c:v>90325</c:v>
                </c:pt>
                <c:pt idx="3613">
                  <c:v>90350</c:v>
                </c:pt>
                <c:pt idx="3614">
                  <c:v>90375</c:v>
                </c:pt>
                <c:pt idx="3615">
                  <c:v>90400</c:v>
                </c:pt>
                <c:pt idx="3616">
                  <c:v>90425</c:v>
                </c:pt>
                <c:pt idx="3617">
                  <c:v>90450</c:v>
                </c:pt>
                <c:pt idx="3618">
                  <c:v>90475</c:v>
                </c:pt>
                <c:pt idx="3619">
                  <c:v>90500</c:v>
                </c:pt>
                <c:pt idx="3620">
                  <c:v>90525</c:v>
                </c:pt>
                <c:pt idx="3621">
                  <c:v>90550</c:v>
                </c:pt>
                <c:pt idx="3622">
                  <c:v>90575</c:v>
                </c:pt>
                <c:pt idx="3623">
                  <c:v>90600</c:v>
                </c:pt>
                <c:pt idx="3624">
                  <c:v>90625</c:v>
                </c:pt>
                <c:pt idx="3625">
                  <c:v>90650</c:v>
                </c:pt>
                <c:pt idx="3626">
                  <c:v>90675</c:v>
                </c:pt>
                <c:pt idx="3627">
                  <c:v>90700</c:v>
                </c:pt>
                <c:pt idx="3628">
                  <c:v>90725</c:v>
                </c:pt>
                <c:pt idx="3629">
                  <c:v>90750</c:v>
                </c:pt>
                <c:pt idx="3630">
                  <c:v>90775</c:v>
                </c:pt>
                <c:pt idx="3631">
                  <c:v>90800</c:v>
                </c:pt>
                <c:pt idx="3632">
                  <c:v>90825</c:v>
                </c:pt>
                <c:pt idx="3633">
                  <c:v>90850</c:v>
                </c:pt>
                <c:pt idx="3634">
                  <c:v>90875</c:v>
                </c:pt>
                <c:pt idx="3635">
                  <c:v>90900</c:v>
                </c:pt>
                <c:pt idx="3636">
                  <c:v>90925</c:v>
                </c:pt>
                <c:pt idx="3637">
                  <c:v>90950</c:v>
                </c:pt>
                <c:pt idx="3638">
                  <c:v>90975</c:v>
                </c:pt>
                <c:pt idx="3639">
                  <c:v>91000</c:v>
                </c:pt>
                <c:pt idx="3640">
                  <c:v>91025</c:v>
                </c:pt>
                <c:pt idx="3641">
                  <c:v>91050</c:v>
                </c:pt>
                <c:pt idx="3642">
                  <c:v>91075</c:v>
                </c:pt>
                <c:pt idx="3643">
                  <c:v>91100</c:v>
                </c:pt>
                <c:pt idx="3644">
                  <c:v>91125</c:v>
                </c:pt>
                <c:pt idx="3645">
                  <c:v>91150</c:v>
                </c:pt>
                <c:pt idx="3646">
                  <c:v>91175</c:v>
                </c:pt>
                <c:pt idx="3647">
                  <c:v>91200</c:v>
                </c:pt>
                <c:pt idx="3648">
                  <c:v>91225</c:v>
                </c:pt>
                <c:pt idx="3649">
                  <c:v>91250</c:v>
                </c:pt>
                <c:pt idx="3650">
                  <c:v>91275</c:v>
                </c:pt>
                <c:pt idx="3651">
                  <c:v>91300</c:v>
                </c:pt>
                <c:pt idx="3652">
                  <c:v>91325</c:v>
                </c:pt>
                <c:pt idx="3653">
                  <c:v>91350</c:v>
                </c:pt>
                <c:pt idx="3654">
                  <c:v>91375</c:v>
                </c:pt>
                <c:pt idx="3655">
                  <c:v>91400</c:v>
                </c:pt>
                <c:pt idx="3656">
                  <c:v>91425</c:v>
                </c:pt>
                <c:pt idx="3657">
                  <c:v>91450</c:v>
                </c:pt>
                <c:pt idx="3658">
                  <c:v>91475</c:v>
                </c:pt>
                <c:pt idx="3659">
                  <c:v>91500</c:v>
                </c:pt>
                <c:pt idx="3660">
                  <c:v>91525</c:v>
                </c:pt>
                <c:pt idx="3661">
                  <c:v>91550</c:v>
                </c:pt>
                <c:pt idx="3662">
                  <c:v>91575</c:v>
                </c:pt>
                <c:pt idx="3663">
                  <c:v>91600</c:v>
                </c:pt>
                <c:pt idx="3664">
                  <c:v>91625</c:v>
                </c:pt>
                <c:pt idx="3665">
                  <c:v>91650</c:v>
                </c:pt>
                <c:pt idx="3666">
                  <c:v>91675</c:v>
                </c:pt>
                <c:pt idx="3667">
                  <c:v>91700</c:v>
                </c:pt>
                <c:pt idx="3668">
                  <c:v>91725</c:v>
                </c:pt>
                <c:pt idx="3669">
                  <c:v>91750</c:v>
                </c:pt>
                <c:pt idx="3670">
                  <c:v>91775</c:v>
                </c:pt>
                <c:pt idx="3671">
                  <c:v>91800</c:v>
                </c:pt>
                <c:pt idx="3672">
                  <c:v>91825</c:v>
                </c:pt>
                <c:pt idx="3673">
                  <c:v>91850</c:v>
                </c:pt>
                <c:pt idx="3674">
                  <c:v>91875</c:v>
                </c:pt>
                <c:pt idx="3675">
                  <c:v>91900</c:v>
                </c:pt>
                <c:pt idx="3676">
                  <c:v>91925</c:v>
                </c:pt>
                <c:pt idx="3677">
                  <c:v>91950</c:v>
                </c:pt>
                <c:pt idx="3678">
                  <c:v>91975</c:v>
                </c:pt>
                <c:pt idx="3679">
                  <c:v>92000</c:v>
                </c:pt>
                <c:pt idx="3680">
                  <c:v>92025</c:v>
                </c:pt>
                <c:pt idx="3681">
                  <c:v>92050</c:v>
                </c:pt>
                <c:pt idx="3682">
                  <c:v>92075</c:v>
                </c:pt>
                <c:pt idx="3683">
                  <c:v>92100</c:v>
                </c:pt>
                <c:pt idx="3684">
                  <c:v>92125</c:v>
                </c:pt>
                <c:pt idx="3685">
                  <c:v>92150</c:v>
                </c:pt>
                <c:pt idx="3686">
                  <c:v>92175</c:v>
                </c:pt>
                <c:pt idx="3687">
                  <c:v>92200</c:v>
                </c:pt>
                <c:pt idx="3688">
                  <c:v>92225</c:v>
                </c:pt>
                <c:pt idx="3689">
                  <c:v>92250</c:v>
                </c:pt>
                <c:pt idx="3690">
                  <c:v>92275</c:v>
                </c:pt>
                <c:pt idx="3691">
                  <c:v>92300</c:v>
                </c:pt>
                <c:pt idx="3692">
                  <c:v>92325</c:v>
                </c:pt>
                <c:pt idx="3693">
                  <c:v>92350</c:v>
                </c:pt>
                <c:pt idx="3694">
                  <c:v>92375</c:v>
                </c:pt>
                <c:pt idx="3695">
                  <c:v>92400</c:v>
                </c:pt>
                <c:pt idx="3696">
                  <c:v>92425</c:v>
                </c:pt>
                <c:pt idx="3697">
                  <c:v>92450</c:v>
                </c:pt>
                <c:pt idx="3698">
                  <c:v>92475</c:v>
                </c:pt>
                <c:pt idx="3699">
                  <c:v>92500</c:v>
                </c:pt>
                <c:pt idx="3700">
                  <c:v>92525</c:v>
                </c:pt>
                <c:pt idx="3701">
                  <c:v>92550</c:v>
                </c:pt>
                <c:pt idx="3702">
                  <c:v>92575</c:v>
                </c:pt>
                <c:pt idx="3703">
                  <c:v>92600</c:v>
                </c:pt>
                <c:pt idx="3704">
                  <c:v>92625</c:v>
                </c:pt>
                <c:pt idx="3705">
                  <c:v>92650</c:v>
                </c:pt>
                <c:pt idx="3706">
                  <c:v>92675</c:v>
                </c:pt>
                <c:pt idx="3707">
                  <c:v>92700</c:v>
                </c:pt>
                <c:pt idx="3708">
                  <c:v>92725</c:v>
                </c:pt>
                <c:pt idx="3709">
                  <c:v>92750</c:v>
                </c:pt>
                <c:pt idx="3710">
                  <c:v>92775</c:v>
                </c:pt>
                <c:pt idx="3711">
                  <c:v>92800</c:v>
                </c:pt>
                <c:pt idx="3712">
                  <c:v>92825</c:v>
                </c:pt>
                <c:pt idx="3713">
                  <c:v>92850</c:v>
                </c:pt>
                <c:pt idx="3714">
                  <c:v>92875</c:v>
                </c:pt>
                <c:pt idx="3715">
                  <c:v>92900</c:v>
                </c:pt>
                <c:pt idx="3716">
                  <c:v>92925</c:v>
                </c:pt>
                <c:pt idx="3717">
                  <c:v>92950</c:v>
                </c:pt>
                <c:pt idx="3718">
                  <c:v>92975</c:v>
                </c:pt>
                <c:pt idx="3719">
                  <c:v>93000</c:v>
                </c:pt>
                <c:pt idx="3720">
                  <c:v>93025</c:v>
                </c:pt>
                <c:pt idx="3721">
                  <c:v>93050</c:v>
                </c:pt>
                <c:pt idx="3722">
                  <c:v>93075</c:v>
                </c:pt>
                <c:pt idx="3723">
                  <c:v>93100</c:v>
                </c:pt>
                <c:pt idx="3724">
                  <c:v>93125</c:v>
                </c:pt>
                <c:pt idx="3725">
                  <c:v>93150</c:v>
                </c:pt>
                <c:pt idx="3726">
                  <c:v>93175</c:v>
                </c:pt>
                <c:pt idx="3727">
                  <c:v>93200</c:v>
                </c:pt>
                <c:pt idx="3728">
                  <c:v>93225</c:v>
                </c:pt>
                <c:pt idx="3729">
                  <c:v>93250</c:v>
                </c:pt>
                <c:pt idx="3730">
                  <c:v>93275</c:v>
                </c:pt>
                <c:pt idx="3731">
                  <c:v>93300</c:v>
                </c:pt>
                <c:pt idx="3732">
                  <c:v>93325</c:v>
                </c:pt>
                <c:pt idx="3733">
                  <c:v>93350</c:v>
                </c:pt>
                <c:pt idx="3734">
                  <c:v>93375</c:v>
                </c:pt>
                <c:pt idx="3735">
                  <c:v>93400</c:v>
                </c:pt>
                <c:pt idx="3736">
                  <c:v>93425</c:v>
                </c:pt>
                <c:pt idx="3737">
                  <c:v>93450</c:v>
                </c:pt>
                <c:pt idx="3738">
                  <c:v>93475</c:v>
                </c:pt>
                <c:pt idx="3739">
                  <c:v>93500</c:v>
                </c:pt>
                <c:pt idx="3740">
                  <c:v>93525</c:v>
                </c:pt>
                <c:pt idx="3741">
                  <c:v>93550</c:v>
                </c:pt>
                <c:pt idx="3742">
                  <c:v>93575</c:v>
                </c:pt>
                <c:pt idx="3743">
                  <c:v>93600</c:v>
                </c:pt>
                <c:pt idx="3744">
                  <c:v>93625</c:v>
                </c:pt>
                <c:pt idx="3745">
                  <c:v>93650</c:v>
                </c:pt>
                <c:pt idx="3746">
                  <c:v>93675</c:v>
                </c:pt>
                <c:pt idx="3747">
                  <c:v>93700</c:v>
                </c:pt>
                <c:pt idx="3748">
                  <c:v>93725</c:v>
                </c:pt>
                <c:pt idx="3749">
                  <c:v>93750</c:v>
                </c:pt>
                <c:pt idx="3750">
                  <c:v>93775</c:v>
                </c:pt>
                <c:pt idx="3751">
                  <c:v>93800</c:v>
                </c:pt>
                <c:pt idx="3752">
                  <c:v>93825</c:v>
                </c:pt>
                <c:pt idx="3753">
                  <c:v>93850</c:v>
                </c:pt>
                <c:pt idx="3754">
                  <c:v>93875</c:v>
                </c:pt>
                <c:pt idx="3755">
                  <c:v>93900</c:v>
                </c:pt>
                <c:pt idx="3756">
                  <c:v>93925</c:v>
                </c:pt>
                <c:pt idx="3757">
                  <c:v>93950</c:v>
                </c:pt>
                <c:pt idx="3758">
                  <c:v>93975</c:v>
                </c:pt>
                <c:pt idx="3759">
                  <c:v>94000</c:v>
                </c:pt>
                <c:pt idx="3760">
                  <c:v>94025</c:v>
                </c:pt>
                <c:pt idx="3761">
                  <c:v>94050</c:v>
                </c:pt>
                <c:pt idx="3762">
                  <c:v>94075</c:v>
                </c:pt>
                <c:pt idx="3763">
                  <c:v>94100</c:v>
                </c:pt>
                <c:pt idx="3764">
                  <c:v>94125</c:v>
                </c:pt>
                <c:pt idx="3765">
                  <c:v>94150</c:v>
                </c:pt>
                <c:pt idx="3766">
                  <c:v>94175</c:v>
                </c:pt>
                <c:pt idx="3767">
                  <c:v>94200</c:v>
                </c:pt>
                <c:pt idx="3768">
                  <c:v>94225</c:v>
                </c:pt>
                <c:pt idx="3769">
                  <c:v>94250</c:v>
                </c:pt>
                <c:pt idx="3770">
                  <c:v>94275</c:v>
                </c:pt>
                <c:pt idx="3771">
                  <c:v>94300</c:v>
                </c:pt>
                <c:pt idx="3772">
                  <c:v>94325</c:v>
                </c:pt>
                <c:pt idx="3773">
                  <c:v>94350</c:v>
                </c:pt>
                <c:pt idx="3774">
                  <c:v>94375</c:v>
                </c:pt>
                <c:pt idx="3775">
                  <c:v>94400</c:v>
                </c:pt>
                <c:pt idx="3776">
                  <c:v>94425</c:v>
                </c:pt>
                <c:pt idx="3777">
                  <c:v>94450</c:v>
                </c:pt>
                <c:pt idx="3778">
                  <c:v>94475</c:v>
                </c:pt>
                <c:pt idx="3779">
                  <c:v>94500</c:v>
                </c:pt>
                <c:pt idx="3780">
                  <c:v>94525</c:v>
                </c:pt>
                <c:pt idx="3781">
                  <c:v>94550</c:v>
                </c:pt>
                <c:pt idx="3782">
                  <c:v>94575</c:v>
                </c:pt>
                <c:pt idx="3783">
                  <c:v>94600</c:v>
                </c:pt>
                <c:pt idx="3784">
                  <c:v>94625</c:v>
                </c:pt>
                <c:pt idx="3785">
                  <c:v>94650</c:v>
                </c:pt>
                <c:pt idx="3786">
                  <c:v>94675</c:v>
                </c:pt>
                <c:pt idx="3787">
                  <c:v>94700</c:v>
                </c:pt>
                <c:pt idx="3788">
                  <c:v>94725</c:v>
                </c:pt>
                <c:pt idx="3789">
                  <c:v>94750</c:v>
                </c:pt>
                <c:pt idx="3790">
                  <c:v>94775</c:v>
                </c:pt>
                <c:pt idx="3791">
                  <c:v>94800</c:v>
                </c:pt>
                <c:pt idx="3792">
                  <c:v>94825</c:v>
                </c:pt>
                <c:pt idx="3793">
                  <c:v>94850</c:v>
                </c:pt>
                <c:pt idx="3794">
                  <c:v>94875</c:v>
                </c:pt>
                <c:pt idx="3795">
                  <c:v>94900</c:v>
                </c:pt>
                <c:pt idx="3796">
                  <c:v>94925</c:v>
                </c:pt>
                <c:pt idx="3797">
                  <c:v>94950</c:v>
                </c:pt>
                <c:pt idx="3798">
                  <c:v>94975</c:v>
                </c:pt>
                <c:pt idx="3799">
                  <c:v>95000</c:v>
                </c:pt>
                <c:pt idx="3800">
                  <c:v>95025</c:v>
                </c:pt>
                <c:pt idx="3801">
                  <c:v>95050</c:v>
                </c:pt>
                <c:pt idx="3802">
                  <c:v>95075</c:v>
                </c:pt>
                <c:pt idx="3803">
                  <c:v>95100</c:v>
                </c:pt>
                <c:pt idx="3804">
                  <c:v>95125</c:v>
                </c:pt>
                <c:pt idx="3805">
                  <c:v>95150</c:v>
                </c:pt>
                <c:pt idx="3806">
                  <c:v>95175</c:v>
                </c:pt>
                <c:pt idx="3807">
                  <c:v>95200</c:v>
                </c:pt>
                <c:pt idx="3808">
                  <c:v>95225</c:v>
                </c:pt>
                <c:pt idx="3809">
                  <c:v>95250</c:v>
                </c:pt>
                <c:pt idx="3810">
                  <c:v>95275</c:v>
                </c:pt>
                <c:pt idx="3811">
                  <c:v>95300</c:v>
                </c:pt>
                <c:pt idx="3812">
                  <c:v>95325</c:v>
                </c:pt>
                <c:pt idx="3813">
                  <c:v>95350</c:v>
                </c:pt>
                <c:pt idx="3814">
                  <c:v>95375</c:v>
                </c:pt>
                <c:pt idx="3815">
                  <c:v>95400</c:v>
                </c:pt>
                <c:pt idx="3816">
                  <c:v>95425</c:v>
                </c:pt>
                <c:pt idx="3817">
                  <c:v>95450</c:v>
                </c:pt>
                <c:pt idx="3818">
                  <c:v>95475</c:v>
                </c:pt>
                <c:pt idx="3819">
                  <c:v>95500</c:v>
                </c:pt>
                <c:pt idx="3820">
                  <c:v>95525</c:v>
                </c:pt>
                <c:pt idx="3821">
                  <c:v>95550</c:v>
                </c:pt>
                <c:pt idx="3822">
                  <c:v>95575</c:v>
                </c:pt>
                <c:pt idx="3823">
                  <c:v>95600</c:v>
                </c:pt>
                <c:pt idx="3824">
                  <c:v>95625</c:v>
                </c:pt>
                <c:pt idx="3825">
                  <c:v>95650</c:v>
                </c:pt>
                <c:pt idx="3826">
                  <c:v>95675</c:v>
                </c:pt>
                <c:pt idx="3827">
                  <c:v>95700</c:v>
                </c:pt>
                <c:pt idx="3828">
                  <c:v>95725</c:v>
                </c:pt>
                <c:pt idx="3829">
                  <c:v>95750</c:v>
                </c:pt>
                <c:pt idx="3830">
                  <c:v>95775</c:v>
                </c:pt>
                <c:pt idx="3831">
                  <c:v>95800</c:v>
                </c:pt>
                <c:pt idx="3832">
                  <c:v>95825</c:v>
                </c:pt>
                <c:pt idx="3833">
                  <c:v>95850</c:v>
                </c:pt>
                <c:pt idx="3834">
                  <c:v>95875</c:v>
                </c:pt>
                <c:pt idx="3835">
                  <c:v>95900</c:v>
                </c:pt>
                <c:pt idx="3836">
                  <c:v>95925</c:v>
                </c:pt>
                <c:pt idx="3837">
                  <c:v>95950</c:v>
                </c:pt>
                <c:pt idx="3838">
                  <c:v>95975</c:v>
                </c:pt>
                <c:pt idx="3839">
                  <c:v>96000</c:v>
                </c:pt>
                <c:pt idx="3840">
                  <c:v>96025</c:v>
                </c:pt>
                <c:pt idx="3841">
                  <c:v>96050</c:v>
                </c:pt>
                <c:pt idx="3842">
                  <c:v>96075</c:v>
                </c:pt>
                <c:pt idx="3843">
                  <c:v>96100</c:v>
                </c:pt>
                <c:pt idx="3844">
                  <c:v>96125</c:v>
                </c:pt>
                <c:pt idx="3845">
                  <c:v>96150</c:v>
                </c:pt>
                <c:pt idx="3846">
                  <c:v>96175</c:v>
                </c:pt>
                <c:pt idx="3847">
                  <c:v>96200</c:v>
                </c:pt>
                <c:pt idx="3848">
                  <c:v>96225</c:v>
                </c:pt>
                <c:pt idx="3849">
                  <c:v>96250</c:v>
                </c:pt>
                <c:pt idx="3850">
                  <c:v>96275</c:v>
                </c:pt>
                <c:pt idx="3851">
                  <c:v>96300</c:v>
                </c:pt>
                <c:pt idx="3852">
                  <c:v>96325</c:v>
                </c:pt>
                <c:pt idx="3853">
                  <c:v>96350</c:v>
                </c:pt>
                <c:pt idx="3854">
                  <c:v>96375</c:v>
                </c:pt>
                <c:pt idx="3855">
                  <c:v>96400</c:v>
                </c:pt>
                <c:pt idx="3856">
                  <c:v>96425</c:v>
                </c:pt>
                <c:pt idx="3857">
                  <c:v>96450</c:v>
                </c:pt>
                <c:pt idx="3858">
                  <c:v>96475</c:v>
                </c:pt>
                <c:pt idx="3859">
                  <c:v>96500</c:v>
                </c:pt>
                <c:pt idx="3860">
                  <c:v>96525</c:v>
                </c:pt>
                <c:pt idx="3861">
                  <c:v>96550</c:v>
                </c:pt>
                <c:pt idx="3862">
                  <c:v>96575</c:v>
                </c:pt>
                <c:pt idx="3863">
                  <c:v>96600</c:v>
                </c:pt>
                <c:pt idx="3864">
                  <c:v>96625</c:v>
                </c:pt>
                <c:pt idx="3865">
                  <c:v>96650</c:v>
                </c:pt>
                <c:pt idx="3866">
                  <c:v>96675</c:v>
                </c:pt>
                <c:pt idx="3867">
                  <c:v>96700</c:v>
                </c:pt>
                <c:pt idx="3868">
                  <c:v>96725</c:v>
                </c:pt>
                <c:pt idx="3869">
                  <c:v>96750</c:v>
                </c:pt>
                <c:pt idx="3870">
                  <c:v>96775</c:v>
                </c:pt>
                <c:pt idx="3871">
                  <c:v>96800</c:v>
                </c:pt>
                <c:pt idx="3872">
                  <c:v>96825</c:v>
                </c:pt>
                <c:pt idx="3873">
                  <c:v>96850</c:v>
                </c:pt>
                <c:pt idx="3874">
                  <c:v>96875</c:v>
                </c:pt>
                <c:pt idx="3875">
                  <c:v>96900</c:v>
                </c:pt>
                <c:pt idx="3876">
                  <c:v>96925</c:v>
                </c:pt>
                <c:pt idx="3877">
                  <c:v>96950</c:v>
                </c:pt>
                <c:pt idx="3878">
                  <c:v>96975</c:v>
                </c:pt>
                <c:pt idx="3879">
                  <c:v>97000</c:v>
                </c:pt>
                <c:pt idx="3880">
                  <c:v>97025</c:v>
                </c:pt>
                <c:pt idx="3881">
                  <c:v>97050</c:v>
                </c:pt>
                <c:pt idx="3882">
                  <c:v>97075</c:v>
                </c:pt>
                <c:pt idx="3883">
                  <c:v>97100</c:v>
                </c:pt>
                <c:pt idx="3884">
                  <c:v>97125</c:v>
                </c:pt>
                <c:pt idx="3885">
                  <c:v>97150</c:v>
                </c:pt>
                <c:pt idx="3886">
                  <c:v>97175</c:v>
                </c:pt>
                <c:pt idx="3887">
                  <c:v>97200</c:v>
                </c:pt>
                <c:pt idx="3888">
                  <c:v>97225</c:v>
                </c:pt>
                <c:pt idx="3889">
                  <c:v>97250</c:v>
                </c:pt>
                <c:pt idx="3890">
                  <c:v>97275</c:v>
                </c:pt>
                <c:pt idx="3891">
                  <c:v>97300</c:v>
                </c:pt>
                <c:pt idx="3892">
                  <c:v>97325</c:v>
                </c:pt>
                <c:pt idx="3893">
                  <c:v>97350</c:v>
                </c:pt>
                <c:pt idx="3894">
                  <c:v>97375</c:v>
                </c:pt>
                <c:pt idx="3895">
                  <c:v>97400</c:v>
                </c:pt>
                <c:pt idx="3896">
                  <c:v>97425</c:v>
                </c:pt>
                <c:pt idx="3897">
                  <c:v>97450</c:v>
                </c:pt>
                <c:pt idx="3898">
                  <c:v>97475</c:v>
                </c:pt>
                <c:pt idx="3899">
                  <c:v>97500</c:v>
                </c:pt>
                <c:pt idx="3900">
                  <c:v>97525</c:v>
                </c:pt>
                <c:pt idx="3901">
                  <c:v>97550</c:v>
                </c:pt>
                <c:pt idx="3902">
                  <c:v>97575</c:v>
                </c:pt>
                <c:pt idx="3903">
                  <c:v>97600</c:v>
                </c:pt>
                <c:pt idx="3904">
                  <c:v>97625</c:v>
                </c:pt>
                <c:pt idx="3905">
                  <c:v>97650</c:v>
                </c:pt>
                <c:pt idx="3906">
                  <c:v>97675</c:v>
                </c:pt>
                <c:pt idx="3907">
                  <c:v>97700</c:v>
                </c:pt>
                <c:pt idx="3908">
                  <c:v>97725</c:v>
                </c:pt>
                <c:pt idx="3909">
                  <c:v>97750</c:v>
                </c:pt>
                <c:pt idx="3910">
                  <c:v>97775</c:v>
                </c:pt>
                <c:pt idx="3911">
                  <c:v>97800</c:v>
                </c:pt>
                <c:pt idx="3912">
                  <c:v>97825</c:v>
                </c:pt>
                <c:pt idx="3913">
                  <c:v>97850</c:v>
                </c:pt>
                <c:pt idx="3914">
                  <c:v>97875</c:v>
                </c:pt>
                <c:pt idx="3915">
                  <c:v>97900</c:v>
                </c:pt>
                <c:pt idx="3916">
                  <c:v>97925</c:v>
                </c:pt>
                <c:pt idx="3917">
                  <c:v>97950</c:v>
                </c:pt>
                <c:pt idx="3918">
                  <c:v>97975</c:v>
                </c:pt>
                <c:pt idx="3919">
                  <c:v>98000</c:v>
                </c:pt>
                <c:pt idx="3920">
                  <c:v>98025</c:v>
                </c:pt>
                <c:pt idx="3921">
                  <c:v>98050</c:v>
                </c:pt>
                <c:pt idx="3922">
                  <c:v>98075</c:v>
                </c:pt>
                <c:pt idx="3923">
                  <c:v>98100</c:v>
                </c:pt>
                <c:pt idx="3924">
                  <c:v>98125</c:v>
                </c:pt>
                <c:pt idx="3925">
                  <c:v>98150</c:v>
                </c:pt>
                <c:pt idx="3926">
                  <c:v>98175</c:v>
                </c:pt>
                <c:pt idx="3927">
                  <c:v>98200</c:v>
                </c:pt>
                <c:pt idx="3928">
                  <c:v>98225</c:v>
                </c:pt>
                <c:pt idx="3929">
                  <c:v>98250</c:v>
                </c:pt>
                <c:pt idx="3930">
                  <c:v>98275</c:v>
                </c:pt>
                <c:pt idx="3931">
                  <c:v>98300</c:v>
                </c:pt>
                <c:pt idx="3932">
                  <c:v>98325</c:v>
                </c:pt>
                <c:pt idx="3933">
                  <c:v>98350</c:v>
                </c:pt>
                <c:pt idx="3934">
                  <c:v>98375</c:v>
                </c:pt>
                <c:pt idx="3935">
                  <c:v>98400</c:v>
                </c:pt>
                <c:pt idx="3936">
                  <c:v>98425</c:v>
                </c:pt>
                <c:pt idx="3937">
                  <c:v>98450</c:v>
                </c:pt>
                <c:pt idx="3938">
                  <c:v>98475</c:v>
                </c:pt>
                <c:pt idx="3939">
                  <c:v>98500</c:v>
                </c:pt>
                <c:pt idx="3940">
                  <c:v>98525</c:v>
                </c:pt>
                <c:pt idx="3941">
                  <c:v>98550</c:v>
                </c:pt>
                <c:pt idx="3942">
                  <c:v>98575</c:v>
                </c:pt>
                <c:pt idx="3943">
                  <c:v>98600</c:v>
                </c:pt>
                <c:pt idx="3944">
                  <c:v>98625</c:v>
                </c:pt>
                <c:pt idx="3945">
                  <c:v>98650</c:v>
                </c:pt>
                <c:pt idx="3946">
                  <c:v>98675</c:v>
                </c:pt>
                <c:pt idx="3947">
                  <c:v>98700</c:v>
                </c:pt>
                <c:pt idx="3948">
                  <c:v>98725</c:v>
                </c:pt>
                <c:pt idx="3949">
                  <c:v>98750</c:v>
                </c:pt>
                <c:pt idx="3950">
                  <c:v>98775</c:v>
                </c:pt>
                <c:pt idx="3951">
                  <c:v>98800</c:v>
                </c:pt>
                <c:pt idx="3952">
                  <c:v>98825</c:v>
                </c:pt>
                <c:pt idx="3953">
                  <c:v>98850</c:v>
                </c:pt>
                <c:pt idx="3954">
                  <c:v>98875</c:v>
                </c:pt>
                <c:pt idx="3955">
                  <c:v>98900</c:v>
                </c:pt>
                <c:pt idx="3956">
                  <c:v>98925</c:v>
                </c:pt>
                <c:pt idx="3957">
                  <c:v>98950</c:v>
                </c:pt>
                <c:pt idx="3958">
                  <c:v>98975</c:v>
                </c:pt>
                <c:pt idx="3959">
                  <c:v>99000</c:v>
                </c:pt>
                <c:pt idx="3960">
                  <c:v>99025</c:v>
                </c:pt>
                <c:pt idx="3961">
                  <c:v>99050</c:v>
                </c:pt>
                <c:pt idx="3962">
                  <c:v>99075</c:v>
                </c:pt>
                <c:pt idx="3963">
                  <c:v>99100</c:v>
                </c:pt>
                <c:pt idx="3964">
                  <c:v>99125</c:v>
                </c:pt>
                <c:pt idx="3965">
                  <c:v>99150</c:v>
                </c:pt>
                <c:pt idx="3966">
                  <c:v>99175</c:v>
                </c:pt>
                <c:pt idx="3967">
                  <c:v>99200</c:v>
                </c:pt>
                <c:pt idx="3968">
                  <c:v>99225</c:v>
                </c:pt>
                <c:pt idx="3969">
                  <c:v>99250</c:v>
                </c:pt>
                <c:pt idx="3970">
                  <c:v>99275</c:v>
                </c:pt>
                <c:pt idx="3971">
                  <c:v>99300</c:v>
                </c:pt>
                <c:pt idx="3972">
                  <c:v>99325</c:v>
                </c:pt>
                <c:pt idx="3973">
                  <c:v>99350</c:v>
                </c:pt>
                <c:pt idx="3974">
                  <c:v>99375</c:v>
                </c:pt>
                <c:pt idx="3975">
                  <c:v>99400</c:v>
                </c:pt>
                <c:pt idx="3976">
                  <c:v>99425</c:v>
                </c:pt>
                <c:pt idx="3977">
                  <c:v>99450</c:v>
                </c:pt>
                <c:pt idx="3978">
                  <c:v>99475</c:v>
                </c:pt>
                <c:pt idx="3979">
                  <c:v>99500</c:v>
                </c:pt>
                <c:pt idx="3980">
                  <c:v>99525</c:v>
                </c:pt>
                <c:pt idx="3981">
                  <c:v>99550</c:v>
                </c:pt>
                <c:pt idx="3982">
                  <c:v>99575</c:v>
                </c:pt>
                <c:pt idx="3983">
                  <c:v>99600</c:v>
                </c:pt>
                <c:pt idx="3984">
                  <c:v>99625</c:v>
                </c:pt>
                <c:pt idx="3985">
                  <c:v>99650</c:v>
                </c:pt>
                <c:pt idx="3986">
                  <c:v>99675</c:v>
                </c:pt>
                <c:pt idx="3987">
                  <c:v>99700</c:v>
                </c:pt>
                <c:pt idx="3988">
                  <c:v>99725</c:v>
                </c:pt>
                <c:pt idx="3989">
                  <c:v>99750</c:v>
                </c:pt>
                <c:pt idx="3990">
                  <c:v>99775</c:v>
                </c:pt>
                <c:pt idx="3991">
                  <c:v>99800</c:v>
                </c:pt>
                <c:pt idx="3992">
                  <c:v>99825</c:v>
                </c:pt>
                <c:pt idx="3993">
                  <c:v>99850</c:v>
                </c:pt>
                <c:pt idx="3994">
                  <c:v>99875</c:v>
                </c:pt>
                <c:pt idx="3995">
                  <c:v>99900</c:v>
                </c:pt>
                <c:pt idx="3996">
                  <c:v>99925</c:v>
                </c:pt>
                <c:pt idx="3997">
                  <c:v>99950</c:v>
                </c:pt>
                <c:pt idx="3998">
                  <c:v>99975</c:v>
                </c:pt>
                <c:pt idx="3999">
                  <c:v>100000</c:v>
                </c:pt>
              </c:numCache>
            </c:numRef>
          </c:cat>
          <c:val>
            <c:numRef>
              <c:f>Sheet1!$H$1:$H$4000</c:f>
              <c:numCache>
                <c:formatCode>General</c:formatCode>
                <c:ptCount val="4000"/>
                <c:pt idx="0">
                  <c:v>10.239140588936101</c:v>
                </c:pt>
                <c:pt idx="1">
                  <c:v>12.986916493148</c:v>
                </c:pt>
                <c:pt idx="2">
                  <c:v>13.1946959040365</c:v>
                </c:pt>
                <c:pt idx="3">
                  <c:v>13.7244307714382</c:v>
                </c:pt>
                <c:pt idx="4">
                  <c:v>13.429072938963399</c:v>
                </c:pt>
                <c:pt idx="5">
                  <c:v>13.108012816594201</c:v>
                </c:pt>
                <c:pt idx="6">
                  <c:v>11.8524259120232</c:v>
                </c:pt>
                <c:pt idx="7">
                  <c:v>11.9774788666062</c:v>
                </c:pt>
                <c:pt idx="8">
                  <c:v>12.0830459735945</c:v>
                </c:pt>
                <c:pt idx="9">
                  <c:v>12.128478882366</c:v>
                </c:pt>
                <c:pt idx="10">
                  <c:v>13.036103712382699</c:v>
                </c:pt>
                <c:pt idx="11">
                  <c:v>12.620618051426799</c:v>
                </c:pt>
                <c:pt idx="12">
                  <c:v>12.092146211487799</c:v>
                </c:pt>
                <c:pt idx="13">
                  <c:v>11.878552100319199</c:v>
                </c:pt>
                <c:pt idx="14">
                  <c:v>11.385956261992201</c:v>
                </c:pt>
                <c:pt idx="15">
                  <c:v>11.228535078094501</c:v>
                </c:pt>
                <c:pt idx="16">
                  <c:v>10.7796103825694</c:v>
                </c:pt>
                <c:pt idx="17">
                  <c:v>10.8729020964965</c:v>
                </c:pt>
                <c:pt idx="18">
                  <c:v>10.585839598255699</c:v>
                </c:pt>
                <c:pt idx="19">
                  <c:v>10.0707497238289</c:v>
                </c:pt>
                <c:pt idx="20">
                  <c:v>10.0697567001392</c:v>
                </c:pt>
                <c:pt idx="21">
                  <c:v>10.3189146716115</c:v>
                </c:pt>
                <c:pt idx="22">
                  <c:v>10.3749698794743</c:v>
                </c:pt>
                <c:pt idx="23">
                  <c:v>10.166612021711</c:v>
                </c:pt>
                <c:pt idx="24">
                  <c:v>9.9989999499949995</c:v>
                </c:pt>
                <c:pt idx="25">
                  <c:v>9.4794514609232507</c:v>
                </c:pt>
                <c:pt idx="26">
                  <c:v>9.8650899641108101</c:v>
                </c:pt>
                <c:pt idx="27">
                  <c:v>9.6104110213871703</c:v>
                </c:pt>
                <c:pt idx="28">
                  <c:v>9.3455871939648603</c:v>
                </c:pt>
                <c:pt idx="29">
                  <c:v>8.9799777282574595</c:v>
                </c:pt>
                <c:pt idx="30">
                  <c:v>9.1082380293885592</c:v>
                </c:pt>
                <c:pt idx="31">
                  <c:v>8.7658428003244495</c:v>
                </c:pt>
                <c:pt idx="32">
                  <c:v>9.13016976841066</c:v>
                </c:pt>
                <c:pt idx="33">
                  <c:v>9.5163018026962494</c:v>
                </c:pt>
                <c:pt idx="34">
                  <c:v>9.4180677423768806</c:v>
                </c:pt>
                <c:pt idx="35">
                  <c:v>9.6260064408870996</c:v>
                </c:pt>
                <c:pt idx="36">
                  <c:v>9.3112834775878195</c:v>
                </c:pt>
                <c:pt idx="37">
                  <c:v>9.0011110425324699</c:v>
                </c:pt>
                <c:pt idx="38">
                  <c:v>8.6521673585293009</c:v>
                </c:pt>
                <c:pt idx="39">
                  <c:v>8.5240835284504293</c:v>
                </c:pt>
                <c:pt idx="40">
                  <c:v>8.3258633185994508</c:v>
                </c:pt>
                <c:pt idx="41">
                  <c:v>8.3797374660546495</c:v>
                </c:pt>
                <c:pt idx="42">
                  <c:v>8.4142735871850505</c:v>
                </c:pt>
                <c:pt idx="43">
                  <c:v>8.6151030173759295</c:v>
                </c:pt>
                <c:pt idx="44">
                  <c:v>8.4699468711438701</c:v>
                </c:pt>
                <c:pt idx="45">
                  <c:v>8.5193896494995407</c:v>
                </c:pt>
                <c:pt idx="46">
                  <c:v>8.2012194215250709</c:v>
                </c:pt>
                <c:pt idx="47">
                  <c:v>8.0274528961557898</c:v>
                </c:pt>
                <c:pt idx="48">
                  <c:v>8.03616824114577</c:v>
                </c:pt>
                <c:pt idx="49">
                  <c:v>8.0411441971898494</c:v>
                </c:pt>
                <c:pt idx="50">
                  <c:v>8</c:v>
                </c:pt>
                <c:pt idx="51">
                  <c:v>7.9962491206815196</c:v>
                </c:pt>
                <c:pt idx="52">
                  <c:v>7.8268767717397898</c:v>
                </c:pt>
                <c:pt idx="53">
                  <c:v>7.6380625815713197</c:v>
                </c:pt>
                <c:pt idx="54">
                  <c:v>7.5802374632988903</c:v>
                </c:pt>
                <c:pt idx="55">
                  <c:v>7.5538069872084996</c:v>
                </c:pt>
                <c:pt idx="56">
                  <c:v>7.3116345641723601</c:v>
                </c:pt>
                <c:pt idx="57">
                  <c:v>7.2663608498339798</c:v>
                </c:pt>
                <c:pt idx="58">
                  <c:v>7.1035202540712099</c:v>
                </c:pt>
                <c:pt idx="59">
                  <c:v>7.12881476824864</c:v>
                </c:pt>
                <c:pt idx="60">
                  <c:v>7.2332565280100498</c:v>
                </c:pt>
                <c:pt idx="61">
                  <c:v>7.0242437315343702</c:v>
                </c:pt>
                <c:pt idx="62">
                  <c:v>6.9123078635141804</c:v>
                </c:pt>
                <c:pt idx="63">
                  <c:v>6.8920243760451099</c:v>
                </c:pt>
                <c:pt idx="64">
                  <c:v>6.9137544069774401</c:v>
                </c:pt>
                <c:pt idx="65">
                  <c:v>6.7793805026713096</c:v>
                </c:pt>
                <c:pt idx="66">
                  <c:v>6.8541957952775103</c:v>
                </c:pt>
                <c:pt idx="67">
                  <c:v>6.9166465863162303</c:v>
                </c:pt>
                <c:pt idx="68">
                  <c:v>6.8</c:v>
                </c:pt>
                <c:pt idx="69">
                  <c:v>6.7171422494986599</c:v>
                </c:pt>
                <c:pt idx="70">
                  <c:v>6.69776081985614</c:v>
                </c:pt>
                <c:pt idx="71">
                  <c:v>6.7690472003081696</c:v>
                </c:pt>
                <c:pt idx="72">
                  <c:v>6.8716810170437901</c:v>
                </c:pt>
                <c:pt idx="73">
                  <c:v>6.6241980646716696</c:v>
                </c:pt>
                <c:pt idx="74">
                  <c:v>6.5559133612335003</c:v>
                </c:pt>
                <c:pt idx="75">
                  <c:v>6.3245553203367502</c:v>
                </c:pt>
                <c:pt idx="76">
                  <c:v>6.0794736614282598</c:v>
                </c:pt>
                <c:pt idx="77">
                  <c:v>6.0761830123853198</c:v>
                </c:pt>
                <c:pt idx="78">
                  <c:v>5.9866518188383004</c:v>
                </c:pt>
                <c:pt idx="79">
                  <c:v>5.9093146810776602</c:v>
                </c:pt>
                <c:pt idx="80">
                  <c:v>6.0166435825965197</c:v>
                </c:pt>
                <c:pt idx="81">
                  <c:v>5.8923679450624897</c:v>
                </c:pt>
                <c:pt idx="82">
                  <c:v>5.8600341295934397</c:v>
                </c:pt>
                <c:pt idx="83">
                  <c:v>5.80861429258304</c:v>
                </c:pt>
                <c:pt idx="84">
                  <c:v>5.6053545828965996</c:v>
                </c:pt>
                <c:pt idx="85">
                  <c:v>5.6017854296643597</c:v>
                </c:pt>
                <c:pt idx="86">
                  <c:v>5.5803225713214797</c:v>
                </c:pt>
                <c:pt idx="87">
                  <c:v>5.5695601262577199</c:v>
                </c:pt>
                <c:pt idx="88">
                  <c:v>5.5045435778091498</c:v>
                </c:pt>
                <c:pt idx="89">
                  <c:v>5.4899908925243199</c:v>
                </c:pt>
                <c:pt idx="90">
                  <c:v>5.6533176100410198</c:v>
                </c:pt>
                <c:pt idx="91">
                  <c:v>5.6692151132233404</c:v>
                </c:pt>
                <c:pt idx="92">
                  <c:v>5.75847201955518</c:v>
                </c:pt>
                <c:pt idx="93">
                  <c:v>5.8617403559011301</c:v>
                </c:pt>
                <c:pt idx="94">
                  <c:v>5.7654141221598296</c:v>
                </c:pt>
                <c:pt idx="95">
                  <c:v>5.6815490845367096</c:v>
                </c:pt>
                <c:pt idx="96">
                  <c:v>5.6938563381947001</c:v>
                </c:pt>
                <c:pt idx="97">
                  <c:v>5.7306195127577597</c:v>
                </c:pt>
                <c:pt idx="98">
                  <c:v>5.6709787515031298</c:v>
                </c:pt>
                <c:pt idx="99">
                  <c:v>5.4717456081217799</c:v>
                </c:pt>
                <c:pt idx="100">
                  <c:v>5.2211109928826396</c:v>
                </c:pt>
                <c:pt idx="101">
                  <c:v>5.3235326616824601</c:v>
                </c:pt>
                <c:pt idx="102">
                  <c:v>5.2933921071464098</c:v>
                </c:pt>
                <c:pt idx="103">
                  <c:v>5.1903757089443898</c:v>
                </c:pt>
                <c:pt idx="104">
                  <c:v>5.2971690552596096</c:v>
                </c:pt>
                <c:pt idx="105">
                  <c:v>5.2096065110524403</c:v>
                </c:pt>
                <c:pt idx="106">
                  <c:v>5.1555795018600898</c:v>
                </c:pt>
                <c:pt idx="107">
                  <c:v>4.9819674828324603</c:v>
                </c:pt>
                <c:pt idx="108">
                  <c:v>5.1903757089443898</c:v>
                </c:pt>
                <c:pt idx="109">
                  <c:v>5.1730068625510199</c:v>
                </c:pt>
                <c:pt idx="110">
                  <c:v>5.1633322573702296</c:v>
                </c:pt>
                <c:pt idx="111">
                  <c:v>5.3009433122794203</c:v>
                </c:pt>
                <c:pt idx="112">
                  <c:v>5.30848377599479</c:v>
                </c:pt>
                <c:pt idx="113">
                  <c:v>5.3254107822777303</c:v>
                </c:pt>
                <c:pt idx="114">
                  <c:v>5.2096065110524403</c:v>
                </c:pt>
                <c:pt idx="115">
                  <c:v>5.0950956811427899</c:v>
                </c:pt>
                <c:pt idx="116">
                  <c:v>5.2782572881586498</c:v>
                </c:pt>
                <c:pt idx="117">
                  <c:v>5.20192272145598</c:v>
                </c:pt>
                <c:pt idx="118">
                  <c:v>5.0734603575863204</c:v>
                </c:pt>
                <c:pt idx="119">
                  <c:v>5.0019996001599196</c:v>
                </c:pt>
                <c:pt idx="120">
                  <c:v>5.0754310161797997</c:v>
                </c:pt>
                <c:pt idx="121">
                  <c:v>5.1341990611973696</c:v>
                </c:pt>
                <c:pt idx="122">
                  <c:v>5.24976189936267</c:v>
                </c:pt>
                <c:pt idx="123">
                  <c:v>5.2820450584977001</c:v>
                </c:pt>
                <c:pt idx="124">
                  <c:v>5.3103672189406996</c:v>
                </c:pt>
                <c:pt idx="125">
                  <c:v>5.3254107822777303</c:v>
                </c:pt>
                <c:pt idx="126">
                  <c:v>5.3422841556772296</c:v>
                </c:pt>
                <c:pt idx="127">
                  <c:v>5.3216538782600198</c:v>
                </c:pt>
                <c:pt idx="128">
                  <c:v>5.2630789467763002</c:v>
                </c:pt>
                <c:pt idx="129">
                  <c:v>5.2153619241621101</c:v>
                </c:pt>
                <c:pt idx="130">
                  <c:v>5.1283525619832302</c:v>
                </c:pt>
                <c:pt idx="131">
                  <c:v>5.2971690552596096</c:v>
                </c:pt>
                <c:pt idx="132">
                  <c:v>5.4332310828824504</c:v>
                </c:pt>
                <c:pt idx="133">
                  <c:v>5.3422841556772296</c:v>
                </c:pt>
                <c:pt idx="134">
                  <c:v>5.3122499941173702</c:v>
                </c:pt>
                <c:pt idx="135">
                  <c:v>5.2383203414835098</c:v>
                </c:pt>
                <c:pt idx="136">
                  <c:v>5.1185935568278902</c:v>
                </c:pt>
                <c:pt idx="137">
                  <c:v>5.0774009099144397</c:v>
                </c:pt>
                <c:pt idx="138">
                  <c:v>5.0833060108555301</c:v>
                </c:pt>
                <c:pt idx="139">
                  <c:v>5.0438080851673899</c:v>
                </c:pt>
                <c:pt idx="140">
                  <c:v>5.0019996001599196</c:v>
                </c:pt>
                <c:pt idx="141">
                  <c:v>4.9112116631234697</c:v>
                </c:pt>
                <c:pt idx="142">
                  <c:v>4.7728398255126896</c:v>
                </c:pt>
                <c:pt idx="143">
                  <c:v>4.7286361670147503</c:v>
                </c:pt>
                <c:pt idx="144">
                  <c:v>4.7434164902525602</c:v>
                </c:pt>
                <c:pt idx="145">
                  <c:v>4.7916594202843701</c:v>
                </c:pt>
                <c:pt idx="146">
                  <c:v>4.7265209192385802</c:v>
                </c:pt>
                <c:pt idx="147">
                  <c:v>4.7201694884823704</c:v>
                </c:pt>
                <c:pt idx="148">
                  <c:v>4.7434164902525602</c:v>
                </c:pt>
                <c:pt idx="149">
                  <c:v>4.7581509013481202</c:v>
                </c:pt>
                <c:pt idx="150">
                  <c:v>4.6776062254105897</c:v>
                </c:pt>
                <c:pt idx="151">
                  <c:v>4.7138094997570699</c:v>
                </c:pt>
                <c:pt idx="152">
                  <c:v>4.6882832678924098</c:v>
                </c:pt>
                <c:pt idx="153">
                  <c:v>4.6108567533593998</c:v>
                </c:pt>
                <c:pt idx="154">
                  <c:v>4.6733285782191603</c:v>
                </c:pt>
                <c:pt idx="155">
                  <c:v>4.6733285782191603</c:v>
                </c:pt>
                <c:pt idx="156">
                  <c:v>4.7391982444291099</c:v>
                </c:pt>
                <c:pt idx="157">
                  <c:v>4.7391982444291099</c:v>
                </c:pt>
                <c:pt idx="158">
                  <c:v>4.6904157598234297</c:v>
                </c:pt>
                <c:pt idx="159">
                  <c:v>4.6475800154489004</c:v>
                </c:pt>
                <c:pt idx="160">
                  <c:v>4.6151923036857303</c:v>
                </c:pt>
                <c:pt idx="161">
                  <c:v>4.6690470119715002</c:v>
                </c:pt>
                <c:pt idx="162">
                  <c:v>4.7010637094172596</c:v>
                </c:pt>
                <c:pt idx="163">
                  <c:v>4.7413078364518704</c:v>
                </c:pt>
                <c:pt idx="164">
                  <c:v>4.6925472826600201</c:v>
                </c:pt>
                <c:pt idx="165">
                  <c:v>4.6303347611160897</c:v>
                </c:pt>
                <c:pt idx="166">
                  <c:v>4.59782557302906</c:v>
                </c:pt>
                <c:pt idx="167">
                  <c:v>4.5716517802649799</c:v>
                </c:pt>
                <c:pt idx="168">
                  <c:v>4.5166359162544802</c:v>
                </c:pt>
                <c:pt idx="169">
                  <c:v>4.4855322984011599</c:v>
                </c:pt>
                <c:pt idx="170">
                  <c:v>4.5166359162544802</c:v>
                </c:pt>
                <c:pt idx="171">
                  <c:v>4.5077710678338496</c:v>
                </c:pt>
                <c:pt idx="172">
                  <c:v>4.3931765272977596</c:v>
                </c:pt>
                <c:pt idx="173">
                  <c:v>4.3977266854592001</c:v>
                </c:pt>
                <c:pt idx="174">
                  <c:v>4.4068129073061399</c:v>
                </c:pt>
                <c:pt idx="175">
                  <c:v>4.4158804331639203</c:v>
                </c:pt>
                <c:pt idx="176">
                  <c:v>4.3451121964800796</c:v>
                </c:pt>
                <c:pt idx="177">
                  <c:v>4.3726422218150898</c:v>
                </c:pt>
                <c:pt idx="178">
                  <c:v>4.3335897360040896</c:v>
                </c:pt>
                <c:pt idx="179">
                  <c:v>4.2918527467749801</c:v>
                </c:pt>
                <c:pt idx="180">
                  <c:v>4.3634848458542796</c:v>
                </c:pt>
                <c:pt idx="181">
                  <c:v>4.3474130238568298</c:v>
                </c:pt>
                <c:pt idx="182">
                  <c:v>4.3634848458542796</c:v>
                </c:pt>
                <c:pt idx="183">
                  <c:v>4.4586993619215898</c:v>
                </c:pt>
                <c:pt idx="184">
                  <c:v>4.3863424398922604</c:v>
                </c:pt>
                <c:pt idx="185">
                  <c:v>4.4226688774991896</c:v>
                </c:pt>
                <c:pt idx="186">
                  <c:v>4.3358966777357599</c:v>
                </c:pt>
                <c:pt idx="187">
                  <c:v>4.21900462194579</c:v>
                </c:pt>
                <c:pt idx="188">
                  <c:v>4.23320209770334</c:v>
                </c:pt>
                <c:pt idx="189">
                  <c:v>4.3220365569948598</c:v>
                </c:pt>
                <c:pt idx="190">
                  <c:v>4.3382023926967701</c:v>
                </c:pt>
                <c:pt idx="191">
                  <c:v>4.2801869118065303</c:v>
                </c:pt>
                <c:pt idx="192">
                  <c:v>4.3566041821583896</c:v>
                </c:pt>
                <c:pt idx="193">
                  <c:v>4.2988370520409296</c:v>
                </c:pt>
                <c:pt idx="194">
                  <c:v>4.3174066289845801</c:v>
                </c:pt>
                <c:pt idx="195">
                  <c:v>4.3312815655415404</c:v>
                </c:pt>
                <c:pt idx="196">
                  <c:v>4.3312815655415404</c:v>
                </c:pt>
                <c:pt idx="197">
                  <c:v>4.3634848458542796</c:v>
                </c:pt>
                <c:pt idx="198">
                  <c:v>4.3289721643826704</c:v>
                </c:pt>
                <c:pt idx="199">
                  <c:v>4.2118879377305296</c:v>
                </c:pt>
                <c:pt idx="200">
                  <c:v>4.2166337284616002</c:v>
                </c:pt>
                <c:pt idx="201">
                  <c:v>4.1761226035642203</c:v>
                </c:pt>
                <c:pt idx="202">
                  <c:v>4.1472882706655403</c:v>
                </c:pt>
                <c:pt idx="203">
                  <c:v>4.21900462194579</c:v>
                </c:pt>
                <c:pt idx="204">
                  <c:v>4.1641325627313996</c:v>
                </c:pt>
                <c:pt idx="205">
                  <c:v>4.2308391602612296</c:v>
                </c:pt>
                <c:pt idx="206">
                  <c:v>4.0914545090957501</c:v>
                </c:pt>
                <c:pt idx="207">
                  <c:v>4.0767634221279003</c:v>
                </c:pt>
                <c:pt idx="208">
                  <c:v>3.99499687108763</c:v>
                </c:pt>
                <c:pt idx="209">
                  <c:v>4.0049968789001502</c:v>
                </c:pt>
                <c:pt idx="210">
                  <c:v>3.9319206502675002</c:v>
                </c:pt>
                <c:pt idx="211">
                  <c:v>3.8729833462074099</c:v>
                </c:pt>
                <c:pt idx="212">
                  <c:v>3.8832975677895099</c:v>
                </c:pt>
                <c:pt idx="213">
                  <c:v>3.8781438859330599</c:v>
                </c:pt>
                <c:pt idx="214">
                  <c:v>3.6496575181789299</c:v>
                </c:pt>
                <c:pt idx="215">
                  <c:v>3.6986484017813801</c:v>
                </c:pt>
                <c:pt idx="216">
                  <c:v>3.64691650576209</c:v>
                </c:pt>
                <c:pt idx="217">
                  <c:v>3.5213633723318001</c:v>
                </c:pt>
                <c:pt idx="218">
                  <c:v>3.43511280746353</c:v>
                </c:pt>
                <c:pt idx="219">
                  <c:v>3.4899856733230199</c:v>
                </c:pt>
                <c:pt idx="220">
                  <c:v>3.5270384177096701</c:v>
                </c:pt>
                <c:pt idx="221">
                  <c:v>3.4928498393145899</c:v>
                </c:pt>
                <c:pt idx="222">
                  <c:v>3.4928498393145899</c:v>
                </c:pt>
                <c:pt idx="223">
                  <c:v>3.4467375879228102</c:v>
                </c:pt>
                <c:pt idx="224">
                  <c:v>3.47850542618521</c:v>
                </c:pt>
                <c:pt idx="225">
                  <c:v>3.5524639336663202</c:v>
                </c:pt>
                <c:pt idx="226">
                  <c:v>3.54964786985976</c:v>
                </c:pt>
                <c:pt idx="227">
                  <c:v>3.4957116585897001</c:v>
                </c:pt>
                <c:pt idx="228">
                  <c:v>3.5327043465311299</c:v>
                </c:pt>
                <c:pt idx="229">
                  <c:v>3.5185224171518299</c:v>
                </c:pt>
                <c:pt idx="230">
                  <c:v>3.54400902933387</c:v>
                </c:pt>
                <c:pt idx="231">
                  <c:v>3.5749125863438902</c:v>
                </c:pt>
                <c:pt idx="232">
                  <c:v>3.5777087639996599</c:v>
                </c:pt>
                <c:pt idx="233">
                  <c:v>3.5777087639996599</c:v>
                </c:pt>
                <c:pt idx="234">
                  <c:v>3.56089876295297</c:v>
                </c:pt>
                <c:pt idx="235">
                  <c:v>3.5693136595149402</c:v>
                </c:pt>
                <c:pt idx="236">
                  <c:v>3.5524639336663202</c:v>
                </c:pt>
                <c:pt idx="237">
                  <c:v>3.38821486921948</c:v>
                </c:pt>
                <c:pt idx="238">
                  <c:v>3.3852621759621502</c:v>
                </c:pt>
                <c:pt idx="239">
                  <c:v>3.4727510708370599</c:v>
                </c:pt>
                <c:pt idx="240">
                  <c:v>3.4205262752974099</c:v>
                </c:pt>
                <c:pt idx="241">
                  <c:v>3.4756294393965499</c:v>
                </c:pt>
                <c:pt idx="242">
                  <c:v>3.4756294393965499</c:v>
                </c:pt>
                <c:pt idx="243">
                  <c:v>3.40587727318528</c:v>
                </c:pt>
                <c:pt idx="244">
                  <c:v>3.4117444218463899</c:v>
                </c:pt>
                <c:pt idx="245">
                  <c:v>3.4263683398023601</c:v>
                </c:pt>
                <c:pt idx="246">
                  <c:v>3.4176014981270102</c:v>
                </c:pt>
                <c:pt idx="247">
                  <c:v>3.4899856733230199</c:v>
                </c:pt>
                <c:pt idx="248">
                  <c:v>3.4727510708370599</c:v>
                </c:pt>
                <c:pt idx="249">
                  <c:v>3.4409301068170501</c:v>
                </c:pt>
                <c:pt idx="250">
                  <c:v>3.3852621759621502</c:v>
                </c:pt>
                <c:pt idx="251">
                  <c:v>3.31963853453956</c:v>
                </c:pt>
                <c:pt idx="252">
                  <c:v>3.2680269276736298</c:v>
                </c:pt>
                <c:pt idx="253">
                  <c:v>3.28024389337134</c:v>
                </c:pt>
                <c:pt idx="254">
                  <c:v>3.3015148038438298</c:v>
                </c:pt>
                <c:pt idx="255">
                  <c:v>3.33466640010661</c:v>
                </c:pt>
                <c:pt idx="256">
                  <c:v>3.4554305086341901</c:v>
                </c:pt>
                <c:pt idx="257">
                  <c:v>3.4583232931581098</c:v>
                </c:pt>
                <c:pt idx="258">
                  <c:v>3.4409301068170501</c:v>
                </c:pt>
                <c:pt idx="259">
                  <c:v>3.4756294393965499</c:v>
                </c:pt>
                <c:pt idx="260">
                  <c:v>3.4583232931581098</c:v>
                </c:pt>
                <c:pt idx="261">
                  <c:v>3.3734255586866002</c:v>
                </c:pt>
                <c:pt idx="262">
                  <c:v>3.28024389337134</c:v>
                </c:pt>
                <c:pt idx="263">
                  <c:v>3.31360830515617</c:v>
                </c:pt>
                <c:pt idx="264">
                  <c:v>3.3015148038438298</c:v>
                </c:pt>
                <c:pt idx="265">
                  <c:v>3.31058907144936</c:v>
                </c:pt>
                <c:pt idx="266">
                  <c:v>3.2984845004941201</c:v>
                </c:pt>
                <c:pt idx="267">
                  <c:v>3.2249030993194201</c:v>
                </c:pt>
                <c:pt idx="268">
                  <c:v>3.2984845004941201</c:v>
                </c:pt>
                <c:pt idx="269">
                  <c:v>3.3015148038438298</c:v>
                </c:pt>
                <c:pt idx="270">
                  <c:v>3.3256578296631698</c:v>
                </c:pt>
                <c:pt idx="271">
                  <c:v>3.3256578296631698</c:v>
                </c:pt>
                <c:pt idx="272">
                  <c:v>3.2771939216347801</c:v>
                </c:pt>
                <c:pt idx="273">
                  <c:v>3.2372828112477201</c:v>
                </c:pt>
                <c:pt idx="274">
                  <c:v>3.2062439083762699</c:v>
                </c:pt>
                <c:pt idx="275">
                  <c:v>3.2249030993194201</c:v>
                </c:pt>
                <c:pt idx="276">
                  <c:v>3.18433666561813</c:v>
                </c:pt>
                <c:pt idx="277">
                  <c:v>3.1400636936215101</c:v>
                </c:pt>
                <c:pt idx="278">
                  <c:v>3.1622776601683702</c:v>
                </c:pt>
                <c:pt idx="279">
                  <c:v>3.1622776601683702</c:v>
                </c:pt>
                <c:pt idx="280">
                  <c:v>3.1432467291003401</c:v>
                </c:pt>
                <c:pt idx="281">
                  <c:v>3.0757112998459299</c:v>
                </c:pt>
                <c:pt idx="282">
                  <c:v>3.0364452901377899</c:v>
                </c:pt>
                <c:pt idx="283">
                  <c:v>3.04302481094058</c:v>
                </c:pt>
                <c:pt idx="284">
                  <c:v>3.1272991542223698</c:v>
                </c:pt>
                <c:pt idx="285">
                  <c:v>3.104834939252</c:v>
                </c:pt>
                <c:pt idx="286">
                  <c:v>3.0265491900843098</c:v>
                </c:pt>
                <c:pt idx="287">
                  <c:v>3.0626785662227101</c:v>
                </c:pt>
                <c:pt idx="288">
                  <c:v>3.0166206257996699</c:v>
                </c:pt>
                <c:pt idx="289">
                  <c:v>3.0528675044947402</c:v>
                </c:pt>
                <c:pt idx="290">
                  <c:v>3.0919249667480599</c:v>
                </c:pt>
                <c:pt idx="291">
                  <c:v>3.1432467291003401</c:v>
                </c:pt>
                <c:pt idx="292">
                  <c:v>3.0724582991474398</c:v>
                </c:pt>
                <c:pt idx="293">
                  <c:v>3.0919249667480599</c:v>
                </c:pt>
                <c:pt idx="294">
                  <c:v>3.0692018506445602</c:v>
                </c:pt>
                <c:pt idx="295">
                  <c:v>3.1304951684997002</c:v>
                </c:pt>
                <c:pt idx="296">
                  <c:v>3.1112698372207999</c:v>
                </c:pt>
                <c:pt idx="297">
                  <c:v>3.1654383582688799</c:v>
                </c:pt>
                <c:pt idx="298">
                  <c:v>3.1432467291003401</c:v>
                </c:pt>
                <c:pt idx="299">
                  <c:v>3.0789608636681298</c:v>
                </c:pt>
                <c:pt idx="300">
                  <c:v>3.0919249667480599</c:v>
                </c:pt>
                <c:pt idx="301">
                  <c:v>3.0854497241083001</c:v>
                </c:pt>
                <c:pt idx="302">
                  <c:v>3.0886890422961</c:v>
                </c:pt>
                <c:pt idx="303">
                  <c:v>3.0298514815086199</c:v>
                </c:pt>
                <c:pt idx="304">
                  <c:v>2.97993288515026</c:v>
                </c:pt>
                <c:pt idx="305">
                  <c:v>2.98998327754521</c:v>
                </c:pt>
                <c:pt idx="306">
                  <c:v>2.98998327754521</c:v>
                </c:pt>
                <c:pt idx="307">
                  <c:v>3.03315017762062</c:v>
                </c:pt>
                <c:pt idx="308">
                  <c:v>3.00665927567458</c:v>
                </c:pt>
                <c:pt idx="309">
                  <c:v>2.94618397253124</c:v>
                </c:pt>
                <c:pt idx="310">
                  <c:v>2.94618397253124</c:v>
                </c:pt>
                <c:pt idx="311">
                  <c:v>2.9086079144497901</c:v>
                </c:pt>
                <c:pt idx="312">
                  <c:v>2.8670542373662902</c:v>
                </c:pt>
                <c:pt idx="313">
                  <c:v>2.7748873851023199</c:v>
                </c:pt>
                <c:pt idx="314">
                  <c:v>2.8178005607210701</c:v>
                </c:pt>
                <c:pt idx="315">
                  <c:v>2.9051678092667901</c:v>
                </c:pt>
                <c:pt idx="316">
                  <c:v>2.9325756597230299</c:v>
                </c:pt>
                <c:pt idx="317">
                  <c:v>2.9291637031753601</c:v>
                </c:pt>
                <c:pt idx="318">
                  <c:v>2.9325756597230299</c:v>
                </c:pt>
                <c:pt idx="319">
                  <c:v>2.9325756597230299</c:v>
                </c:pt>
                <c:pt idx="320">
                  <c:v>2.9291637031753601</c:v>
                </c:pt>
                <c:pt idx="321">
                  <c:v>2.9051678092667901</c:v>
                </c:pt>
                <c:pt idx="322">
                  <c:v>2.849561369755</c:v>
                </c:pt>
                <c:pt idx="323">
                  <c:v>2.8670542373662902</c:v>
                </c:pt>
                <c:pt idx="324">
                  <c:v>2.8425340807103701</c:v>
                </c:pt>
                <c:pt idx="325">
                  <c:v>2.849561369755</c:v>
                </c:pt>
                <c:pt idx="326">
                  <c:v>2.83548937575156</c:v>
                </c:pt>
                <c:pt idx="327">
                  <c:v>2.82134719593317</c:v>
                </c:pt>
                <c:pt idx="328">
                  <c:v>2.7928480087537801</c:v>
                </c:pt>
                <c:pt idx="329">
                  <c:v>2.8178005607210701</c:v>
                </c:pt>
                <c:pt idx="330">
                  <c:v>2.8248893783650999</c:v>
                </c:pt>
                <c:pt idx="331">
                  <c:v>2.8248893783650999</c:v>
                </c:pt>
                <c:pt idx="332">
                  <c:v>2.849561369755</c:v>
                </c:pt>
                <c:pt idx="333">
                  <c:v>2.8879058156387298</c:v>
                </c:pt>
                <c:pt idx="334">
                  <c:v>2.8635642126552701</c:v>
                </c:pt>
                <c:pt idx="335">
                  <c:v>2.88097205817758</c:v>
                </c:pt>
                <c:pt idx="336">
                  <c:v>2.88097205817758</c:v>
                </c:pt>
                <c:pt idx="337">
                  <c:v>2.8879058156387298</c:v>
                </c:pt>
                <c:pt idx="338">
                  <c:v>2.9120439557122002</c:v>
                </c:pt>
                <c:pt idx="339">
                  <c:v>2.8879058156387298</c:v>
                </c:pt>
                <c:pt idx="340">
                  <c:v>2.89482296522602</c:v>
                </c:pt>
                <c:pt idx="341">
                  <c:v>2.89482296522602</c:v>
                </c:pt>
                <c:pt idx="342">
                  <c:v>2.9325756597230299</c:v>
                </c:pt>
                <c:pt idx="343">
                  <c:v>2.9563490998188899</c:v>
                </c:pt>
                <c:pt idx="344">
                  <c:v>3</c:v>
                </c:pt>
                <c:pt idx="345">
                  <c:v>3.0099833886584801</c:v>
                </c:pt>
                <c:pt idx="346">
                  <c:v>3.0166206257996699</c:v>
                </c:pt>
                <c:pt idx="347">
                  <c:v>3.0364452901377899</c:v>
                </c:pt>
                <c:pt idx="348">
                  <c:v>3.1016124838541601</c:v>
                </c:pt>
                <c:pt idx="349">
                  <c:v>3.104834939252</c:v>
                </c:pt>
                <c:pt idx="350">
                  <c:v>3.1080540535840102</c:v>
                </c:pt>
                <c:pt idx="351">
                  <c:v>3.0692018506445602</c:v>
                </c:pt>
                <c:pt idx="352">
                  <c:v>3.0265491900843098</c:v>
                </c:pt>
                <c:pt idx="353">
                  <c:v>3.0854497241083001</c:v>
                </c:pt>
                <c:pt idx="354">
                  <c:v>3.0886890422961</c:v>
                </c:pt>
                <c:pt idx="355">
                  <c:v>3.0886890422961</c:v>
                </c:pt>
                <c:pt idx="356">
                  <c:v>3.0364452901377899</c:v>
                </c:pt>
                <c:pt idx="357">
                  <c:v>3.0789608636681298</c:v>
                </c:pt>
                <c:pt idx="358">
                  <c:v>3.0951575081084299</c:v>
                </c:pt>
                <c:pt idx="359">
                  <c:v>3.0983866769659301</c:v>
                </c:pt>
                <c:pt idx="360">
                  <c:v>3.0166206257996699</c:v>
                </c:pt>
                <c:pt idx="361">
                  <c:v>3.0166206257996699</c:v>
                </c:pt>
                <c:pt idx="362">
                  <c:v>3.0166206257996699</c:v>
                </c:pt>
                <c:pt idx="363">
                  <c:v>3.0166206257996699</c:v>
                </c:pt>
                <c:pt idx="364">
                  <c:v>3.0199337741082899</c:v>
                </c:pt>
                <c:pt idx="365">
                  <c:v>2.9832867780352501</c:v>
                </c:pt>
                <c:pt idx="366">
                  <c:v>3.0298514815086199</c:v>
                </c:pt>
                <c:pt idx="367">
                  <c:v>3.0495901363953801</c:v>
                </c:pt>
                <c:pt idx="368">
                  <c:v>3.0495901363953801</c:v>
                </c:pt>
                <c:pt idx="369">
                  <c:v>3.0397368307141299</c:v>
                </c:pt>
                <c:pt idx="370">
                  <c:v>3.0397368307141299</c:v>
                </c:pt>
                <c:pt idx="371">
                  <c:v>2.9698484809834902</c:v>
                </c:pt>
                <c:pt idx="372">
                  <c:v>2.9933259094191502</c:v>
                </c:pt>
                <c:pt idx="373">
                  <c:v>2.9832867780352501</c:v>
                </c:pt>
                <c:pt idx="374">
                  <c:v>2.9597297173897399</c:v>
                </c:pt>
                <c:pt idx="375">
                  <c:v>2.9495762407505199</c:v>
                </c:pt>
                <c:pt idx="376">
                  <c:v>2.9597297173897399</c:v>
                </c:pt>
                <c:pt idx="377">
                  <c:v>3.0033314835362401</c:v>
                </c:pt>
                <c:pt idx="378">
                  <c:v>3.0099833886584801</c:v>
                </c:pt>
                <c:pt idx="379">
                  <c:v>2.9966648127543301</c:v>
                </c:pt>
                <c:pt idx="380">
                  <c:v>2.9933259094191502</c:v>
                </c:pt>
                <c:pt idx="381">
                  <c:v>2.97993288515026</c:v>
                </c:pt>
                <c:pt idx="382">
                  <c:v>2.9017236257093799</c:v>
                </c:pt>
                <c:pt idx="383">
                  <c:v>2.8565713714171399</c:v>
                </c:pt>
                <c:pt idx="384">
                  <c:v>2.8565713714171399</c:v>
                </c:pt>
                <c:pt idx="385">
                  <c:v>2.8565713714171399</c:v>
                </c:pt>
                <c:pt idx="386">
                  <c:v>2.8425340807103701</c:v>
                </c:pt>
                <c:pt idx="387">
                  <c:v>2.8460498941515402</c:v>
                </c:pt>
                <c:pt idx="388">
                  <c:v>2.87054001888146</c:v>
                </c:pt>
                <c:pt idx="389">
                  <c:v>2.8390139133156702</c:v>
                </c:pt>
                <c:pt idx="390">
                  <c:v>2.85306852353742</c:v>
                </c:pt>
                <c:pt idx="391">
                  <c:v>2.83548937575156</c:v>
                </c:pt>
                <c:pt idx="392">
                  <c:v>2.8425340807103701</c:v>
                </c:pt>
                <c:pt idx="393">
                  <c:v>2.8390139133156702</c:v>
                </c:pt>
                <c:pt idx="394">
                  <c:v>2.85306852353742</c:v>
                </c:pt>
                <c:pt idx="395">
                  <c:v>2.7892651361962701</c:v>
                </c:pt>
                <c:pt idx="396">
                  <c:v>2.8</c:v>
                </c:pt>
                <c:pt idx="397">
                  <c:v>2.81069386451103</c:v>
                </c:pt>
                <c:pt idx="398">
                  <c:v>2.8071337695236398</c:v>
                </c:pt>
                <c:pt idx="399">
                  <c:v>2.8071337695236398</c:v>
                </c:pt>
                <c:pt idx="400">
                  <c:v>2.7129319932501001</c:v>
                </c:pt>
                <c:pt idx="401">
                  <c:v>2.7092434368288099</c:v>
                </c:pt>
                <c:pt idx="402">
                  <c:v>2.7092434368288099</c:v>
                </c:pt>
                <c:pt idx="403">
                  <c:v>2.73495886623546</c:v>
                </c:pt>
                <c:pt idx="404">
                  <c:v>2.7604347483684499</c:v>
                </c:pt>
                <c:pt idx="405">
                  <c:v>2.7640549922170501</c:v>
                </c:pt>
                <c:pt idx="406">
                  <c:v>2.7604347483684499</c:v>
                </c:pt>
                <c:pt idx="407">
                  <c:v>2.81069386451103</c:v>
                </c:pt>
                <c:pt idx="408">
                  <c:v>2.8071337695236398</c:v>
                </c:pt>
                <c:pt idx="409">
                  <c:v>2.83548937575156</c:v>
                </c:pt>
                <c:pt idx="410">
                  <c:v>2.83548937575156</c:v>
                </c:pt>
                <c:pt idx="411">
                  <c:v>2.8390139133156702</c:v>
                </c:pt>
                <c:pt idx="412">
                  <c:v>2.7820855486487099</c:v>
                </c:pt>
                <c:pt idx="413">
                  <c:v>2.7784887978899602</c:v>
                </c:pt>
                <c:pt idx="414">
                  <c:v>2.81069386451103</c:v>
                </c:pt>
                <c:pt idx="415">
                  <c:v>2.8</c:v>
                </c:pt>
                <c:pt idx="416">
                  <c:v>2.7676705006195998</c:v>
                </c:pt>
                <c:pt idx="417">
                  <c:v>2.7676705006195998</c:v>
                </c:pt>
                <c:pt idx="418">
                  <c:v>2.82134719593317</c:v>
                </c:pt>
                <c:pt idx="419">
                  <c:v>2.8460498941515402</c:v>
                </c:pt>
                <c:pt idx="420">
                  <c:v>2.86006992921501</c:v>
                </c:pt>
                <c:pt idx="421">
                  <c:v>2.8460498941515402</c:v>
                </c:pt>
                <c:pt idx="422">
                  <c:v>2.8460498941515402</c:v>
                </c:pt>
                <c:pt idx="423">
                  <c:v>2.8879058156387298</c:v>
                </c:pt>
                <c:pt idx="424">
                  <c:v>2.89136645896019</c:v>
                </c:pt>
                <c:pt idx="425">
                  <c:v>2.89136645896019</c:v>
                </c:pt>
                <c:pt idx="426">
                  <c:v>2.8635642126552701</c:v>
                </c:pt>
                <c:pt idx="427">
                  <c:v>2.8319604517012502</c:v>
                </c:pt>
                <c:pt idx="428">
                  <c:v>2.83548937575156</c:v>
                </c:pt>
                <c:pt idx="429">
                  <c:v>2.8425340807103701</c:v>
                </c:pt>
                <c:pt idx="430">
                  <c:v>2.8425340807103701</c:v>
                </c:pt>
                <c:pt idx="431">
                  <c:v>2.8319604517012502</c:v>
                </c:pt>
                <c:pt idx="432">
                  <c:v>2.8319604517012502</c:v>
                </c:pt>
                <c:pt idx="433">
                  <c:v>2.8248893783650999</c:v>
                </c:pt>
                <c:pt idx="434">
                  <c:v>2.8178005607210701</c:v>
                </c:pt>
                <c:pt idx="435">
                  <c:v>2.7784887978899602</c:v>
                </c:pt>
                <c:pt idx="436">
                  <c:v>2.7820855486487099</c:v>
                </c:pt>
                <c:pt idx="437">
                  <c:v>2.7820855486487099</c:v>
                </c:pt>
                <c:pt idx="438">
                  <c:v>2.8284271247461898</c:v>
                </c:pt>
                <c:pt idx="439">
                  <c:v>2.8284271247461898</c:v>
                </c:pt>
                <c:pt idx="440">
                  <c:v>2.8</c:v>
                </c:pt>
                <c:pt idx="441">
                  <c:v>2.73130005674953</c:v>
                </c:pt>
                <c:pt idx="442">
                  <c:v>2.6457513110645898</c:v>
                </c:pt>
                <c:pt idx="443">
                  <c:v>2.5961509971494299</c:v>
                </c:pt>
                <c:pt idx="444">
                  <c:v>2.4779023386727701</c:v>
                </c:pt>
                <c:pt idx="445">
                  <c:v>2.4617067250182298</c:v>
                </c:pt>
                <c:pt idx="446">
                  <c:v>2.5019992006393599</c:v>
                </c:pt>
                <c:pt idx="447">
                  <c:v>2.51793566240283</c:v>
                </c:pt>
                <c:pt idx="448">
                  <c:v>2.4939927826679802</c:v>
                </c:pt>
                <c:pt idx="449">
                  <c:v>2.4617067250182298</c:v>
                </c:pt>
                <c:pt idx="450">
                  <c:v>2.4617067250182298</c:v>
                </c:pt>
                <c:pt idx="451">
                  <c:v>2.5059928172283299</c:v>
                </c:pt>
                <c:pt idx="452">
                  <c:v>2.51793566240283</c:v>
                </c:pt>
                <c:pt idx="453">
                  <c:v>2.48596057893121</c:v>
                </c:pt>
                <c:pt idx="454">
                  <c:v>2.5139610179953</c:v>
                </c:pt>
                <c:pt idx="455">
                  <c:v>2.48596057893121</c:v>
                </c:pt>
                <c:pt idx="456">
                  <c:v>2.4576411454888998</c:v>
                </c:pt>
                <c:pt idx="457">
                  <c:v>2.4454038521274901</c:v>
                </c:pt>
                <c:pt idx="458">
                  <c:v>2.3958297101421802</c:v>
                </c:pt>
                <c:pt idx="459">
                  <c:v>2.3874672772626599</c:v>
                </c:pt>
                <c:pt idx="460">
                  <c:v>2.3537204591879601</c:v>
                </c:pt>
                <c:pt idx="461">
                  <c:v>2.34520787991171</c:v>
                </c:pt>
                <c:pt idx="462">
                  <c:v>2.34946802489414</c:v>
                </c:pt>
                <c:pt idx="463">
                  <c:v>2.2891046284519101</c:v>
                </c:pt>
                <c:pt idx="464">
                  <c:v>2.3366642891095801</c:v>
                </c:pt>
                <c:pt idx="465">
                  <c:v>2.3409399821439201</c:v>
                </c:pt>
                <c:pt idx="466">
                  <c:v>2.3409399821439201</c:v>
                </c:pt>
                <c:pt idx="467">
                  <c:v>2.35796522451031</c:v>
                </c:pt>
                <c:pt idx="468">
                  <c:v>2.3748684174075798</c:v>
                </c:pt>
                <c:pt idx="469">
                  <c:v>2.3537204591879601</c:v>
                </c:pt>
                <c:pt idx="470">
                  <c:v>2.4083189157584499</c:v>
                </c:pt>
                <c:pt idx="471">
                  <c:v>2.42074368738204</c:v>
                </c:pt>
                <c:pt idx="472">
                  <c:v>2.42074368738204</c:v>
                </c:pt>
                <c:pt idx="473">
                  <c:v>2.4331050121192801</c:v>
                </c:pt>
                <c:pt idx="474">
                  <c:v>2.4289915602982202</c:v>
                </c:pt>
                <c:pt idx="475">
                  <c:v>2.4289915602982202</c:v>
                </c:pt>
                <c:pt idx="476">
                  <c:v>2.4083189157584499</c:v>
                </c:pt>
                <c:pt idx="477">
                  <c:v>2.4083189157584499</c:v>
                </c:pt>
                <c:pt idx="478">
                  <c:v>2.3832750575625901</c:v>
                </c:pt>
                <c:pt idx="479">
                  <c:v>2.36220236220354</c:v>
                </c:pt>
                <c:pt idx="480">
                  <c:v>2.3409399821439201</c:v>
                </c:pt>
                <c:pt idx="481">
                  <c:v>2.3537204591879601</c:v>
                </c:pt>
                <c:pt idx="482">
                  <c:v>2.34946802489414</c:v>
                </c:pt>
                <c:pt idx="483">
                  <c:v>2.34946802489414</c:v>
                </c:pt>
                <c:pt idx="484">
                  <c:v>2.3748684174075798</c:v>
                </c:pt>
                <c:pt idx="485">
                  <c:v>2.39165214862027</c:v>
                </c:pt>
                <c:pt idx="486">
                  <c:v>2.39165214862027</c:v>
                </c:pt>
                <c:pt idx="487">
                  <c:v>2.39165214862027</c:v>
                </c:pt>
                <c:pt idx="488">
                  <c:v>2.3706539182259299</c:v>
                </c:pt>
                <c:pt idx="489">
                  <c:v>2.3108440016582601</c:v>
                </c:pt>
                <c:pt idx="490">
                  <c:v>2.3108440016582601</c:v>
                </c:pt>
                <c:pt idx="491">
                  <c:v>2.3323807579381199</c:v>
                </c:pt>
                <c:pt idx="492">
                  <c:v>2.30651251893415</c:v>
                </c:pt>
                <c:pt idx="493">
                  <c:v>2.34520787991171</c:v>
                </c:pt>
                <c:pt idx="494">
                  <c:v>2.35796522451031</c:v>
                </c:pt>
                <c:pt idx="495">
                  <c:v>2.34520787991171</c:v>
                </c:pt>
                <c:pt idx="496">
                  <c:v>2.3280893453645599</c:v>
                </c:pt>
                <c:pt idx="497">
                  <c:v>2.34520787991171</c:v>
                </c:pt>
                <c:pt idx="498">
                  <c:v>2.3280893453645599</c:v>
                </c:pt>
                <c:pt idx="499">
                  <c:v>2.3151673805580399</c:v>
                </c:pt>
                <c:pt idx="500">
                  <c:v>2.3237900077244502</c:v>
                </c:pt>
                <c:pt idx="501">
                  <c:v>2.3151673805580399</c:v>
                </c:pt>
                <c:pt idx="502">
                  <c:v>2.3151673805580399</c:v>
                </c:pt>
                <c:pt idx="503">
                  <c:v>2.3194827009486398</c:v>
                </c:pt>
                <c:pt idx="504">
                  <c:v>2.3194827009486398</c:v>
                </c:pt>
                <c:pt idx="505">
                  <c:v>2.2891046284519101</c:v>
                </c:pt>
                <c:pt idx="506">
                  <c:v>2.3790754506740601</c:v>
                </c:pt>
                <c:pt idx="507">
                  <c:v>2.3790754506740601</c:v>
                </c:pt>
                <c:pt idx="508">
                  <c:v>2.3790754506740601</c:v>
                </c:pt>
                <c:pt idx="509">
                  <c:v>2.3832750575625901</c:v>
                </c:pt>
                <c:pt idx="510">
                  <c:v>2.3664319132398401</c:v>
                </c:pt>
                <c:pt idx="511">
                  <c:v>2.3664319132398401</c:v>
                </c:pt>
                <c:pt idx="512">
                  <c:v>2.3664319132398401</c:v>
                </c:pt>
                <c:pt idx="513">
                  <c:v>2.3664319132398401</c:v>
                </c:pt>
                <c:pt idx="514">
                  <c:v>2.39165214862027</c:v>
                </c:pt>
                <c:pt idx="515">
                  <c:v>2.39165214862027</c:v>
                </c:pt>
                <c:pt idx="516">
                  <c:v>2.3958297101421802</c:v>
                </c:pt>
                <c:pt idx="517">
                  <c:v>2.4083189157584499</c:v>
                </c:pt>
                <c:pt idx="518">
                  <c:v>2.3280893453645599</c:v>
                </c:pt>
                <c:pt idx="519">
                  <c:v>2.3409399821439201</c:v>
                </c:pt>
                <c:pt idx="520">
                  <c:v>2.39165214862027</c:v>
                </c:pt>
                <c:pt idx="521">
                  <c:v>2.2759613353482</c:v>
                </c:pt>
                <c:pt idx="522">
                  <c:v>2.26715680975092</c:v>
                </c:pt>
                <c:pt idx="523">
                  <c:v>2.2405356502407998</c:v>
                </c:pt>
                <c:pt idx="524">
                  <c:v>2.2405356502407998</c:v>
                </c:pt>
                <c:pt idx="525">
                  <c:v>2.2405356502407998</c:v>
                </c:pt>
                <c:pt idx="526">
                  <c:v>2.2494443758403899</c:v>
                </c:pt>
                <c:pt idx="527">
                  <c:v>2.26715680975092</c:v>
                </c:pt>
                <c:pt idx="528">
                  <c:v>2.2045407685048599</c:v>
                </c:pt>
                <c:pt idx="529">
                  <c:v>2.19544984001001</c:v>
                </c:pt>
                <c:pt idx="530">
                  <c:v>2.1213203435596402</c:v>
                </c:pt>
                <c:pt idx="531">
                  <c:v>2.1400934559032598</c:v>
                </c:pt>
                <c:pt idx="532">
                  <c:v>2.1400934559032598</c:v>
                </c:pt>
                <c:pt idx="533">
                  <c:v>2.1400934559032598</c:v>
                </c:pt>
                <c:pt idx="534">
                  <c:v>2.11660104885167</c:v>
                </c:pt>
                <c:pt idx="535">
                  <c:v>2.0049937655763399</c:v>
                </c:pt>
                <c:pt idx="536">
                  <c:v>1.9798989873223301</c:v>
                </c:pt>
                <c:pt idx="537">
                  <c:v>2.13541565040626</c:v>
                </c:pt>
                <c:pt idx="538">
                  <c:v>2.13541565040626</c:v>
                </c:pt>
                <c:pt idx="539">
                  <c:v>2.1540659228538002</c:v>
                </c:pt>
                <c:pt idx="540">
                  <c:v>2.1908902300206599</c:v>
                </c:pt>
                <c:pt idx="541">
                  <c:v>2.2000000000000002</c:v>
                </c:pt>
                <c:pt idx="542">
                  <c:v>2.16794833886788</c:v>
                </c:pt>
                <c:pt idx="543">
                  <c:v>2.1540659228538002</c:v>
                </c:pt>
                <c:pt idx="544">
                  <c:v>2.19544984001001</c:v>
                </c:pt>
                <c:pt idx="545">
                  <c:v>2.2045407685048599</c:v>
                </c:pt>
                <c:pt idx="546">
                  <c:v>2.1771541057077202</c:v>
                </c:pt>
                <c:pt idx="547">
                  <c:v>2.1771541057077202</c:v>
                </c:pt>
                <c:pt idx="548">
                  <c:v>2.1494185260204599</c:v>
                </c:pt>
                <c:pt idx="549">
                  <c:v>2.13072757526625</c:v>
                </c:pt>
                <c:pt idx="550">
                  <c:v>2.1118712081942799</c:v>
                </c:pt>
                <c:pt idx="551">
                  <c:v>2.1071307505705401</c:v>
                </c:pt>
                <c:pt idx="552">
                  <c:v>2.1071307505705401</c:v>
                </c:pt>
                <c:pt idx="553">
                  <c:v>2.1071307505705401</c:v>
                </c:pt>
                <c:pt idx="554">
                  <c:v>2.1023796041628602</c:v>
                </c:pt>
                <c:pt idx="555">
                  <c:v>2.1071307505705401</c:v>
                </c:pt>
                <c:pt idx="556">
                  <c:v>2.16794833886788</c:v>
                </c:pt>
                <c:pt idx="557">
                  <c:v>2.2181073012818802</c:v>
                </c:pt>
                <c:pt idx="558">
                  <c:v>2.24499443206436</c:v>
                </c:pt>
                <c:pt idx="559">
                  <c:v>2.2627416997969498</c:v>
                </c:pt>
                <c:pt idx="560">
                  <c:v>2.29782505861521</c:v>
                </c:pt>
                <c:pt idx="561">
                  <c:v>2.34520787991171</c:v>
                </c:pt>
                <c:pt idx="562">
                  <c:v>2.30651251893415</c:v>
                </c:pt>
                <c:pt idx="563">
                  <c:v>2.3237900077244502</c:v>
                </c:pt>
                <c:pt idx="564">
                  <c:v>2.2891046284519101</c:v>
                </c:pt>
                <c:pt idx="565">
                  <c:v>2.2715633383200999</c:v>
                </c:pt>
                <c:pt idx="566">
                  <c:v>2.24499443206436</c:v>
                </c:pt>
                <c:pt idx="567">
                  <c:v>2.24499443206436</c:v>
                </c:pt>
                <c:pt idx="568">
                  <c:v>2.24499443206436</c:v>
                </c:pt>
                <c:pt idx="569">
                  <c:v>2.26715680975092</c:v>
                </c:pt>
                <c:pt idx="570">
                  <c:v>2.26715680975092</c:v>
                </c:pt>
                <c:pt idx="571">
                  <c:v>2.2494443758403899</c:v>
                </c:pt>
                <c:pt idx="572">
                  <c:v>2.2494443758403899</c:v>
                </c:pt>
                <c:pt idx="573">
                  <c:v>2.2494443758403899</c:v>
                </c:pt>
                <c:pt idx="574">
                  <c:v>2.2494443758403899</c:v>
                </c:pt>
                <c:pt idx="575">
                  <c:v>2.1908902300206599</c:v>
                </c:pt>
                <c:pt idx="576">
                  <c:v>2.1908902300206599</c:v>
                </c:pt>
                <c:pt idx="577">
                  <c:v>2.1725560982400398</c:v>
                </c:pt>
                <c:pt idx="578">
                  <c:v>2.1725560982400398</c:v>
                </c:pt>
                <c:pt idx="579">
                  <c:v>2.227105745132</c:v>
                </c:pt>
                <c:pt idx="580">
                  <c:v>2.227105745132</c:v>
                </c:pt>
                <c:pt idx="581">
                  <c:v>2.1817424229271398</c:v>
                </c:pt>
                <c:pt idx="582">
                  <c:v>2.1725560982400398</c:v>
                </c:pt>
                <c:pt idx="583">
                  <c:v>2.1725560982400398</c:v>
                </c:pt>
                <c:pt idx="584">
                  <c:v>2.1771541057077202</c:v>
                </c:pt>
                <c:pt idx="585">
                  <c:v>2.1771541057077202</c:v>
                </c:pt>
                <c:pt idx="586">
                  <c:v>2.1771541057077202</c:v>
                </c:pt>
                <c:pt idx="587">
                  <c:v>2.1771541057077202</c:v>
                </c:pt>
                <c:pt idx="588">
                  <c:v>2.18632111090754</c:v>
                </c:pt>
                <c:pt idx="589">
                  <c:v>2.18632111090754</c:v>
                </c:pt>
                <c:pt idx="590">
                  <c:v>2.18632111090754</c:v>
                </c:pt>
                <c:pt idx="591">
                  <c:v>2.1817424229271398</c:v>
                </c:pt>
                <c:pt idx="592">
                  <c:v>2.1725560982400398</c:v>
                </c:pt>
                <c:pt idx="593">
                  <c:v>2.1725560982400398</c:v>
                </c:pt>
                <c:pt idx="594">
                  <c:v>2.16794833886788</c:v>
                </c:pt>
                <c:pt idx="595">
                  <c:v>2.16794833886788</c:v>
                </c:pt>
                <c:pt idx="596">
                  <c:v>2.1908902300206599</c:v>
                </c:pt>
                <c:pt idx="597">
                  <c:v>2.24499443206436</c:v>
                </c:pt>
                <c:pt idx="598">
                  <c:v>2.24499443206436</c:v>
                </c:pt>
                <c:pt idx="599">
                  <c:v>2.34520787991171</c:v>
                </c:pt>
                <c:pt idx="600">
                  <c:v>2.3194827009486398</c:v>
                </c:pt>
                <c:pt idx="601">
                  <c:v>2.30651251893415</c:v>
                </c:pt>
                <c:pt idx="602">
                  <c:v>2.3108440016582601</c:v>
                </c:pt>
                <c:pt idx="603">
                  <c:v>2.29346898823594</c:v>
                </c:pt>
                <c:pt idx="604">
                  <c:v>2.2360679774997898</c:v>
                </c:pt>
                <c:pt idx="605">
                  <c:v>2.2360679774997898</c:v>
                </c:pt>
                <c:pt idx="606">
                  <c:v>2.2360679774997898</c:v>
                </c:pt>
                <c:pt idx="607">
                  <c:v>2.13541565040626</c:v>
                </c:pt>
                <c:pt idx="608">
                  <c:v>2.0049937655763399</c:v>
                </c:pt>
                <c:pt idx="609">
                  <c:v>2.0049937655763399</c:v>
                </c:pt>
                <c:pt idx="610">
                  <c:v>2.0149441679609801</c:v>
                </c:pt>
                <c:pt idx="611">
                  <c:v>2.0049937655763399</c:v>
                </c:pt>
                <c:pt idx="612">
                  <c:v>1.9899748742132399</c:v>
                </c:pt>
                <c:pt idx="613">
                  <c:v>2.02484567313165</c:v>
                </c:pt>
                <c:pt idx="614">
                  <c:v>2.02484567313165</c:v>
                </c:pt>
                <c:pt idx="615">
                  <c:v>2.02484567313165</c:v>
                </c:pt>
                <c:pt idx="616">
                  <c:v>2.02484567313165</c:v>
                </c:pt>
                <c:pt idx="617">
                  <c:v>2.03469899493758</c:v>
                </c:pt>
                <c:pt idx="618">
                  <c:v>2.0445048300260802</c:v>
                </c:pt>
                <c:pt idx="619">
                  <c:v>2.02484567313165</c:v>
                </c:pt>
                <c:pt idx="620">
                  <c:v>2.02484567313165</c:v>
                </c:pt>
                <c:pt idx="621">
                  <c:v>2.02484567313165</c:v>
                </c:pt>
                <c:pt idx="622">
                  <c:v>1.994993734326</c:v>
                </c:pt>
                <c:pt idx="623">
                  <c:v>1.9899748742132399</c:v>
                </c:pt>
                <c:pt idx="624">
                  <c:v>2.0099751242241699</c:v>
                </c:pt>
                <c:pt idx="625">
                  <c:v>2.0099751242241699</c:v>
                </c:pt>
                <c:pt idx="626">
                  <c:v>2.0099751242241699</c:v>
                </c:pt>
                <c:pt idx="627">
                  <c:v>2.0297783130184399</c:v>
                </c:pt>
                <c:pt idx="628">
                  <c:v>2.0542638584174102</c:v>
                </c:pt>
                <c:pt idx="629">
                  <c:v>2.0493901531919199</c:v>
                </c:pt>
                <c:pt idx="630">
                  <c:v>2.0493901531919199</c:v>
                </c:pt>
                <c:pt idx="631">
                  <c:v>2.0396078054371101</c:v>
                </c:pt>
                <c:pt idx="632">
                  <c:v>2.0396078054371101</c:v>
                </c:pt>
                <c:pt idx="633">
                  <c:v>2.0832666655999601</c:v>
                </c:pt>
                <c:pt idx="634">
                  <c:v>2.1118712081942799</c:v>
                </c:pt>
                <c:pt idx="635">
                  <c:v>2.1260291625469199</c:v>
                </c:pt>
                <c:pt idx="636">
                  <c:v>2.15870331449229</c:v>
                </c:pt>
                <c:pt idx="637">
                  <c:v>2.1400934559032598</c:v>
                </c:pt>
                <c:pt idx="638">
                  <c:v>2.1400934559032598</c:v>
                </c:pt>
                <c:pt idx="639">
                  <c:v>2.13072757526625</c:v>
                </c:pt>
                <c:pt idx="640">
                  <c:v>2.13072757526625</c:v>
                </c:pt>
                <c:pt idx="641">
                  <c:v>2.13072757526625</c:v>
                </c:pt>
                <c:pt idx="642">
                  <c:v>2.1213203435596402</c:v>
                </c:pt>
                <c:pt idx="643">
                  <c:v>2.0736441353327701</c:v>
                </c:pt>
                <c:pt idx="644">
                  <c:v>2.0832666655999601</c:v>
                </c:pt>
                <c:pt idx="645">
                  <c:v>2.0297783130184399</c:v>
                </c:pt>
                <c:pt idx="646">
                  <c:v>2.0297783130184399</c:v>
                </c:pt>
                <c:pt idx="647">
                  <c:v>2.0297783130184399</c:v>
                </c:pt>
                <c:pt idx="648">
                  <c:v>2.0396078054371101</c:v>
                </c:pt>
                <c:pt idx="649">
                  <c:v>2.0445048300260802</c:v>
                </c:pt>
                <c:pt idx="650">
                  <c:v>2.0396078054371101</c:v>
                </c:pt>
                <c:pt idx="651">
                  <c:v>2.0591260281974</c:v>
                </c:pt>
                <c:pt idx="652">
                  <c:v>2.0493901531919199</c:v>
                </c:pt>
                <c:pt idx="653">
                  <c:v>2.0493901531919199</c:v>
                </c:pt>
                <c:pt idx="654">
                  <c:v>2.0445048300260802</c:v>
                </c:pt>
                <c:pt idx="655">
                  <c:v>2.0639767440550201</c:v>
                </c:pt>
                <c:pt idx="656">
                  <c:v>2.0976176963403002</c:v>
                </c:pt>
                <c:pt idx="657">
                  <c:v>2.0976176963403002</c:v>
                </c:pt>
                <c:pt idx="658">
                  <c:v>2.0880613017821101</c:v>
                </c:pt>
                <c:pt idx="659">
                  <c:v>2.0784609690826499</c:v>
                </c:pt>
                <c:pt idx="660">
                  <c:v>2.1118712081942799</c:v>
                </c:pt>
                <c:pt idx="661">
                  <c:v>2.0928449536456299</c:v>
                </c:pt>
                <c:pt idx="662">
                  <c:v>2.0880613017821101</c:v>
                </c:pt>
                <c:pt idx="663">
                  <c:v>2.0784609690826499</c:v>
                </c:pt>
                <c:pt idx="664">
                  <c:v>2.0976176963403002</c:v>
                </c:pt>
                <c:pt idx="665">
                  <c:v>2.0976176963403002</c:v>
                </c:pt>
                <c:pt idx="666">
                  <c:v>2.0976176963403002</c:v>
                </c:pt>
                <c:pt idx="667">
                  <c:v>2.1071307505705401</c:v>
                </c:pt>
                <c:pt idx="668">
                  <c:v>2.1071307505705401</c:v>
                </c:pt>
                <c:pt idx="669">
                  <c:v>2.0880613017821101</c:v>
                </c:pt>
                <c:pt idx="670">
                  <c:v>2.0880613017821101</c:v>
                </c:pt>
                <c:pt idx="671">
                  <c:v>2.0832666655999601</c:v>
                </c:pt>
                <c:pt idx="672">
                  <c:v>2.0832666655999601</c:v>
                </c:pt>
                <c:pt idx="673">
                  <c:v>2.0832666655999601</c:v>
                </c:pt>
                <c:pt idx="674">
                  <c:v>2.0297783130184399</c:v>
                </c:pt>
                <c:pt idx="675">
                  <c:v>1.994993734326</c:v>
                </c:pt>
                <c:pt idx="676">
                  <c:v>1.9798989873223301</c:v>
                </c:pt>
                <c:pt idx="677">
                  <c:v>1.9697715603592201</c:v>
                </c:pt>
                <c:pt idx="678">
                  <c:v>1.9697715603592201</c:v>
                </c:pt>
                <c:pt idx="679">
                  <c:v>1.98494332412792</c:v>
                </c:pt>
                <c:pt idx="680">
                  <c:v>1.98494332412792</c:v>
                </c:pt>
                <c:pt idx="681">
                  <c:v>1.98494332412792</c:v>
                </c:pt>
                <c:pt idx="682">
                  <c:v>1.98494332412792</c:v>
                </c:pt>
                <c:pt idx="683">
                  <c:v>1.98494332412792</c:v>
                </c:pt>
                <c:pt idx="684">
                  <c:v>1.9899748742132399</c:v>
                </c:pt>
                <c:pt idx="685">
                  <c:v>1.9798989873223301</c:v>
                </c:pt>
                <c:pt idx="686">
                  <c:v>1.9798989873223301</c:v>
                </c:pt>
                <c:pt idx="687">
                  <c:v>1.95959179422654</c:v>
                </c:pt>
                <c:pt idx="688">
                  <c:v>1.9183326093250801</c:v>
                </c:pt>
                <c:pt idx="689">
                  <c:v>1.9183326093250801</c:v>
                </c:pt>
                <c:pt idx="690">
                  <c:v>1.90787840283389</c:v>
                </c:pt>
                <c:pt idx="691">
                  <c:v>1.9183326093250801</c:v>
                </c:pt>
                <c:pt idx="692">
                  <c:v>1.94422220952235</c:v>
                </c:pt>
                <c:pt idx="693">
                  <c:v>1.94935886896179</c:v>
                </c:pt>
                <c:pt idx="694">
                  <c:v>1.9544820285691999</c:v>
                </c:pt>
                <c:pt idx="695">
                  <c:v>1.95959179422654</c:v>
                </c:pt>
                <c:pt idx="696">
                  <c:v>1.94935886896179</c:v>
                </c:pt>
                <c:pt idx="697">
                  <c:v>1.94935886896179</c:v>
                </c:pt>
                <c:pt idx="698">
                  <c:v>1.94422220952235</c:v>
                </c:pt>
                <c:pt idx="699">
                  <c:v>2.0149441679609801</c:v>
                </c:pt>
                <c:pt idx="700">
                  <c:v>2.0049937655763399</c:v>
                </c:pt>
                <c:pt idx="701">
                  <c:v>2.0049937655763399</c:v>
                </c:pt>
                <c:pt idx="702">
                  <c:v>1.994993734326</c:v>
                </c:pt>
                <c:pt idx="703">
                  <c:v>2</c:v>
                </c:pt>
                <c:pt idx="704">
                  <c:v>1.9899748742132399</c:v>
                </c:pt>
                <c:pt idx="705">
                  <c:v>1.9798989873223301</c:v>
                </c:pt>
                <c:pt idx="706">
                  <c:v>1.9798989873223301</c:v>
                </c:pt>
                <c:pt idx="707">
                  <c:v>2</c:v>
                </c:pt>
                <c:pt idx="708">
                  <c:v>1.994993734326</c:v>
                </c:pt>
                <c:pt idx="709">
                  <c:v>2.0297783130184399</c:v>
                </c:pt>
                <c:pt idx="710">
                  <c:v>2.0199009876724099</c:v>
                </c:pt>
                <c:pt idx="711">
                  <c:v>1.9748417658131401</c:v>
                </c:pt>
                <c:pt idx="712">
                  <c:v>2.0049937655763399</c:v>
                </c:pt>
                <c:pt idx="713">
                  <c:v>2.0049937655763399</c:v>
                </c:pt>
                <c:pt idx="714">
                  <c:v>2.0049937655763399</c:v>
                </c:pt>
                <c:pt idx="715">
                  <c:v>1.994993734326</c:v>
                </c:pt>
                <c:pt idx="716">
                  <c:v>1.994993734326</c:v>
                </c:pt>
                <c:pt idx="717">
                  <c:v>2.0297783130184399</c:v>
                </c:pt>
                <c:pt idx="718">
                  <c:v>2.02484567313165</c:v>
                </c:pt>
                <c:pt idx="719">
                  <c:v>2.0199009876724099</c:v>
                </c:pt>
                <c:pt idx="720">
                  <c:v>2.0199009876724099</c:v>
                </c:pt>
                <c:pt idx="721">
                  <c:v>2.0199009876724099</c:v>
                </c:pt>
                <c:pt idx="722">
                  <c:v>2.0099751242241699</c:v>
                </c:pt>
                <c:pt idx="723">
                  <c:v>2.0099751242241699</c:v>
                </c:pt>
                <c:pt idx="724">
                  <c:v>1.9748417658131401</c:v>
                </c:pt>
                <c:pt idx="725">
                  <c:v>1.9544820285691999</c:v>
                </c:pt>
                <c:pt idx="726">
                  <c:v>1.93390796058137</c:v>
                </c:pt>
                <c:pt idx="727">
                  <c:v>1.94935886896179</c:v>
                </c:pt>
                <c:pt idx="728">
                  <c:v>1.94935886896179</c:v>
                </c:pt>
                <c:pt idx="729">
                  <c:v>2.0542638584174102</c:v>
                </c:pt>
                <c:pt idx="730">
                  <c:v>2.1023796041628602</c:v>
                </c:pt>
                <c:pt idx="731">
                  <c:v>2.1023796041628602</c:v>
                </c:pt>
                <c:pt idx="732">
                  <c:v>2.1023796041628602</c:v>
                </c:pt>
                <c:pt idx="733">
                  <c:v>2.1023796041628602</c:v>
                </c:pt>
                <c:pt idx="734">
                  <c:v>2.1023796041628602</c:v>
                </c:pt>
                <c:pt idx="735">
                  <c:v>2.0976176963403002</c:v>
                </c:pt>
                <c:pt idx="736">
                  <c:v>2.0976176963403002</c:v>
                </c:pt>
                <c:pt idx="737">
                  <c:v>2.0784609690826499</c:v>
                </c:pt>
                <c:pt idx="738">
                  <c:v>2.0199009876724099</c:v>
                </c:pt>
                <c:pt idx="739">
                  <c:v>2.0445048300260802</c:v>
                </c:pt>
                <c:pt idx="740">
                  <c:v>2.0542638584174102</c:v>
                </c:pt>
                <c:pt idx="741">
                  <c:v>2.0591260281974</c:v>
                </c:pt>
                <c:pt idx="742">
                  <c:v>2.0542638584174102</c:v>
                </c:pt>
                <c:pt idx="743">
                  <c:v>2.0784609690826499</c:v>
                </c:pt>
                <c:pt idx="744">
                  <c:v>2.0784609690826499</c:v>
                </c:pt>
                <c:pt idx="745">
                  <c:v>2.0784609690826499</c:v>
                </c:pt>
                <c:pt idx="746">
                  <c:v>2.0736441353327701</c:v>
                </c:pt>
                <c:pt idx="747">
                  <c:v>2.0832666655999601</c:v>
                </c:pt>
                <c:pt idx="748">
                  <c:v>2.0880613017821101</c:v>
                </c:pt>
                <c:pt idx="749">
                  <c:v>2.0880613017821101</c:v>
                </c:pt>
                <c:pt idx="750">
                  <c:v>2.0880613017821101</c:v>
                </c:pt>
                <c:pt idx="751">
                  <c:v>2.0880613017821101</c:v>
                </c:pt>
                <c:pt idx="752">
                  <c:v>2.0880613017821101</c:v>
                </c:pt>
                <c:pt idx="753">
                  <c:v>2.0445048300260802</c:v>
                </c:pt>
                <c:pt idx="754">
                  <c:v>2.0199009876724099</c:v>
                </c:pt>
                <c:pt idx="755">
                  <c:v>2.0149441679609801</c:v>
                </c:pt>
                <c:pt idx="756">
                  <c:v>2.0149441679609801</c:v>
                </c:pt>
                <c:pt idx="757">
                  <c:v>1.9899748742132399</c:v>
                </c:pt>
                <c:pt idx="758">
                  <c:v>1.9899748742132399</c:v>
                </c:pt>
                <c:pt idx="759">
                  <c:v>1.9899748742132399</c:v>
                </c:pt>
                <c:pt idx="760">
                  <c:v>2.0297783130184399</c:v>
                </c:pt>
                <c:pt idx="761">
                  <c:v>2.0297783130184399</c:v>
                </c:pt>
                <c:pt idx="762">
                  <c:v>2.0297783130184399</c:v>
                </c:pt>
                <c:pt idx="763">
                  <c:v>2.0297783130184399</c:v>
                </c:pt>
                <c:pt idx="764">
                  <c:v>2.02484567313165</c:v>
                </c:pt>
                <c:pt idx="765">
                  <c:v>2.02484567313165</c:v>
                </c:pt>
                <c:pt idx="766">
                  <c:v>2.0149441679609801</c:v>
                </c:pt>
                <c:pt idx="767">
                  <c:v>1.994993734326</c:v>
                </c:pt>
                <c:pt idx="768">
                  <c:v>1.994993734326</c:v>
                </c:pt>
                <c:pt idx="769">
                  <c:v>1.994993734326</c:v>
                </c:pt>
                <c:pt idx="770">
                  <c:v>1.994993734326</c:v>
                </c:pt>
                <c:pt idx="771">
                  <c:v>1.994993734326</c:v>
                </c:pt>
                <c:pt idx="772">
                  <c:v>1.994993734326</c:v>
                </c:pt>
                <c:pt idx="773">
                  <c:v>2</c:v>
                </c:pt>
                <c:pt idx="774">
                  <c:v>1.9899748742132399</c:v>
                </c:pt>
                <c:pt idx="775">
                  <c:v>1.9899748742132399</c:v>
                </c:pt>
                <c:pt idx="776">
                  <c:v>1.994993734326</c:v>
                </c:pt>
                <c:pt idx="777">
                  <c:v>1.98494332412792</c:v>
                </c:pt>
                <c:pt idx="778">
                  <c:v>1.98494332412792</c:v>
                </c:pt>
                <c:pt idx="779">
                  <c:v>2</c:v>
                </c:pt>
                <c:pt idx="780">
                  <c:v>2.0049937655763399</c:v>
                </c:pt>
                <c:pt idx="781">
                  <c:v>2.0049937655763399</c:v>
                </c:pt>
                <c:pt idx="782">
                  <c:v>2.0445048300260802</c:v>
                </c:pt>
                <c:pt idx="783">
                  <c:v>2.0199009876724099</c:v>
                </c:pt>
                <c:pt idx="784">
                  <c:v>2.0591260281974</c:v>
                </c:pt>
                <c:pt idx="785">
                  <c:v>1.98494332412792</c:v>
                </c:pt>
                <c:pt idx="786">
                  <c:v>1.98494332412792</c:v>
                </c:pt>
                <c:pt idx="787">
                  <c:v>1.9748417658131401</c:v>
                </c:pt>
                <c:pt idx="788">
                  <c:v>1.9748417658131401</c:v>
                </c:pt>
                <c:pt idx="789">
                  <c:v>1.94935886896179</c:v>
                </c:pt>
                <c:pt idx="790">
                  <c:v>1.9697715603592201</c:v>
                </c:pt>
                <c:pt idx="791">
                  <c:v>1.9697715603592201</c:v>
                </c:pt>
                <c:pt idx="792">
                  <c:v>1.96468827043885</c:v>
                </c:pt>
                <c:pt idx="793">
                  <c:v>1.90787840283389</c:v>
                </c:pt>
                <c:pt idx="794">
                  <c:v>1.89736659610102</c:v>
                </c:pt>
                <c:pt idx="795">
                  <c:v>1.93907194296653</c:v>
                </c:pt>
                <c:pt idx="796">
                  <c:v>1.95959179422654</c:v>
                </c:pt>
                <c:pt idx="797">
                  <c:v>1.95959179422654</c:v>
                </c:pt>
                <c:pt idx="798">
                  <c:v>1.92873015219859</c:v>
                </c:pt>
                <c:pt idx="799">
                  <c:v>1.92873015219859</c:v>
                </c:pt>
                <c:pt idx="800">
                  <c:v>1.9235384061671299</c:v>
                </c:pt>
                <c:pt idx="801">
                  <c:v>1.92873015219859</c:v>
                </c:pt>
                <c:pt idx="802">
                  <c:v>1.9183326093250801</c:v>
                </c:pt>
                <c:pt idx="803">
                  <c:v>1.9183326093250801</c:v>
                </c:pt>
                <c:pt idx="804">
                  <c:v>1.92873015219859</c:v>
                </c:pt>
                <c:pt idx="805">
                  <c:v>1.92873015219859</c:v>
                </c:pt>
                <c:pt idx="806">
                  <c:v>1.92873015219859</c:v>
                </c:pt>
                <c:pt idx="807">
                  <c:v>1.92873015219859</c:v>
                </c:pt>
                <c:pt idx="808">
                  <c:v>1.93390796058137</c:v>
                </c:pt>
                <c:pt idx="809">
                  <c:v>1.9235384061671299</c:v>
                </c:pt>
                <c:pt idx="810">
                  <c:v>1.9235384061671299</c:v>
                </c:pt>
                <c:pt idx="811">
                  <c:v>1.9544820285691999</c:v>
                </c:pt>
                <c:pt idx="812">
                  <c:v>1.9544820285691999</c:v>
                </c:pt>
                <c:pt idx="813">
                  <c:v>1.9544820285691999</c:v>
                </c:pt>
                <c:pt idx="814">
                  <c:v>1.93907194296653</c:v>
                </c:pt>
                <c:pt idx="815">
                  <c:v>1.93390796058137</c:v>
                </c:pt>
                <c:pt idx="816">
                  <c:v>1.93390796058137</c:v>
                </c:pt>
                <c:pt idx="817">
                  <c:v>1.90262975904404</c:v>
                </c:pt>
                <c:pt idx="818">
                  <c:v>1.93390796058137</c:v>
                </c:pt>
                <c:pt idx="819">
                  <c:v>1.9183326093250801</c:v>
                </c:pt>
                <c:pt idx="820">
                  <c:v>1.90262975904404</c:v>
                </c:pt>
                <c:pt idx="821">
                  <c:v>1.9183326093250801</c:v>
                </c:pt>
                <c:pt idx="822">
                  <c:v>1.9235384061671299</c:v>
                </c:pt>
                <c:pt idx="823">
                  <c:v>1.92873015219859</c:v>
                </c:pt>
                <c:pt idx="824">
                  <c:v>1.94935886896179</c:v>
                </c:pt>
                <c:pt idx="825">
                  <c:v>1.98494332412792</c:v>
                </c:pt>
                <c:pt idx="826">
                  <c:v>1.98494332412792</c:v>
                </c:pt>
                <c:pt idx="827">
                  <c:v>1.98494332412792</c:v>
                </c:pt>
                <c:pt idx="828">
                  <c:v>1.9544820285691999</c:v>
                </c:pt>
                <c:pt idx="829">
                  <c:v>1.9544820285691999</c:v>
                </c:pt>
                <c:pt idx="830">
                  <c:v>1.9544820285691999</c:v>
                </c:pt>
                <c:pt idx="831">
                  <c:v>1.96468827043885</c:v>
                </c:pt>
                <c:pt idx="832">
                  <c:v>1.9544820285691999</c:v>
                </c:pt>
                <c:pt idx="833">
                  <c:v>1.9544820285691999</c:v>
                </c:pt>
                <c:pt idx="834">
                  <c:v>1.9544820285691999</c:v>
                </c:pt>
                <c:pt idx="835">
                  <c:v>1.9899748742132399</c:v>
                </c:pt>
                <c:pt idx="836">
                  <c:v>1.9899748742132399</c:v>
                </c:pt>
                <c:pt idx="837">
                  <c:v>1.9748417658131401</c:v>
                </c:pt>
                <c:pt idx="838">
                  <c:v>1.9748417658131401</c:v>
                </c:pt>
                <c:pt idx="839">
                  <c:v>1.96468827043885</c:v>
                </c:pt>
                <c:pt idx="840">
                  <c:v>1.95959179422654</c:v>
                </c:pt>
                <c:pt idx="841">
                  <c:v>1.95959179422654</c:v>
                </c:pt>
                <c:pt idx="842">
                  <c:v>1.95959179422654</c:v>
                </c:pt>
                <c:pt idx="843">
                  <c:v>1.8384776310850199</c:v>
                </c:pt>
                <c:pt idx="844">
                  <c:v>1.83303027798233</c:v>
                </c:pt>
                <c:pt idx="845">
                  <c:v>1.8493242008906901</c:v>
                </c:pt>
                <c:pt idx="846">
                  <c:v>1.84390889145857</c:v>
                </c:pt>
                <c:pt idx="847">
                  <c:v>1.87082869338697</c:v>
                </c:pt>
                <c:pt idx="848">
                  <c:v>1.87082869338697</c:v>
                </c:pt>
                <c:pt idx="849">
                  <c:v>1.8761663039293699</c:v>
                </c:pt>
                <c:pt idx="850">
                  <c:v>1.8761663039293699</c:v>
                </c:pt>
                <c:pt idx="851">
                  <c:v>1.8761663039293699</c:v>
                </c:pt>
                <c:pt idx="852">
                  <c:v>1.8761663039293699</c:v>
                </c:pt>
                <c:pt idx="853">
                  <c:v>1.86547581061776</c:v>
                </c:pt>
                <c:pt idx="854">
                  <c:v>1.86547581061776</c:v>
                </c:pt>
                <c:pt idx="855">
                  <c:v>1.86547581061776</c:v>
                </c:pt>
                <c:pt idx="856">
                  <c:v>1.8275666882496999</c:v>
                </c:pt>
                <c:pt idx="857">
                  <c:v>1.87082869338697</c:v>
                </c:pt>
                <c:pt idx="858">
                  <c:v>1.87082869338697</c:v>
                </c:pt>
                <c:pt idx="859">
                  <c:v>1.84390889145857</c:v>
                </c:pt>
                <c:pt idx="860">
                  <c:v>1.85472369909914</c:v>
                </c:pt>
                <c:pt idx="861">
                  <c:v>1.85472369909914</c:v>
                </c:pt>
                <c:pt idx="862">
                  <c:v>1.85472369909914</c:v>
                </c:pt>
                <c:pt idx="863">
                  <c:v>1.8493242008906901</c:v>
                </c:pt>
                <c:pt idx="864">
                  <c:v>1.86547581061776</c:v>
                </c:pt>
                <c:pt idx="865">
                  <c:v>1.86547581061776</c:v>
                </c:pt>
                <c:pt idx="866">
                  <c:v>1.86547581061776</c:v>
                </c:pt>
                <c:pt idx="867">
                  <c:v>1.86547581061776</c:v>
                </c:pt>
                <c:pt idx="868">
                  <c:v>1.8384776310850199</c:v>
                </c:pt>
                <c:pt idx="869">
                  <c:v>1.8384776310850199</c:v>
                </c:pt>
                <c:pt idx="870">
                  <c:v>1.8384776310850199</c:v>
                </c:pt>
                <c:pt idx="871">
                  <c:v>1.86547581061776</c:v>
                </c:pt>
                <c:pt idx="872">
                  <c:v>1.86547581061776</c:v>
                </c:pt>
                <c:pt idx="873">
                  <c:v>1.87082869338697</c:v>
                </c:pt>
                <c:pt idx="874">
                  <c:v>1.85472369909914</c:v>
                </c:pt>
                <c:pt idx="875">
                  <c:v>1.85472369909914</c:v>
                </c:pt>
                <c:pt idx="876">
                  <c:v>1.87082869338697</c:v>
                </c:pt>
                <c:pt idx="877">
                  <c:v>1.8761663039293699</c:v>
                </c:pt>
                <c:pt idx="878">
                  <c:v>1.8761663039293699</c:v>
                </c:pt>
                <c:pt idx="879">
                  <c:v>1.8761663039293699</c:v>
                </c:pt>
                <c:pt idx="880">
                  <c:v>1.8814887722226701</c:v>
                </c:pt>
                <c:pt idx="881">
                  <c:v>1.8761663039293699</c:v>
                </c:pt>
                <c:pt idx="882">
                  <c:v>1.8493242008906901</c:v>
                </c:pt>
                <c:pt idx="883">
                  <c:v>1.8493242008906901</c:v>
                </c:pt>
                <c:pt idx="884">
                  <c:v>1.80554700852677</c:v>
                </c:pt>
                <c:pt idx="885">
                  <c:v>1.80554700852677</c:v>
                </c:pt>
                <c:pt idx="886">
                  <c:v>1.79443584449263</c:v>
                </c:pt>
                <c:pt idx="887">
                  <c:v>1.79443584449263</c:v>
                </c:pt>
                <c:pt idx="888">
                  <c:v>1.79443584449263</c:v>
                </c:pt>
                <c:pt idx="889">
                  <c:v>1.79443584449263</c:v>
                </c:pt>
                <c:pt idx="890">
                  <c:v>1.8</c:v>
                </c:pt>
                <c:pt idx="891">
                  <c:v>1.8</c:v>
                </c:pt>
                <c:pt idx="892">
                  <c:v>1.8</c:v>
                </c:pt>
                <c:pt idx="893">
                  <c:v>1.8</c:v>
                </c:pt>
                <c:pt idx="894">
                  <c:v>1.80554700852677</c:v>
                </c:pt>
                <c:pt idx="895">
                  <c:v>1.8</c:v>
                </c:pt>
                <c:pt idx="896">
                  <c:v>1.80554700852677</c:v>
                </c:pt>
                <c:pt idx="897">
                  <c:v>1.80554700852677</c:v>
                </c:pt>
                <c:pt idx="898">
                  <c:v>1.8275666882496999</c:v>
                </c:pt>
                <c:pt idx="899">
                  <c:v>1.8275666882496999</c:v>
                </c:pt>
                <c:pt idx="900">
                  <c:v>1.8493242008906901</c:v>
                </c:pt>
                <c:pt idx="901">
                  <c:v>1.8493242008906901</c:v>
                </c:pt>
                <c:pt idx="902">
                  <c:v>1.83303027798233</c:v>
                </c:pt>
                <c:pt idx="903">
                  <c:v>1.83303027798233</c:v>
                </c:pt>
                <c:pt idx="904">
                  <c:v>1.84390889145857</c:v>
                </c:pt>
                <c:pt idx="905">
                  <c:v>1.8275666882496999</c:v>
                </c:pt>
                <c:pt idx="906">
                  <c:v>1.8814887722226701</c:v>
                </c:pt>
                <c:pt idx="907">
                  <c:v>1.8814887722226701</c:v>
                </c:pt>
                <c:pt idx="908">
                  <c:v>1.8920887928424499</c:v>
                </c:pt>
                <c:pt idx="909">
                  <c:v>1.87082869338697</c:v>
                </c:pt>
                <c:pt idx="910">
                  <c:v>1.86547581061776</c:v>
                </c:pt>
                <c:pt idx="911">
                  <c:v>1.8275666882496999</c:v>
                </c:pt>
                <c:pt idx="912">
                  <c:v>1.8384776310850199</c:v>
                </c:pt>
                <c:pt idx="913">
                  <c:v>1.86547581061776</c:v>
                </c:pt>
                <c:pt idx="914">
                  <c:v>1.9131126469708899</c:v>
                </c:pt>
                <c:pt idx="915">
                  <c:v>1.90262975904404</c:v>
                </c:pt>
                <c:pt idx="916">
                  <c:v>1.9183326093250801</c:v>
                </c:pt>
                <c:pt idx="917">
                  <c:v>1.94422220952235</c:v>
                </c:pt>
                <c:pt idx="918">
                  <c:v>1.9235384061671299</c:v>
                </c:pt>
                <c:pt idx="919">
                  <c:v>1.8867962264113201</c:v>
                </c:pt>
                <c:pt idx="920">
                  <c:v>1.8867962264113201</c:v>
                </c:pt>
                <c:pt idx="921">
                  <c:v>1.8867962264113201</c:v>
                </c:pt>
                <c:pt idx="922">
                  <c:v>1.8867962264113201</c:v>
                </c:pt>
                <c:pt idx="923">
                  <c:v>1.90262975904404</c:v>
                </c:pt>
                <c:pt idx="924">
                  <c:v>1.90787840283389</c:v>
                </c:pt>
                <c:pt idx="925">
                  <c:v>1.90787840283389</c:v>
                </c:pt>
                <c:pt idx="926">
                  <c:v>1.90787840283389</c:v>
                </c:pt>
                <c:pt idx="927">
                  <c:v>1.89736659610102</c:v>
                </c:pt>
                <c:pt idx="928">
                  <c:v>1.89736659610102</c:v>
                </c:pt>
                <c:pt idx="929">
                  <c:v>1.90787840283389</c:v>
                </c:pt>
                <c:pt idx="930">
                  <c:v>1.90787840283389</c:v>
                </c:pt>
                <c:pt idx="931">
                  <c:v>1.90787840283389</c:v>
                </c:pt>
                <c:pt idx="932">
                  <c:v>1.86547581061776</c:v>
                </c:pt>
                <c:pt idx="933">
                  <c:v>1.86547581061776</c:v>
                </c:pt>
                <c:pt idx="934">
                  <c:v>1.86547581061776</c:v>
                </c:pt>
                <c:pt idx="935">
                  <c:v>1.87082869338697</c:v>
                </c:pt>
                <c:pt idx="936">
                  <c:v>1.8814887722226701</c:v>
                </c:pt>
                <c:pt idx="937">
                  <c:v>1.8814887722226701</c:v>
                </c:pt>
                <c:pt idx="938">
                  <c:v>1.86547581061776</c:v>
                </c:pt>
                <c:pt idx="939">
                  <c:v>1.86010752377382</c:v>
                </c:pt>
                <c:pt idx="940">
                  <c:v>1.86547581061776</c:v>
                </c:pt>
                <c:pt idx="941">
                  <c:v>1.84390889145857</c:v>
                </c:pt>
                <c:pt idx="942">
                  <c:v>1.8165902124584901</c:v>
                </c:pt>
                <c:pt idx="943">
                  <c:v>1.8165902124584901</c:v>
                </c:pt>
                <c:pt idx="944">
                  <c:v>1.8165902124584901</c:v>
                </c:pt>
                <c:pt idx="945">
                  <c:v>1.8384776310850199</c:v>
                </c:pt>
                <c:pt idx="946">
                  <c:v>1.8761663039293699</c:v>
                </c:pt>
                <c:pt idx="947">
                  <c:v>1.8761663039293699</c:v>
                </c:pt>
                <c:pt idx="948">
                  <c:v>1.8761663039293699</c:v>
                </c:pt>
                <c:pt idx="949">
                  <c:v>1.8761663039293699</c:v>
                </c:pt>
                <c:pt idx="950">
                  <c:v>1.8761663039293699</c:v>
                </c:pt>
                <c:pt idx="951">
                  <c:v>1.90262975904404</c:v>
                </c:pt>
                <c:pt idx="952">
                  <c:v>1.90262975904404</c:v>
                </c:pt>
                <c:pt idx="953">
                  <c:v>1.9131126469708899</c:v>
                </c:pt>
                <c:pt idx="954">
                  <c:v>1.9131126469708899</c:v>
                </c:pt>
                <c:pt idx="955">
                  <c:v>1.9131126469708899</c:v>
                </c:pt>
                <c:pt idx="956">
                  <c:v>1.9131126469708899</c:v>
                </c:pt>
                <c:pt idx="957">
                  <c:v>1.9131126469708899</c:v>
                </c:pt>
                <c:pt idx="958">
                  <c:v>1.9131126469708899</c:v>
                </c:pt>
                <c:pt idx="959">
                  <c:v>1.9131126469708899</c:v>
                </c:pt>
                <c:pt idx="960">
                  <c:v>1.9131126469708899</c:v>
                </c:pt>
                <c:pt idx="961">
                  <c:v>1.9131126469708899</c:v>
                </c:pt>
                <c:pt idx="962">
                  <c:v>1.9131126469708899</c:v>
                </c:pt>
                <c:pt idx="963">
                  <c:v>1.90262975904404</c:v>
                </c:pt>
                <c:pt idx="964">
                  <c:v>1.90262975904404</c:v>
                </c:pt>
                <c:pt idx="965">
                  <c:v>1.87082869338697</c:v>
                </c:pt>
                <c:pt idx="966">
                  <c:v>1.84390889145857</c:v>
                </c:pt>
                <c:pt idx="967">
                  <c:v>1.7888543819998299</c:v>
                </c:pt>
                <c:pt idx="968">
                  <c:v>1.7888543819998299</c:v>
                </c:pt>
                <c:pt idx="969">
                  <c:v>1.7888543819998299</c:v>
                </c:pt>
                <c:pt idx="970">
                  <c:v>1.7888543819998299</c:v>
                </c:pt>
                <c:pt idx="971">
                  <c:v>1.7888543819998299</c:v>
                </c:pt>
                <c:pt idx="972">
                  <c:v>1.7888543819998299</c:v>
                </c:pt>
                <c:pt idx="973">
                  <c:v>1.7888543819998299</c:v>
                </c:pt>
                <c:pt idx="974">
                  <c:v>1.7832554500127</c:v>
                </c:pt>
                <c:pt idx="975">
                  <c:v>1.7832554500127</c:v>
                </c:pt>
                <c:pt idx="976">
                  <c:v>1.7832554500127</c:v>
                </c:pt>
                <c:pt idx="977">
                  <c:v>1.8</c:v>
                </c:pt>
                <c:pt idx="978">
                  <c:v>1.7888543819998299</c:v>
                </c:pt>
                <c:pt idx="979">
                  <c:v>1.74928556845359</c:v>
                </c:pt>
                <c:pt idx="980">
                  <c:v>1.7320508075688701</c:v>
                </c:pt>
                <c:pt idx="981">
                  <c:v>1.71464281994822</c:v>
                </c:pt>
                <c:pt idx="982">
                  <c:v>1.70293863659264</c:v>
                </c:pt>
                <c:pt idx="983">
                  <c:v>1.70293863659264</c:v>
                </c:pt>
                <c:pt idx="984">
                  <c:v>1.7378147196982701</c:v>
                </c:pt>
                <c:pt idx="985">
                  <c:v>1.7378147196982701</c:v>
                </c:pt>
                <c:pt idx="986">
                  <c:v>1.7378147196982701</c:v>
                </c:pt>
                <c:pt idx="987">
                  <c:v>1.7378147196982701</c:v>
                </c:pt>
                <c:pt idx="988">
                  <c:v>1.7378147196982701</c:v>
                </c:pt>
                <c:pt idx="989">
                  <c:v>1.7378147196982701</c:v>
                </c:pt>
                <c:pt idx="990">
                  <c:v>1.7378147196982701</c:v>
                </c:pt>
                <c:pt idx="991">
                  <c:v>1.74928556845359</c:v>
                </c:pt>
                <c:pt idx="992">
                  <c:v>1.74928556845359</c:v>
                </c:pt>
                <c:pt idx="993">
                  <c:v>1.74928556845359</c:v>
                </c:pt>
                <c:pt idx="994">
                  <c:v>1.74928556845359</c:v>
                </c:pt>
                <c:pt idx="995">
                  <c:v>1.74928556845359</c:v>
                </c:pt>
                <c:pt idx="996">
                  <c:v>1.7320508075688701</c:v>
                </c:pt>
                <c:pt idx="997">
                  <c:v>1.72046505340852</c:v>
                </c:pt>
                <c:pt idx="998">
                  <c:v>1.68522995463527</c:v>
                </c:pt>
                <c:pt idx="999">
                  <c:v>1.68522995463527</c:v>
                </c:pt>
                <c:pt idx="1000">
                  <c:v>1.68522995463527</c:v>
                </c:pt>
                <c:pt idx="1001">
                  <c:v>1.68522995463527</c:v>
                </c:pt>
                <c:pt idx="1002">
                  <c:v>1.68522995463527</c:v>
                </c:pt>
                <c:pt idx="1003">
                  <c:v>1.68522995463527</c:v>
                </c:pt>
                <c:pt idx="1004">
                  <c:v>1.6792855623746601</c:v>
                </c:pt>
                <c:pt idx="1005">
                  <c:v>1.7088007490635</c:v>
                </c:pt>
                <c:pt idx="1006">
                  <c:v>1.7088007490635</c:v>
                </c:pt>
                <c:pt idx="1007">
                  <c:v>1.74928556845359</c:v>
                </c:pt>
                <c:pt idx="1008">
                  <c:v>1.74928556845359</c:v>
                </c:pt>
                <c:pt idx="1009">
                  <c:v>1.74928556845359</c:v>
                </c:pt>
                <c:pt idx="1010">
                  <c:v>1.74928556845359</c:v>
                </c:pt>
                <c:pt idx="1011">
                  <c:v>1.74928556845359</c:v>
                </c:pt>
                <c:pt idx="1012">
                  <c:v>1.75499287747842</c:v>
                </c:pt>
                <c:pt idx="1013">
                  <c:v>1.75499287747842</c:v>
                </c:pt>
                <c:pt idx="1014">
                  <c:v>1.75499287747842</c:v>
                </c:pt>
                <c:pt idx="1015">
                  <c:v>1.75499287747842</c:v>
                </c:pt>
                <c:pt idx="1016">
                  <c:v>1.7262676501631999</c:v>
                </c:pt>
                <c:pt idx="1017">
                  <c:v>1.7262676501631999</c:v>
                </c:pt>
                <c:pt idx="1018">
                  <c:v>1.72046505340852</c:v>
                </c:pt>
                <c:pt idx="1019">
                  <c:v>1.72046505340852</c:v>
                </c:pt>
                <c:pt idx="1020">
                  <c:v>1.72046505340852</c:v>
                </c:pt>
                <c:pt idx="1021">
                  <c:v>1.72046505340852</c:v>
                </c:pt>
                <c:pt idx="1022">
                  <c:v>1.70293863659264</c:v>
                </c:pt>
                <c:pt idx="1023">
                  <c:v>1.70293863659264</c:v>
                </c:pt>
                <c:pt idx="1024">
                  <c:v>1.68522995463527</c:v>
                </c:pt>
                <c:pt idx="1025">
                  <c:v>1.6911534525287699</c:v>
                </c:pt>
                <c:pt idx="1026">
                  <c:v>1.67332005306815</c:v>
                </c:pt>
                <c:pt idx="1027">
                  <c:v>1.67332005306815</c:v>
                </c:pt>
                <c:pt idx="1028">
                  <c:v>1.67332005306815</c:v>
                </c:pt>
                <c:pt idx="1029">
                  <c:v>1.67332005306815</c:v>
                </c:pt>
                <c:pt idx="1030">
                  <c:v>1.67332005306815</c:v>
                </c:pt>
                <c:pt idx="1031">
                  <c:v>1.67332005306815</c:v>
                </c:pt>
                <c:pt idx="1032">
                  <c:v>1.67332005306815</c:v>
                </c:pt>
                <c:pt idx="1033">
                  <c:v>1.67332005306815</c:v>
                </c:pt>
                <c:pt idx="1034">
                  <c:v>1.68522995463527</c:v>
                </c:pt>
                <c:pt idx="1035">
                  <c:v>1.68522995463527</c:v>
                </c:pt>
                <c:pt idx="1036">
                  <c:v>1.68522995463527</c:v>
                </c:pt>
                <c:pt idx="1037">
                  <c:v>1.68522995463527</c:v>
                </c:pt>
                <c:pt idx="1038">
                  <c:v>1.6792855623746601</c:v>
                </c:pt>
                <c:pt idx="1039">
                  <c:v>1.6792855623746601</c:v>
                </c:pt>
                <c:pt idx="1040">
                  <c:v>1.6792855623746601</c:v>
                </c:pt>
                <c:pt idx="1041">
                  <c:v>1.72046505340852</c:v>
                </c:pt>
                <c:pt idx="1042">
                  <c:v>1.6792855623746601</c:v>
                </c:pt>
                <c:pt idx="1043">
                  <c:v>1.6673332000533001</c:v>
                </c:pt>
                <c:pt idx="1044">
                  <c:v>1.66132477258361</c:v>
                </c:pt>
                <c:pt idx="1045">
                  <c:v>1.66132477258361</c:v>
                </c:pt>
                <c:pt idx="1046">
                  <c:v>1.66132477258361</c:v>
                </c:pt>
                <c:pt idx="1047">
                  <c:v>1.65529453572468</c:v>
                </c:pt>
                <c:pt idx="1048">
                  <c:v>1.65529453572468</c:v>
                </c:pt>
                <c:pt idx="1049">
                  <c:v>1.6673332000533001</c:v>
                </c:pt>
                <c:pt idx="1050">
                  <c:v>1.6673332000533001</c:v>
                </c:pt>
                <c:pt idx="1051">
                  <c:v>1.6673332000533001</c:v>
                </c:pt>
                <c:pt idx="1052">
                  <c:v>1.67332005306815</c:v>
                </c:pt>
                <c:pt idx="1053">
                  <c:v>1.70293863659264</c:v>
                </c:pt>
                <c:pt idx="1054">
                  <c:v>1.71464281994822</c:v>
                </c:pt>
                <c:pt idx="1055">
                  <c:v>1.71464281994822</c:v>
                </c:pt>
                <c:pt idx="1056">
                  <c:v>1.69705627484771</c:v>
                </c:pt>
                <c:pt idx="1057">
                  <c:v>1.7262676501631999</c:v>
                </c:pt>
                <c:pt idx="1058">
                  <c:v>1.68522995463527</c:v>
                </c:pt>
                <c:pt idx="1059">
                  <c:v>1.68522995463527</c:v>
                </c:pt>
                <c:pt idx="1060">
                  <c:v>1.68522995463527</c:v>
                </c:pt>
                <c:pt idx="1061">
                  <c:v>1.68522995463527</c:v>
                </c:pt>
                <c:pt idx="1062">
                  <c:v>1.6492422502470601</c:v>
                </c:pt>
                <c:pt idx="1063">
                  <c:v>1.67332005306815</c:v>
                </c:pt>
                <c:pt idx="1064">
                  <c:v>1.67332005306815</c:v>
                </c:pt>
                <c:pt idx="1065">
                  <c:v>1.67332005306815</c:v>
                </c:pt>
                <c:pt idx="1066">
                  <c:v>1.68522995463527</c:v>
                </c:pt>
                <c:pt idx="1067">
                  <c:v>1.72046505340852</c:v>
                </c:pt>
                <c:pt idx="1068">
                  <c:v>1.72046505340852</c:v>
                </c:pt>
                <c:pt idx="1069">
                  <c:v>1.6911534525287699</c:v>
                </c:pt>
                <c:pt idx="1070">
                  <c:v>1.6911534525287699</c:v>
                </c:pt>
                <c:pt idx="1071">
                  <c:v>1.75499287747842</c:v>
                </c:pt>
                <c:pt idx="1072">
                  <c:v>1.74355957741626</c:v>
                </c:pt>
                <c:pt idx="1073">
                  <c:v>1.74355957741626</c:v>
                </c:pt>
                <c:pt idx="1074">
                  <c:v>1.74928556845359</c:v>
                </c:pt>
                <c:pt idx="1075">
                  <c:v>1.74928556845359</c:v>
                </c:pt>
                <c:pt idx="1076">
                  <c:v>1.7378147196982701</c:v>
                </c:pt>
                <c:pt idx="1077">
                  <c:v>1.74928556845359</c:v>
                </c:pt>
                <c:pt idx="1078">
                  <c:v>1.74928556845359</c:v>
                </c:pt>
                <c:pt idx="1079">
                  <c:v>1.74928556845359</c:v>
                </c:pt>
                <c:pt idx="1080">
                  <c:v>1.7606816861659</c:v>
                </c:pt>
                <c:pt idx="1081">
                  <c:v>1.7606816861659</c:v>
                </c:pt>
                <c:pt idx="1082">
                  <c:v>1.7378147196982701</c:v>
                </c:pt>
                <c:pt idx="1083">
                  <c:v>1.71464281994822</c:v>
                </c:pt>
                <c:pt idx="1084">
                  <c:v>1.71464281994822</c:v>
                </c:pt>
                <c:pt idx="1085">
                  <c:v>1.71464281994822</c:v>
                </c:pt>
                <c:pt idx="1086">
                  <c:v>1.71464281994822</c:v>
                </c:pt>
                <c:pt idx="1087">
                  <c:v>1.71464281994822</c:v>
                </c:pt>
                <c:pt idx="1088">
                  <c:v>1.71464281994822</c:v>
                </c:pt>
                <c:pt idx="1089">
                  <c:v>1.71464281994822</c:v>
                </c:pt>
                <c:pt idx="1090">
                  <c:v>1.70293863659264</c:v>
                </c:pt>
                <c:pt idx="1091">
                  <c:v>1.6186414056238601</c:v>
                </c:pt>
                <c:pt idx="1092">
                  <c:v>1.59373774505092</c:v>
                </c:pt>
                <c:pt idx="1093">
                  <c:v>1.57480157480236</c:v>
                </c:pt>
                <c:pt idx="1094">
                  <c:v>1.6</c:v>
                </c:pt>
                <c:pt idx="1095">
                  <c:v>1.6</c:v>
                </c:pt>
                <c:pt idx="1096">
                  <c:v>1.6</c:v>
                </c:pt>
                <c:pt idx="1097">
                  <c:v>1.6</c:v>
                </c:pt>
                <c:pt idx="1098">
                  <c:v>1.61245154965971</c:v>
                </c:pt>
                <c:pt idx="1099">
                  <c:v>1.61245154965971</c:v>
                </c:pt>
                <c:pt idx="1100">
                  <c:v>1.6062378404208999</c:v>
                </c:pt>
                <c:pt idx="1101">
                  <c:v>1.61245154965971</c:v>
                </c:pt>
                <c:pt idx="1102">
                  <c:v>1.5874507866387499</c:v>
                </c:pt>
                <c:pt idx="1103">
                  <c:v>1.5874507866387499</c:v>
                </c:pt>
                <c:pt idx="1104">
                  <c:v>1.5874507866387499</c:v>
                </c:pt>
                <c:pt idx="1105">
                  <c:v>1.59373774505092</c:v>
                </c:pt>
                <c:pt idx="1106">
                  <c:v>1.59373774505092</c:v>
                </c:pt>
                <c:pt idx="1107">
                  <c:v>1.6248076809271901</c:v>
                </c:pt>
                <c:pt idx="1108">
                  <c:v>1.6248076809271901</c:v>
                </c:pt>
                <c:pt idx="1109">
                  <c:v>1.6248076809271901</c:v>
                </c:pt>
                <c:pt idx="1110">
                  <c:v>1.6248076809271901</c:v>
                </c:pt>
                <c:pt idx="1111">
                  <c:v>1.6186414056238601</c:v>
                </c:pt>
                <c:pt idx="1112">
                  <c:v>1.61245154965971</c:v>
                </c:pt>
                <c:pt idx="1113">
                  <c:v>1.61245154965971</c:v>
                </c:pt>
                <c:pt idx="1114">
                  <c:v>1.59373774505092</c:v>
                </c:pt>
                <c:pt idx="1115">
                  <c:v>1.59373774505092</c:v>
                </c:pt>
                <c:pt idx="1116">
                  <c:v>1.59373774505092</c:v>
                </c:pt>
                <c:pt idx="1117">
                  <c:v>1.59373774505092</c:v>
                </c:pt>
                <c:pt idx="1118">
                  <c:v>1.59373774505092</c:v>
                </c:pt>
                <c:pt idx="1119">
                  <c:v>1.59373774505092</c:v>
                </c:pt>
                <c:pt idx="1120">
                  <c:v>1.59373774505092</c:v>
                </c:pt>
                <c:pt idx="1121">
                  <c:v>1.6062378404208999</c:v>
                </c:pt>
                <c:pt idx="1122">
                  <c:v>1.6062378404208999</c:v>
                </c:pt>
                <c:pt idx="1123">
                  <c:v>1.6062378404208999</c:v>
                </c:pt>
                <c:pt idx="1124">
                  <c:v>1.6062378404208999</c:v>
                </c:pt>
                <c:pt idx="1125">
                  <c:v>1.6062378404208999</c:v>
                </c:pt>
                <c:pt idx="1126">
                  <c:v>1.6</c:v>
                </c:pt>
                <c:pt idx="1127">
                  <c:v>1.61245154965971</c:v>
                </c:pt>
                <c:pt idx="1128">
                  <c:v>1.61245154965971</c:v>
                </c:pt>
                <c:pt idx="1129">
                  <c:v>1.61245154965971</c:v>
                </c:pt>
                <c:pt idx="1130">
                  <c:v>1.61245154965971</c:v>
                </c:pt>
                <c:pt idx="1131">
                  <c:v>1.61245154965971</c:v>
                </c:pt>
                <c:pt idx="1132">
                  <c:v>1.6492422502470601</c:v>
                </c:pt>
                <c:pt idx="1133">
                  <c:v>1.6492422502470601</c:v>
                </c:pt>
                <c:pt idx="1134">
                  <c:v>1.6492422502470601</c:v>
                </c:pt>
                <c:pt idx="1135">
                  <c:v>1.6492422502470601</c:v>
                </c:pt>
                <c:pt idx="1136">
                  <c:v>1.6492422502470601</c:v>
                </c:pt>
                <c:pt idx="1137">
                  <c:v>1.6492422502470601</c:v>
                </c:pt>
                <c:pt idx="1138">
                  <c:v>1.65529453572468</c:v>
                </c:pt>
                <c:pt idx="1139">
                  <c:v>1.65529453572468</c:v>
                </c:pt>
                <c:pt idx="1140">
                  <c:v>1.5556349186103999</c:v>
                </c:pt>
                <c:pt idx="1141">
                  <c:v>1.5556349186103999</c:v>
                </c:pt>
                <c:pt idx="1142">
                  <c:v>1.5556349186103999</c:v>
                </c:pt>
                <c:pt idx="1143">
                  <c:v>1.5556349186103999</c:v>
                </c:pt>
                <c:pt idx="1144">
                  <c:v>1.5556349186103999</c:v>
                </c:pt>
                <c:pt idx="1145">
                  <c:v>1.58113883008418</c:v>
                </c:pt>
                <c:pt idx="1146">
                  <c:v>1.58113883008418</c:v>
                </c:pt>
                <c:pt idx="1147">
                  <c:v>1.58113883008418</c:v>
                </c:pt>
                <c:pt idx="1148">
                  <c:v>1.58113883008418</c:v>
                </c:pt>
                <c:pt idx="1149">
                  <c:v>1.58113883008418</c:v>
                </c:pt>
                <c:pt idx="1150">
                  <c:v>1.58113883008418</c:v>
                </c:pt>
                <c:pt idx="1151">
                  <c:v>1.58113883008418</c:v>
                </c:pt>
                <c:pt idx="1152">
                  <c:v>1.58113883008418</c:v>
                </c:pt>
                <c:pt idx="1153">
                  <c:v>1.58113883008418</c:v>
                </c:pt>
                <c:pt idx="1154">
                  <c:v>1.58113883008418</c:v>
                </c:pt>
                <c:pt idx="1155">
                  <c:v>1.5556349186103999</c:v>
                </c:pt>
                <c:pt idx="1156">
                  <c:v>1.5556349186103999</c:v>
                </c:pt>
                <c:pt idx="1157">
                  <c:v>1.52315462117278</c:v>
                </c:pt>
                <c:pt idx="1158">
                  <c:v>1.52315462117278</c:v>
                </c:pt>
                <c:pt idx="1159">
                  <c:v>1.5099668870541401</c:v>
                </c:pt>
                <c:pt idx="1160">
                  <c:v>1.5099668870541401</c:v>
                </c:pt>
                <c:pt idx="1161">
                  <c:v>1.5099668870541401</c:v>
                </c:pt>
                <c:pt idx="1162">
                  <c:v>1.5099668870541401</c:v>
                </c:pt>
                <c:pt idx="1163">
                  <c:v>1.5099668870541401</c:v>
                </c:pt>
                <c:pt idx="1164">
                  <c:v>1.5099668870541401</c:v>
                </c:pt>
                <c:pt idx="1165">
                  <c:v>1.5099668870541401</c:v>
                </c:pt>
                <c:pt idx="1166">
                  <c:v>1.49666295470957</c:v>
                </c:pt>
                <c:pt idx="1167">
                  <c:v>1.50332963783729</c:v>
                </c:pt>
                <c:pt idx="1168">
                  <c:v>1.50332963783729</c:v>
                </c:pt>
                <c:pt idx="1169">
                  <c:v>1.48996644257513</c:v>
                </c:pt>
                <c:pt idx="1170">
                  <c:v>1.48996644257513</c:v>
                </c:pt>
                <c:pt idx="1171">
                  <c:v>1.48996644257513</c:v>
                </c:pt>
                <c:pt idx="1172">
                  <c:v>1.48323969741913</c:v>
                </c:pt>
                <c:pt idx="1173">
                  <c:v>1.48323969741913</c:v>
                </c:pt>
                <c:pt idx="1174">
                  <c:v>1.48323969741913</c:v>
                </c:pt>
                <c:pt idx="1175">
                  <c:v>1.46287388383277</c:v>
                </c:pt>
                <c:pt idx="1176">
                  <c:v>1.4560219778561001</c:v>
                </c:pt>
                <c:pt idx="1177">
                  <c:v>1.4560219778561001</c:v>
                </c:pt>
                <c:pt idx="1178">
                  <c:v>1.4560219778561001</c:v>
                </c:pt>
                <c:pt idx="1179">
                  <c:v>1.4560219778561001</c:v>
                </c:pt>
                <c:pt idx="1180">
                  <c:v>1.4560219778561001</c:v>
                </c:pt>
                <c:pt idx="1181">
                  <c:v>1.4696938456699</c:v>
                </c:pt>
                <c:pt idx="1182">
                  <c:v>1.4696938456699</c:v>
                </c:pt>
                <c:pt idx="1183">
                  <c:v>1.4696938456699</c:v>
                </c:pt>
                <c:pt idx="1184">
                  <c:v>1.46287388383277</c:v>
                </c:pt>
                <c:pt idx="1185">
                  <c:v>1.43527000944073</c:v>
                </c:pt>
                <c:pt idx="1186">
                  <c:v>1.46287388383277</c:v>
                </c:pt>
                <c:pt idx="1187">
                  <c:v>1.4560219778561001</c:v>
                </c:pt>
                <c:pt idx="1188">
                  <c:v>1.4560219778561001</c:v>
                </c:pt>
                <c:pt idx="1189">
                  <c:v>1.4764823060233401</c:v>
                </c:pt>
                <c:pt idx="1190">
                  <c:v>1.4764823060233401</c:v>
                </c:pt>
                <c:pt idx="1191">
                  <c:v>1.48323969741913</c:v>
                </c:pt>
                <c:pt idx="1192">
                  <c:v>1.48323969741913</c:v>
                </c:pt>
                <c:pt idx="1193">
                  <c:v>1.48323969741913</c:v>
                </c:pt>
                <c:pt idx="1194">
                  <c:v>1.48323969741913</c:v>
                </c:pt>
                <c:pt idx="1195">
                  <c:v>1.48323969741913</c:v>
                </c:pt>
                <c:pt idx="1196">
                  <c:v>1.48323969741913</c:v>
                </c:pt>
                <c:pt idx="1197">
                  <c:v>1.4696938456699</c:v>
                </c:pt>
                <c:pt idx="1198">
                  <c:v>1.4696938456699</c:v>
                </c:pt>
                <c:pt idx="1199">
                  <c:v>1.4696938456699</c:v>
                </c:pt>
                <c:pt idx="1200">
                  <c:v>1.4696938456699</c:v>
                </c:pt>
                <c:pt idx="1201">
                  <c:v>1.4696938456699</c:v>
                </c:pt>
                <c:pt idx="1202">
                  <c:v>1.4696938456699</c:v>
                </c:pt>
                <c:pt idx="1203">
                  <c:v>1.4696938456699</c:v>
                </c:pt>
                <c:pt idx="1204">
                  <c:v>1.4696938456699</c:v>
                </c:pt>
                <c:pt idx="1205">
                  <c:v>1.4696938456699</c:v>
                </c:pt>
                <c:pt idx="1206">
                  <c:v>1.4696938456699</c:v>
                </c:pt>
                <c:pt idx="1207">
                  <c:v>1.4696938456699</c:v>
                </c:pt>
                <c:pt idx="1208">
                  <c:v>1.4696938456699</c:v>
                </c:pt>
                <c:pt idx="1209">
                  <c:v>1.4696938456699</c:v>
                </c:pt>
                <c:pt idx="1210">
                  <c:v>1.4560219778561001</c:v>
                </c:pt>
                <c:pt idx="1211">
                  <c:v>1.4560219778561001</c:v>
                </c:pt>
                <c:pt idx="1212">
                  <c:v>1.4764823060233401</c:v>
                </c:pt>
                <c:pt idx="1213">
                  <c:v>1.4764823060233401</c:v>
                </c:pt>
                <c:pt idx="1214">
                  <c:v>1.4764823060233401</c:v>
                </c:pt>
                <c:pt idx="1215">
                  <c:v>1.4764823060233401</c:v>
                </c:pt>
                <c:pt idx="1216">
                  <c:v>1.48323969741913</c:v>
                </c:pt>
                <c:pt idx="1217">
                  <c:v>1.46287388383277</c:v>
                </c:pt>
                <c:pt idx="1218">
                  <c:v>1.46287388383277</c:v>
                </c:pt>
                <c:pt idx="1219">
                  <c:v>1.46287388383277</c:v>
                </c:pt>
                <c:pt idx="1220">
                  <c:v>1.46287388383277</c:v>
                </c:pt>
                <c:pt idx="1221">
                  <c:v>1.4696938456699</c:v>
                </c:pt>
                <c:pt idx="1222">
                  <c:v>1.4696938456699</c:v>
                </c:pt>
                <c:pt idx="1223">
                  <c:v>1.48323969741913</c:v>
                </c:pt>
                <c:pt idx="1224">
                  <c:v>1.48323969741913</c:v>
                </c:pt>
                <c:pt idx="1225">
                  <c:v>1.5099668870541401</c:v>
                </c:pt>
                <c:pt idx="1226">
                  <c:v>1.50332963783729</c:v>
                </c:pt>
                <c:pt idx="1227">
                  <c:v>1.50332963783729</c:v>
                </c:pt>
                <c:pt idx="1228">
                  <c:v>1.50332963783729</c:v>
                </c:pt>
                <c:pt idx="1229">
                  <c:v>1.50332963783729</c:v>
                </c:pt>
                <c:pt idx="1230">
                  <c:v>1.5099668870541401</c:v>
                </c:pt>
                <c:pt idx="1231">
                  <c:v>1.50332963783729</c:v>
                </c:pt>
                <c:pt idx="1232">
                  <c:v>1.50332963783729</c:v>
                </c:pt>
                <c:pt idx="1233">
                  <c:v>1.5297058540778301</c:v>
                </c:pt>
                <c:pt idx="1234">
                  <c:v>1.5362291495737199</c:v>
                </c:pt>
                <c:pt idx="1235">
                  <c:v>1.5362291495737199</c:v>
                </c:pt>
                <c:pt idx="1236">
                  <c:v>1.5362291495737199</c:v>
                </c:pt>
                <c:pt idx="1237">
                  <c:v>1.5362291495737199</c:v>
                </c:pt>
                <c:pt idx="1238">
                  <c:v>1.5297058540778301</c:v>
                </c:pt>
                <c:pt idx="1239">
                  <c:v>1.5297058540778301</c:v>
                </c:pt>
                <c:pt idx="1240">
                  <c:v>1.5297058540778301</c:v>
                </c:pt>
                <c:pt idx="1241">
                  <c:v>1.5297058540778301</c:v>
                </c:pt>
                <c:pt idx="1242">
                  <c:v>1.5362291495737199</c:v>
                </c:pt>
                <c:pt idx="1243">
                  <c:v>1.50332963783729</c:v>
                </c:pt>
                <c:pt idx="1244">
                  <c:v>1.50332963783729</c:v>
                </c:pt>
                <c:pt idx="1245">
                  <c:v>1.50332963783729</c:v>
                </c:pt>
                <c:pt idx="1246">
                  <c:v>1.50332963783729</c:v>
                </c:pt>
                <c:pt idx="1247">
                  <c:v>1.50332963783729</c:v>
                </c:pt>
                <c:pt idx="1248">
                  <c:v>1.54272486205415</c:v>
                </c:pt>
                <c:pt idx="1249">
                  <c:v>1.54272486205415</c:v>
                </c:pt>
                <c:pt idx="1250">
                  <c:v>1.54272486205415</c:v>
                </c:pt>
                <c:pt idx="1251">
                  <c:v>1.5491933384829599</c:v>
                </c:pt>
                <c:pt idx="1252">
                  <c:v>1.5491933384829599</c:v>
                </c:pt>
                <c:pt idx="1253">
                  <c:v>1.5556349186103999</c:v>
                </c:pt>
                <c:pt idx="1254">
                  <c:v>1.5556349186103999</c:v>
                </c:pt>
                <c:pt idx="1255">
                  <c:v>1.5556349186103999</c:v>
                </c:pt>
                <c:pt idx="1256">
                  <c:v>1.54272486205415</c:v>
                </c:pt>
                <c:pt idx="1257">
                  <c:v>1.52315462117278</c:v>
                </c:pt>
                <c:pt idx="1258">
                  <c:v>1.52315462117278</c:v>
                </c:pt>
                <c:pt idx="1259">
                  <c:v>1.52315462117278</c:v>
                </c:pt>
                <c:pt idx="1260">
                  <c:v>1.52315462117278</c:v>
                </c:pt>
                <c:pt idx="1261">
                  <c:v>1.52315462117278</c:v>
                </c:pt>
                <c:pt idx="1262">
                  <c:v>1.52315462117278</c:v>
                </c:pt>
                <c:pt idx="1263">
                  <c:v>1.40712472794702</c:v>
                </c:pt>
                <c:pt idx="1264">
                  <c:v>1.40712472794702</c:v>
                </c:pt>
                <c:pt idx="1265">
                  <c:v>1.40712472794702</c:v>
                </c:pt>
                <c:pt idx="1266">
                  <c:v>1.40712472794702</c:v>
                </c:pt>
                <c:pt idx="1267">
                  <c:v>1.40712472794702</c:v>
                </c:pt>
                <c:pt idx="1268">
                  <c:v>1.40712472794702</c:v>
                </c:pt>
                <c:pt idx="1269">
                  <c:v>1.43527000944073</c:v>
                </c:pt>
                <c:pt idx="1270">
                  <c:v>1.42828568570857</c:v>
                </c:pt>
                <c:pt idx="1271">
                  <c:v>1.42828568570857</c:v>
                </c:pt>
                <c:pt idx="1272">
                  <c:v>1.42828568570857</c:v>
                </c:pt>
                <c:pt idx="1273">
                  <c:v>1.4560219778561001</c:v>
                </c:pt>
                <c:pt idx="1274">
                  <c:v>1.4560219778561001</c:v>
                </c:pt>
                <c:pt idx="1275">
                  <c:v>1.4560219778561001</c:v>
                </c:pt>
                <c:pt idx="1276">
                  <c:v>1.4696938456699</c:v>
                </c:pt>
                <c:pt idx="1277">
                  <c:v>1.4696938456699</c:v>
                </c:pt>
                <c:pt idx="1278">
                  <c:v>1.4696938456699</c:v>
                </c:pt>
                <c:pt idx="1279">
                  <c:v>1.4764823060233401</c:v>
                </c:pt>
                <c:pt idx="1280">
                  <c:v>1.4491376746189399</c:v>
                </c:pt>
                <c:pt idx="1281">
                  <c:v>1.4491376746189399</c:v>
                </c:pt>
                <c:pt idx="1282">
                  <c:v>1.4491376746189399</c:v>
                </c:pt>
                <c:pt idx="1283">
                  <c:v>1.4422205101855901</c:v>
                </c:pt>
                <c:pt idx="1284">
                  <c:v>1.4422205101855901</c:v>
                </c:pt>
                <c:pt idx="1285">
                  <c:v>1.4422205101855901</c:v>
                </c:pt>
                <c:pt idx="1286">
                  <c:v>1.4422205101855901</c:v>
                </c:pt>
                <c:pt idx="1287">
                  <c:v>1.4422205101855901</c:v>
                </c:pt>
                <c:pt idx="1288">
                  <c:v>1.4422205101855901</c:v>
                </c:pt>
                <c:pt idx="1289">
                  <c:v>1.40712472794702</c:v>
                </c:pt>
                <c:pt idx="1290">
                  <c:v>1.40712472794702</c:v>
                </c:pt>
                <c:pt idx="1291">
                  <c:v>1.43527000944073</c:v>
                </c:pt>
                <c:pt idx="1292">
                  <c:v>1.43527000944073</c:v>
                </c:pt>
                <c:pt idx="1293">
                  <c:v>1.43527000944073</c:v>
                </c:pt>
                <c:pt idx="1294">
                  <c:v>1.4422205101855901</c:v>
                </c:pt>
                <c:pt idx="1295">
                  <c:v>1.4491376746189399</c:v>
                </c:pt>
                <c:pt idx="1296">
                  <c:v>1.4491376746189399</c:v>
                </c:pt>
                <c:pt idx="1297">
                  <c:v>1.4560219778561001</c:v>
                </c:pt>
                <c:pt idx="1298">
                  <c:v>1.48323969741913</c:v>
                </c:pt>
                <c:pt idx="1299">
                  <c:v>1.48323969741913</c:v>
                </c:pt>
                <c:pt idx="1300">
                  <c:v>1.48323969741913</c:v>
                </c:pt>
                <c:pt idx="1301">
                  <c:v>1.50332963783729</c:v>
                </c:pt>
                <c:pt idx="1302">
                  <c:v>1.50332963783729</c:v>
                </c:pt>
                <c:pt idx="1303">
                  <c:v>1.46287388383277</c:v>
                </c:pt>
                <c:pt idx="1304">
                  <c:v>1.46287388383277</c:v>
                </c:pt>
                <c:pt idx="1305">
                  <c:v>1.46287388383277</c:v>
                </c:pt>
                <c:pt idx="1306">
                  <c:v>1.46287388383277</c:v>
                </c:pt>
                <c:pt idx="1307">
                  <c:v>1.46287388383277</c:v>
                </c:pt>
                <c:pt idx="1308">
                  <c:v>1.46287388383277</c:v>
                </c:pt>
                <c:pt idx="1309">
                  <c:v>1.46287388383277</c:v>
                </c:pt>
                <c:pt idx="1310">
                  <c:v>1.4764823060233401</c:v>
                </c:pt>
                <c:pt idx="1311">
                  <c:v>1.4764823060233401</c:v>
                </c:pt>
                <c:pt idx="1312">
                  <c:v>1.49666295470957</c:v>
                </c:pt>
                <c:pt idx="1313">
                  <c:v>1.49666295470957</c:v>
                </c:pt>
                <c:pt idx="1314">
                  <c:v>1.48996644257513</c:v>
                </c:pt>
                <c:pt idx="1315">
                  <c:v>1.48323969741913</c:v>
                </c:pt>
                <c:pt idx="1316">
                  <c:v>1.48323969741913</c:v>
                </c:pt>
                <c:pt idx="1317">
                  <c:v>1.48996644257513</c:v>
                </c:pt>
                <c:pt idx="1318">
                  <c:v>1.49666295470957</c:v>
                </c:pt>
                <c:pt idx="1319">
                  <c:v>1.49666295470957</c:v>
                </c:pt>
                <c:pt idx="1320">
                  <c:v>1.49666295470957</c:v>
                </c:pt>
                <c:pt idx="1321">
                  <c:v>1.49666295470957</c:v>
                </c:pt>
                <c:pt idx="1322">
                  <c:v>1.49666295470957</c:v>
                </c:pt>
                <c:pt idx="1323">
                  <c:v>1.50332963783729</c:v>
                </c:pt>
                <c:pt idx="1324">
                  <c:v>1.50332963783729</c:v>
                </c:pt>
                <c:pt idx="1325">
                  <c:v>1.50332963783729</c:v>
                </c:pt>
                <c:pt idx="1326">
                  <c:v>1.5362291495737199</c:v>
                </c:pt>
                <c:pt idx="1327">
                  <c:v>1.5297058540778301</c:v>
                </c:pt>
                <c:pt idx="1328">
                  <c:v>1.52315462117278</c:v>
                </c:pt>
                <c:pt idx="1329">
                  <c:v>1.52315462117278</c:v>
                </c:pt>
                <c:pt idx="1330">
                  <c:v>1.52315462117278</c:v>
                </c:pt>
                <c:pt idx="1331">
                  <c:v>1.52315462117278</c:v>
                </c:pt>
                <c:pt idx="1332">
                  <c:v>1.51657508881031</c:v>
                </c:pt>
                <c:pt idx="1333">
                  <c:v>1.51657508881031</c:v>
                </c:pt>
                <c:pt idx="1334">
                  <c:v>1.52315462117278</c:v>
                </c:pt>
                <c:pt idx="1335">
                  <c:v>1.52315462117278</c:v>
                </c:pt>
                <c:pt idx="1336">
                  <c:v>1.5297058540778301</c:v>
                </c:pt>
                <c:pt idx="1337">
                  <c:v>1.5297058540778301</c:v>
                </c:pt>
                <c:pt idx="1338">
                  <c:v>1.54272486205415</c:v>
                </c:pt>
                <c:pt idx="1339">
                  <c:v>1.54272486205415</c:v>
                </c:pt>
                <c:pt idx="1340">
                  <c:v>1.5099668870541401</c:v>
                </c:pt>
                <c:pt idx="1341">
                  <c:v>1.5362291495737199</c:v>
                </c:pt>
                <c:pt idx="1342">
                  <c:v>1.5362291495737199</c:v>
                </c:pt>
                <c:pt idx="1343">
                  <c:v>1.5362291495737199</c:v>
                </c:pt>
                <c:pt idx="1344">
                  <c:v>1.51657508881031</c:v>
                </c:pt>
                <c:pt idx="1345">
                  <c:v>1.51657508881031</c:v>
                </c:pt>
                <c:pt idx="1346">
                  <c:v>1.51657508881031</c:v>
                </c:pt>
                <c:pt idx="1347">
                  <c:v>1.51657508881031</c:v>
                </c:pt>
                <c:pt idx="1348">
                  <c:v>1.51657508881031</c:v>
                </c:pt>
                <c:pt idx="1349">
                  <c:v>1.51657508881031</c:v>
                </c:pt>
                <c:pt idx="1350">
                  <c:v>1.51657508881031</c:v>
                </c:pt>
                <c:pt idx="1351">
                  <c:v>1.49666295470957</c:v>
                </c:pt>
                <c:pt idx="1352">
                  <c:v>1.49666295470957</c:v>
                </c:pt>
                <c:pt idx="1353">
                  <c:v>1.49666295470957</c:v>
                </c:pt>
                <c:pt idx="1354">
                  <c:v>1.49666295470957</c:v>
                </c:pt>
                <c:pt idx="1355">
                  <c:v>1.49666295470957</c:v>
                </c:pt>
                <c:pt idx="1356">
                  <c:v>1.49666295470957</c:v>
                </c:pt>
                <c:pt idx="1357">
                  <c:v>1.49666295470957</c:v>
                </c:pt>
                <c:pt idx="1358">
                  <c:v>1.51657508881031</c:v>
                </c:pt>
                <c:pt idx="1359">
                  <c:v>1.52315462117278</c:v>
                </c:pt>
                <c:pt idx="1360">
                  <c:v>1.52315462117278</c:v>
                </c:pt>
                <c:pt idx="1361">
                  <c:v>1.52315462117278</c:v>
                </c:pt>
                <c:pt idx="1362">
                  <c:v>1.52315462117278</c:v>
                </c:pt>
                <c:pt idx="1363">
                  <c:v>1.52315462117278</c:v>
                </c:pt>
                <c:pt idx="1364">
                  <c:v>1.51657508881031</c:v>
                </c:pt>
                <c:pt idx="1365">
                  <c:v>1.51657508881031</c:v>
                </c:pt>
                <c:pt idx="1366">
                  <c:v>1.51657508881031</c:v>
                </c:pt>
                <c:pt idx="1367">
                  <c:v>1.51657508881031</c:v>
                </c:pt>
                <c:pt idx="1368">
                  <c:v>1.51657508881031</c:v>
                </c:pt>
                <c:pt idx="1369">
                  <c:v>1.51657508881031</c:v>
                </c:pt>
                <c:pt idx="1370">
                  <c:v>1.51657508881031</c:v>
                </c:pt>
                <c:pt idx="1371">
                  <c:v>1.51657508881031</c:v>
                </c:pt>
                <c:pt idx="1372">
                  <c:v>1.49666295470957</c:v>
                </c:pt>
                <c:pt idx="1373">
                  <c:v>1.49666295470957</c:v>
                </c:pt>
                <c:pt idx="1374">
                  <c:v>1.49666295470957</c:v>
                </c:pt>
                <c:pt idx="1375">
                  <c:v>1.49666295470957</c:v>
                </c:pt>
                <c:pt idx="1376">
                  <c:v>1.5099668870541401</c:v>
                </c:pt>
                <c:pt idx="1377">
                  <c:v>1.49666295470957</c:v>
                </c:pt>
                <c:pt idx="1378">
                  <c:v>1.4560219778561001</c:v>
                </c:pt>
                <c:pt idx="1379">
                  <c:v>1.4560219778561001</c:v>
                </c:pt>
                <c:pt idx="1380">
                  <c:v>1.4560219778561001</c:v>
                </c:pt>
                <c:pt idx="1381">
                  <c:v>1.4560219778561001</c:v>
                </c:pt>
                <c:pt idx="1382">
                  <c:v>1.4560219778561001</c:v>
                </c:pt>
                <c:pt idx="1383">
                  <c:v>1.4560219778561001</c:v>
                </c:pt>
                <c:pt idx="1384">
                  <c:v>1.4560219778561001</c:v>
                </c:pt>
                <c:pt idx="1385">
                  <c:v>1.4560219778561001</c:v>
                </c:pt>
                <c:pt idx="1386">
                  <c:v>1.4560219778561001</c:v>
                </c:pt>
                <c:pt idx="1387">
                  <c:v>1.46287388383277</c:v>
                </c:pt>
                <c:pt idx="1388">
                  <c:v>1.46287388383277</c:v>
                </c:pt>
                <c:pt idx="1389">
                  <c:v>1.48323969741913</c:v>
                </c:pt>
                <c:pt idx="1390">
                  <c:v>1.48323969741913</c:v>
                </c:pt>
                <c:pt idx="1391">
                  <c:v>1.48323969741913</c:v>
                </c:pt>
                <c:pt idx="1392">
                  <c:v>1.48323969741913</c:v>
                </c:pt>
                <c:pt idx="1393">
                  <c:v>1.50332963783729</c:v>
                </c:pt>
                <c:pt idx="1394">
                  <c:v>1.51657508881031</c:v>
                </c:pt>
                <c:pt idx="1395">
                  <c:v>1.5362291495737199</c:v>
                </c:pt>
                <c:pt idx="1396">
                  <c:v>1.5362291495737199</c:v>
                </c:pt>
                <c:pt idx="1397">
                  <c:v>1.5491933384829599</c:v>
                </c:pt>
                <c:pt idx="1398">
                  <c:v>1.5491933384829599</c:v>
                </c:pt>
                <c:pt idx="1399">
                  <c:v>1.5491933384829599</c:v>
                </c:pt>
                <c:pt idx="1400">
                  <c:v>1.5362291495737199</c:v>
                </c:pt>
                <c:pt idx="1401">
                  <c:v>1.54272486205415</c:v>
                </c:pt>
                <c:pt idx="1402">
                  <c:v>1.54272486205415</c:v>
                </c:pt>
                <c:pt idx="1403">
                  <c:v>1.54272486205415</c:v>
                </c:pt>
                <c:pt idx="1404">
                  <c:v>1.54272486205415</c:v>
                </c:pt>
                <c:pt idx="1405">
                  <c:v>1.54272486205415</c:v>
                </c:pt>
                <c:pt idx="1406">
                  <c:v>1.54272486205415</c:v>
                </c:pt>
                <c:pt idx="1407">
                  <c:v>1.54272486205415</c:v>
                </c:pt>
                <c:pt idx="1408">
                  <c:v>1.54272486205415</c:v>
                </c:pt>
                <c:pt idx="1409">
                  <c:v>1.54272486205415</c:v>
                </c:pt>
                <c:pt idx="1410">
                  <c:v>1.52315462117278</c:v>
                </c:pt>
                <c:pt idx="1411">
                  <c:v>1.5099668870541401</c:v>
                </c:pt>
                <c:pt idx="1412">
                  <c:v>1.5099668870541401</c:v>
                </c:pt>
                <c:pt idx="1413">
                  <c:v>1.5099668870541401</c:v>
                </c:pt>
                <c:pt idx="1414">
                  <c:v>1.5099668870541401</c:v>
                </c:pt>
                <c:pt idx="1415">
                  <c:v>1.5099668870541401</c:v>
                </c:pt>
                <c:pt idx="1416">
                  <c:v>1.5099668870541401</c:v>
                </c:pt>
                <c:pt idx="1417">
                  <c:v>1.5099668870541401</c:v>
                </c:pt>
                <c:pt idx="1418">
                  <c:v>1.5099668870541401</c:v>
                </c:pt>
                <c:pt idx="1419">
                  <c:v>1.5099668870541401</c:v>
                </c:pt>
                <c:pt idx="1420">
                  <c:v>1.48996644257513</c:v>
                </c:pt>
                <c:pt idx="1421">
                  <c:v>1.48996644257513</c:v>
                </c:pt>
                <c:pt idx="1422">
                  <c:v>1.48996644257513</c:v>
                </c:pt>
                <c:pt idx="1423">
                  <c:v>1.48996644257513</c:v>
                </c:pt>
                <c:pt idx="1424">
                  <c:v>1.48996644257513</c:v>
                </c:pt>
                <c:pt idx="1425">
                  <c:v>1.4764823060233401</c:v>
                </c:pt>
                <c:pt idx="1426">
                  <c:v>1.4764823060233401</c:v>
                </c:pt>
                <c:pt idx="1427">
                  <c:v>1.4764823060233401</c:v>
                </c:pt>
                <c:pt idx="1428">
                  <c:v>1.4764823060233401</c:v>
                </c:pt>
                <c:pt idx="1429">
                  <c:v>1.4764823060233401</c:v>
                </c:pt>
                <c:pt idx="1430">
                  <c:v>1.4764823060233401</c:v>
                </c:pt>
                <c:pt idx="1431">
                  <c:v>1.4764823060233401</c:v>
                </c:pt>
                <c:pt idx="1432">
                  <c:v>1.4764823060233401</c:v>
                </c:pt>
                <c:pt idx="1433">
                  <c:v>1.4764823060233401</c:v>
                </c:pt>
                <c:pt idx="1434">
                  <c:v>1.4764823060233401</c:v>
                </c:pt>
                <c:pt idx="1435">
                  <c:v>1.4764823060233401</c:v>
                </c:pt>
                <c:pt idx="1436">
                  <c:v>1.4696938456699</c:v>
                </c:pt>
                <c:pt idx="1437">
                  <c:v>1.4696938456699</c:v>
                </c:pt>
                <c:pt idx="1438">
                  <c:v>1.46287388383277</c:v>
                </c:pt>
                <c:pt idx="1439">
                  <c:v>1.46287388383277</c:v>
                </c:pt>
                <c:pt idx="1440">
                  <c:v>1.46287388383277</c:v>
                </c:pt>
                <c:pt idx="1441">
                  <c:v>1.46287388383277</c:v>
                </c:pt>
                <c:pt idx="1442">
                  <c:v>1.4764823060233401</c:v>
                </c:pt>
                <c:pt idx="1443">
                  <c:v>1.4696938456699</c:v>
                </c:pt>
                <c:pt idx="1444">
                  <c:v>1.48996644257513</c:v>
                </c:pt>
                <c:pt idx="1445">
                  <c:v>1.48996644257513</c:v>
                </c:pt>
                <c:pt idx="1446">
                  <c:v>1.48996644257513</c:v>
                </c:pt>
                <c:pt idx="1447">
                  <c:v>1.48996644257513</c:v>
                </c:pt>
                <c:pt idx="1448">
                  <c:v>1.48996644257513</c:v>
                </c:pt>
                <c:pt idx="1449">
                  <c:v>1.4696938456699</c:v>
                </c:pt>
                <c:pt idx="1450">
                  <c:v>1.48996644257513</c:v>
                </c:pt>
                <c:pt idx="1451">
                  <c:v>1.48323969741913</c:v>
                </c:pt>
                <c:pt idx="1452">
                  <c:v>1.48323969741913</c:v>
                </c:pt>
                <c:pt idx="1453">
                  <c:v>1.46287388383277</c:v>
                </c:pt>
                <c:pt idx="1454">
                  <c:v>1.4696938456699</c:v>
                </c:pt>
                <c:pt idx="1455">
                  <c:v>1.4696938456699</c:v>
                </c:pt>
                <c:pt idx="1456">
                  <c:v>1.48996644257513</c:v>
                </c:pt>
                <c:pt idx="1457">
                  <c:v>1.48996644257513</c:v>
                </c:pt>
                <c:pt idx="1458">
                  <c:v>1.48996644257513</c:v>
                </c:pt>
                <c:pt idx="1459">
                  <c:v>1.4764823060233401</c:v>
                </c:pt>
                <c:pt idx="1460">
                  <c:v>1.4764823060233401</c:v>
                </c:pt>
                <c:pt idx="1461">
                  <c:v>1.4696938456699</c:v>
                </c:pt>
                <c:pt idx="1462">
                  <c:v>1.4696938456699</c:v>
                </c:pt>
                <c:pt idx="1463">
                  <c:v>1.4696938456699</c:v>
                </c:pt>
                <c:pt idx="1464">
                  <c:v>1.4491376746189399</c:v>
                </c:pt>
                <c:pt idx="1465">
                  <c:v>1.4422205101855901</c:v>
                </c:pt>
                <c:pt idx="1466">
                  <c:v>1.4422205101855901</c:v>
                </c:pt>
                <c:pt idx="1467">
                  <c:v>1.4422205101855901</c:v>
                </c:pt>
                <c:pt idx="1468">
                  <c:v>1.4422205101855901</c:v>
                </c:pt>
                <c:pt idx="1469">
                  <c:v>1.4422205101855901</c:v>
                </c:pt>
                <c:pt idx="1470">
                  <c:v>1.42828568570857</c:v>
                </c:pt>
                <c:pt idx="1471">
                  <c:v>1.42828568570857</c:v>
                </c:pt>
                <c:pt idx="1472">
                  <c:v>1.3856406460551001</c:v>
                </c:pt>
                <c:pt idx="1473">
                  <c:v>1.3856406460551001</c:v>
                </c:pt>
                <c:pt idx="1474">
                  <c:v>1.3856406460551001</c:v>
                </c:pt>
                <c:pt idx="1475">
                  <c:v>1.3856406460551001</c:v>
                </c:pt>
                <c:pt idx="1476">
                  <c:v>1.3490737563232</c:v>
                </c:pt>
                <c:pt idx="1477">
                  <c:v>1.3490737563232</c:v>
                </c:pt>
                <c:pt idx="1478">
                  <c:v>1.33416640641263</c:v>
                </c:pt>
                <c:pt idx="1479">
                  <c:v>1.3490737563232</c:v>
                </c:pt>
                <c:pt idx="1480">
                  <c:v>1.3490737563232</c:v>
                </c:pt>
                <c:pt idx="1481">
                  <c:v>1.3638181696985801</c:v>
                </c:pt>
                <c:pt idx="1482">
                  <c:v>1.3638181696985801</c:v>
                </c:pt>
                <c:pt idx="1483">
                  <c:v>1.3638181696985801</c:v>
                </c:pt>
                <c:pt idx="1484">
                  <c:v>1.3638181696985801</c:v>
                </c:pt>
                <c:pt idx="1485">
                  <c:v>1.3638181696985801</c:v>
                </c:pt>
                <c:pt idx="1486">
                  <c:v>1.3638181696985801</c:v>
                </c:pt>
                <c:pt idx="1487">
                  <c:v>1.3638181696985801</c:v>
                </c:pt>
                <c:pt idx="1488">
                  <c:v>1.3638181696985801</c:v>
                </c:pt>
                <c:pt idx="1489">
                  <c:v>1.3784048752090201</c:v>
                </c:pt>
                <c:pt idx="1490">
                  <c:v>1.3856406460551001</c:v>
                </c:pt>
                <c:pt idx="1491">
                  <c:v>1.41421356237309</c:v>
                </c:pt>
                <c:pt idx="1492">
                  <c:v>1.42828568570857</c:v>
                </c:pt>
                <c:pt idx="1493">
                  <c:v>1.42828568570857</c:v>
                </c:pt>
                <c:pt idx="1494">
                  <c:v>1.42828568570857</c:v>
                </c:pt>
                <c:pt idx="1495">
                  <c:v>1.42828568570857</c:v>
                </c:pt>
                <c:pt idx="1496">
                  <c:v>1.42828568570857</c:v>
                </c:pt>
                <c:pt idx="1497">
                  <c:v>1.42828568570857</c:v>
                </c:pt>
                <c:pt idx="1498">
                  <c:v>1.4491376746189399</c:v>
                </c:pt>
                <c:pt idx="1499">
                  <c:v>1.43527000944073</c:v>
                </c:pt>
                <c:pt idx="1500">
                  <c:v>1.43527000944073</c:v>
                </c:pt>
                <c:pt idx="1501">
                  <c:v>1.43527000944073</c:v>
                </c:pt>
                <c:pt idx="1502">
                  <c:v>1.4422205101855901</c:v>
                </c:pt>
                <c:pt idx="1503">
                  <c:v>1.43527000944073</c:v>
                </c:pt>
                <c:pt idx="1504">
                  <c:v>1.4212670403551799</c:v>
                </c:pt>
                <c:pt idx="1505">
                  <c:v>1.4</c:v>
                </c:pt>
                <c:pt idx="1506">
                  <c:v>1.4</c:v>
                </c:pt>
                <c:pt idx="1507">
                  <c:v>1.4</c:v>
                </c:pt>
                <c:pt idx="1508">
                  <c:v>1.4</c:v>
                </c:pt>
                <c:pt idx="1509">
                  <c:v>1.4</c:v>
                </c:pt>
                <c:pt idx="1510">
                  <c:v>1.4</c:v>
                </c:pt>
                <c:pt idx="1511">
                  <c:v>1.4</c:v>
                </c:pt>
                <c:pt idx="1512">
                  <c:v>1.4</c:v>
                </c:pt>
                <c:pt idx="1513">
                  <c:v>1.4</c:v>
                </c:pt>
                <c:pt idx="1514">
                  <c:v>1.3856406460551001</c:v>
                </c:pt>
                <c:pt idx="1515">
                  <c:v>1.3856406460551001</c:v>
                </c:pt>
                <c:pt idx="1516">
                  <c:v>1.3856406460551001</c:v>
                </c:pt>
                <c:pt idx="1517">
                  <c:v>1.3856406460551001</c:v>
                </c:pt>
                <c:pt idx="1518">
                  <c:v>1.3856406460551001</c:v>
                </c:pt>
                <c:pt idx="1519">
                  <c:v>1.3928388277184101</c:v>
                </c:pt>
                <c:pt idx="1520">
                  <c:v>1.3928388277184101</c:v>
                </c:pt>
                <c:pt idx="1521">
                  <c:v>1.3928388277184101</c:v>
                </c:pt>
                <c:pt idx="1522">
                  <c:v>1.3928388277184101</c:v>
                </c:pt>
                <c:pt idx="1523">
                  <c:v>1.3856406460551001</c:v>
                </c:pt>
                <c:pt idx="1524">
                  <c:v>1.3856406460551001</c:v>
                </c:pt>
                <c:pt idx="1525">
                  <c:v>1.4</c:v>
                </c:pt>
                <c:pt idx="1526">
                  <c:v>1.4</c:v>
                </c:pt>
                <c:pt idx="1527">
                  <c:v>1.41421356237309</c:v>
                </c:pt>
                <c:pt idx="1528">
                  <c:v>1.40712472794702</c:v>
                </c:pt>
                <c:pt idx="1529">
                  <c:v>1.40712472794702</c:v>
                </c:pt>
                <c:pt idx="1530">
                  <c:v>1.40712472794702</c:v>
                </c:pt>
                <c:pt idx="1531">
                  <c:v>1.40712472794702</c:v>
                </c:pt>
                <c:pt idx="1532">
                  <c:v>1.40712472794702</c:v>
                </c:pt>
                <c:pt idx="1533">
                  <c:v>1.40712472794702</c:v>
                </c:pt>
                <c:pt idx="1534">
                  <c:v>1.40712472794702</c:v>
                </c:pt>
                <c:pt idx="1535">
                  <c:v>1.40712472794702</c:v>
                </c:pt>
                <c:pt idx="1536">
                  <c:v>1.40712472794702</c:v>
                </c:pt>
                <c:pt idx="1537">
                  <c:v>1.40712472794702</c:v>
                </c:pt>
                <c:pt idx="1538">
                  <c:v>1.40712472794702</c:v>
                </c:pt>
                <c:pt idx="1539">
                  <c:v>1.40712472794702</c:v>
                </c:pt>
                <c:pt idx="1540">
                  <c:v>1.3856406460551001</c:v>
                </c:pt>
                <c:pt idx="1541">
                  <c:v>1.3856406460551001</c:v>
                </c:pt>
                <c:pt idx="1542">
                  <c:v>1.3856406460551001</c:v>
                </c:pt>
                <c:pt idx="1543">
                  <c:v>1.3856406460551001</c:v>
                </c:pt>
                <c:pt idx="1544">
                  <c:v>1.3856406460551001</c:v>
                </c:pt>
                <c:pt idx="1545">
                  <c:v>1.3856406460551001</c:v>
                </c:pt>
                <c:pt idx="1546">
                  <c:v>1.3928388277184101</c:v>
                </c:pt>
                <c:pt idx="1547">
                  <c:v>1.3928388277184101</c:v>
                </c:pt>
                <c:pt idx="1548">
                  <c:v>1.3928388277184101</c:v>
                </c:pt>
                <c:pt idx="1549">
                  <c:v>1.3928388277184101</c:v>
                </c:pt>
                <c:pt idx="1550">
                  <c:v>1.3928388277184101</c:v>
                </c:pt>
                <c:pt idx="1551">
                  <c:v>1.3928388277184101</c:v>
                </c:pt>
                <c:pt idx="1552">
                  <c:v>1.3928388277184101</c:v>
                </c:pt>
                <c:pt idx="1553">
                  <c:v>1.3928388277184101</c:v>
                </c:pt>
                <c:pt idx="1554">
                  <c:v>1.3928388277184101</c:v>
                </c:pt>
                <c:pt idx="1555">
                  <c:v>1.4</c:v>
                </c:pt>
                <c:pt idx="1556">
                  <c:v>1.4</c:v>
                </c:pt>
                <c:pt idx="1557">
                  <c:v>1.4212670403551799</c:v>
                </c:pt>
                <c:pt idx="1558">
                  <c:v>1.4212670403551799</c:v>
                </c:pt>
                <c:pt idx="1559">
                  <c:v>1.3638181696985801</c:v>
                </c:pt>
                <c:pt idx="1560">
                  <c:v>1.3638181696985801</c:v>
                </c:pt>
                <c:pt idx="1561">
                  <c:v>1.31909059582729</c:v>
                </c:pt>
                <c:pt idx="1562">
                  <c:v>1.31909059582729</c:v>
                </c:pt>
                <c:pt idx="1563">
                  <c:v>1.31909059582729</c:v>
                </c:pt>
                <c:pt idx="1564">
                  <c:v>1.31909059582729</c:v>
                </c:pt>
                <c:pt idx="1565">
                  <c:v>1.30384048104052</c:v>
                </c:pt>
                <c:pt idx="1566">
                  <c:v>1.28062484748656</c:v>
                </c:pt>
                <c:pt idx="1567">
                  <c:v>1.26491106406735</c:v>
                </c:pt>
                <c:pt idx="1568">
                  <c:v>1.23288280059379</c:v>
                </c:pt>
                <c:pt idx="1569">
                  <c:v>1.23288280059379</c:v>
                </c:pt>
                <c:pt idx="1570">
                  <c:v>1.23288280059379</c:v>
                </c:pt>
                <c:pt idx="1571">
                  <c:v>1.2247448713915801</c:v>
                </c:pt>
                <c:pt idx="1572">
                  <c:v>1.2247448713915801</c:v>
                </c:pt>
                <c:pt idx="1573">
                  <c:v>1.2489995996796699</c:v>
                </c:pt>
                <c:pt idx="1574">
                  <c:v>1.2489995996796699</c:v>
                </c:pt>
                <c:pt idx="1575">
                  <c:v>1.23288280059379</c:v>
                </c:pt>
                <c:pt idx="1576">
                  <c:v>1.23288280059379</c:v>
                </c:pt>
                <c:pt idx="1577">
                  <c:v>1.23288280059379</c:v>
                </c:pt>
                <c:pt idx="1578">
                  <c:v>1.23288280059379</c:v>
                </c:pt>
                <c:pt idx="1579">
                  <c:v>1.24096736459908</c:v>
                </c:pt>
                <c:pt idx="1580">
                  <c:v>1.2489995996796699</c:v>
                </c:pt>
                <c:pt idx="1581">
                  <c:v>1.2489995996796699</c:v>
                </c:pt>
                <c:pt idx="1582">
                  <c:v>1.2489995996796699</c:v>
                </c:pt>
                <c:pt idx="1583">
                  <c:v>1.2489995996796699</c:v>
                </c:pt>
                <c:pt idx="1584">
                  <c:v>1.2489995996796699</c:v>
                </c:pt>
                <c:pt idx="1585">
                  <c:v>1.2489995996796699</c:v>
                </c:pt>
                <c:pt idx="1586">
                  <c:v>1.2489995996796699</c:v>
                </c:pt>
                <c:pt idx="1587">
                  <c:v>1.2489995996796699</c:v>
                </c:pt>
                <c:pt idx="1588">
                  <c:v>1.2489995996796699</c:v>
                </c:pt>
                <c:pt idx="1589">
                  <c:v>1.2489995996796699</c:v>
                </c:pt>
                <c:pt idx="1590">
                  <c:v>1.2489995996796699</c:v>
                </c:pt>
                <c:pt idx="1591">
                  <c:v>1.2489995996796699</c:v>
                </c:pt>
                <c:pt idx="1592">
                  <c:v>1.2489995996796699</c:v>
                </c:pt>
                <c:pt idx="1593">
                  <c:v>1.2489995996796699</c:v>
                </c:pt>
                <c:pt idx="1594">
                  <c:v>1.26491106406735</c:v>
                </c:pt>
                <c:pt idx="1595">
                  <c:v>1.26491106406735</c:v>
                </c:pt>
                <c:pt idx="1596">
                  <c:v>1.26491106406735</c:v>
                </c:pt>
                <c:pt idx="1597">
                  <c:v>1.26491106406735</c:v>
                </c:pt>
                <c:pt idx="1598">
                  <c:v>1.26491106406735</c:v>
                </c:pt>
                <c:pt idx="1599">
                  <c:v>1.28062484748656</c:v>
                </c:pt>
                <c:pt idx="1600">
                  <c:v>1.28062484748656</c:v>
                </c:pt>
                <c:pt idx="1601">
                  <c:v>1.28062484748656</c:v>
                </c:pt>
                <c:pt idx="1602">
                  <c:v>1.28062484748656</c:v>
                </c:pt>
                <c:pt idx="1603">
                  <c:v>1.28062484748656</c:v>
                </c:pt>
                <c:pt idx="1604">
                  <c:v>1.2884098726725099</c:v>
                </c:pt>
                <c:pt idx="1605">
                  <c:v>1.2884098726725099</c:v>
                </c:pt>
                <c:pt idx="1606">
                  <c:v>1.2884098726725099</c:v>
                </c:pt>
                <c:pt idx="1607">
                  <c:v>1.2884098726725099</c:v>
                </c:pt>
                <c:pt idx="1608">
                  <c:v>1.2961481396815699</c:v>
                </c:pt>
                <c:pt idx="1609">
                  <c:v>1.2961481396815699</c:v>
                </c:pt>
                <c:pt idx="1610">
                  <c:v>1.2961481396815699</c:v>
                </c:pt>
                <c:pt idx="1611">
                  <c:v>1.2884098726725099</c:v>
                </c:pt>
                <c:pt idx="1612">
                  <c:v>1.2884098726725099</c:v>
                </c:pt>
                <c:pt idx="1613">
                  <c:v>1.2884098726725099</c:v>
                </c:pt>
                <c:pt idx="1614">
                  <c:v>1.2884098726725099</c:v>
                </c:pt>
                <c:pt idx="1615">
                  <c:v>1.2884098726725099</c:v>
                </c:pt>
                <c:pt idx="1616">
                  <c:v>1.2884098726725099</c:v>
                </c:pt>
                <c:pt idx="1617">
                  <c:v>1.2884098726725099</c:v>
                </c:pt>
                <c:pt idx="1618">
                  <c:v>1.2884098726725099</c:v>
                </c:pt>
                <c:pt idx="1619">
                  <c:v>1.2961481396815699</c:v>
                </c:pt>
                <c:pt idx="1620">
                  <c:v>1.2961481396815699</c:v>
                </c:pt>
                <c:pt idx="1621">
                  <c:v>1.2961481396815699</c:v>
                </c:pt>
                <c:pt idx="1622">
                  <c:v>1.2961481396815699</c:v>
                </c:pt>
                <c:pt idx="1623">
                  <c:v>1.30384048104052</c:v>
                </c:pt>
                <c:pt idx="1624">
                  <c:v>1.26491106406735</c:v>
                </c:pt>
                <c:pt idx="1625">
                  <c:v>1.2961481396815699</c:v>
                </c:pt>
                <c:pt idx="1626">
                  <c:v>1.2961481396815699</c:v>
                </c:pt>
                <c:pt idx="1627">
                  <c:v>1.28062484748656</c:v>
                </c:pt>
                <c:pt idx="1628">
                  <c:v>1.28062484748656</c:v>
                </c:pt>
                <c:pt idx="1629">
                  <c:v>1.28062484748656</c:v>
                </c:pt>
                <c:pt idx="1630">
                  <c:v>1.28062484748656</c:v>
                </c:pt>
                <c:pt idx="1631">
                  <c:v>1.2727922061357799</c:v>
                </c:pt>
                <c:pt idx="1632">
                  <c:v>1.2727922061357799</c:v>
                </c:pt>
                <c:pt idx="1633">
                  <c:v>1.2727922061357799</c:v>
                </c:pt>
                <c:pt idx="1634">
                  <c:v>1.26491106406735</c:v>
                </c:pt>
                <c:pt idx="1635">
                  <c:v>1.25698050899765</c:v>
                </c:pt>
                <c:pt idx="1636">
                  <c:v>1.2489995996796699</c:v>
                </c:pt>
                <c:pt idx="1637">
                  <c:v>1.2489995996796699</c:v>
                </c:pt>
                <c:pt idx="1638">
                  <c:v>1.2489995996796699</c:v>
                </c:pt>
                <c:pt idx="1639">
                  <c:v>1.2489995996796699</c:v>
                </c:pt>
                <c:pt idx="1640">
                  <c:v>1.2489995996796699</c:v>
                </c:pt>
                <c:pt idx="1641">
                  <c:v>1.2489995996796699</c:v>
                </c:pt>
                <c:pt idx="1642">
                  <c:v>1.2489995996796699</c:v>
                </c:pt>
                <c:pt idx="1643">
                  <c:v>1.2489995996796699</c:v>
                </c:pt>
                <c:pt idx="1644">
                  <c:v>1.2489995996796699</c:v>
                </c:pt>
                <c:pt idx="1645">
                  <c:v>1.2489995996796699</c:v>
                </c:pt>
                <c:pt idx="1646">
                  <c:v>1.28062484748656</c:v>
                </c:pt>
                <c:pt idx="1647">
                  <c:v>1.28062484748656</c:v>
                </c:pt>
                <c:pt idx="1648">
                  <c:v>1.28062484748656</c:v>
                </c:pt>
                <c:pt idx="1649">
                  <c:v>1.28062484748656</c:v>
                </c:pt>
                <c:pt idx="1650">
                  <c:v>1.28062484748656</c:v>
                </c:pt>
                <c:pt idx="1651">
                  <c:v>1.28062484748656</c:v>
                </c:pt>
                <c:pt idx="1652">
                  <c:v>1.2884098726725099</c:v>
                </c:pt>
                <c:pt idx="1653">
                  <c:v>1.2884098726725099</c:v>
                </c:pt>
                <c:pt idx="1654">
                  <c:v>1.2884098726725099</c:v>
                </c:pt>
                <c:pt idx="1655">
                  <c:v>1.2884098726725099</c:v>
                </c:pt>
                <c:pt idx="1656">
                  <c:v>1.2884098726725099</c:v>
                </c:pt>
                <c:pt idx="1657">
                  <c:v>1.2884098726725099</c:v>
                </c:pt>
                <c:pt idx="1658">
                  <c:v>1.2884098726725099</c:v>
                </c:pt>
                <c:pt idx="1659">
                  <c:v>1.2961481396815699</c:v>
                </c:pt>
                <c:pt idx="1660">
                  <c:v>1.2961481396815699</c:v>
                </c:pt>
                <c:pt idx="1661">
                  <c:v>1.2961481396815699</c:v>
                </c:pt>
                <c:pt idx="1662">
                  <c:v>1.2961481396815699</c:v>
                </c:pt>
                <c:pt idx="1663">
                  <c:v>1.2961481396815699</c:v>
                </c:pt>
                <c:pt idx="1664">
                  <c:v>1.3114877048603999</c:v>
                </c:pt>
                <c:pt idx="1665">
                  <c:v>1.2961481396815699</c:v>
                </c:pt>
                <c:pt idx="1666">
                  <c:v>1.2961481396815699</c:v>
                </c:pt>
                <c:pt idx="1667">
                  <c:v>1.2961481396815699</c:v>
                </c:pt>
                <c:pt idx="1668">
                  <c:v>1.2961481396815699</c:v>
                </c:pt>
                <c:pt idx="1669">
                  <c:v>1.2961481396815699</c:v>
                </c:pt>
                <c:pt idx="1670">
                  <c:v>1.2961481396815699</c:v>
                </c:pt>
                <c:pt idx="1671">
                  <c:v>1.28062484748656</c:v>
                </c:pt>
                <c:pt idx="1672">
                  <c:v>1.28062484748656</c:v>
                </c:pt>
                <c:pt idx="1673">
                  <c:v>1.2884098726725099</c:v>
                </c:pt>
                <c:pt idx="1674">
                  <c:v>1.25698050899765</c:v>
                </c:pt>
                <c:pt idx="1675">
                  <c:v>1.25698050899765</c:v>
                </c:pt>
                <c:pt idx="1676">
                  <c:v>1.25698050899765</c:v>
                </c:pt>
                <c:pt idx="1677">
                  <c:v>1.25698050899765</c:v>
                </c:pt>
                <c:pt idx="1678">
                  <c:v>1.25698050899765</c:v>
                </c:pt>
                <c:pt idx="1679">
                  <c:v>1.25698050899765</c:v>
                </c:pt>
                <c:pt idx="1680">
                  <c:v>1.25698050899765</c:v>
                </c:pt>
                <c:pt idx="1681">
                  <c:v>1.26491106406735</c:v>
                </c:pt>
                <c:pt idx="1682">
                  <c:v>1.26491106406735</c:v>
                </c:pt>
                <c:pt idx="1683">
                  <c:v>1.26491106406735</c:v>
                </c:pt>
                <c:pt idx="1684">
                  <c:v>1.26491106406735</c:v>
                </c:pt>
                <c:pt idx="1685">
                  <c:v>1.26491106406735</c:v>
                </c:pt>
                <c:pt idx="1686">
                  <c:v>1.25698050899765</c:v>
                </c:pt>
                <c:pt idx="1687">
                  <c:v>1.25698050899765</c:v>
                </c:pt>
                <c:pt idx="1688">
                  <c:v>1.25698050899765</c:v>
                </c:pt>
                <c:pt idx="1689">
                  <c:v>1.25698050899765</c:v>
                </c:pt>
                <c:pt idx="1690">
                  <c:v>1.25698050899765</c:v>
                </c:pt>
                <c:pt idx="1691">
                  <c:v>1.25698050899765</c:v>
                </c:pt>
                <c:pt idx="1692">
                  <c:v>1.25698050899765</c:v>
                </c:pt>
                <c:pt idx="1693">
                  <c:v>1.25698050899765</c:v>
                </c:pt>
                <c:pt idx="1694">
                  <c:v>1.25698050899765</c:v>
                </c:pt>
                <c:pt idx="1695">
                  <c:v>1.24096736459908</c:v>
                </c:pt>
                <c:pt idx="1696">
                  <c:v>1.24096736459908</c:v>
                </c:pt>
                <c:pt idx="1697">
                  <c:v>1.24096736459908</c:v>
                </c:pt>
                <c:pt idx="1698">
                  <c:v>1.24096736459908</c:v>
                </c:pt>
                <c:pt idx="1699">
                  <c:v>1.24096736459908</c:v>
                </c:pt>
                <c:pt idx="1700">
                  <c:v>1.24096736459908</c:v>
                </c:pt>
                <c:pt idx="1701">
                  <c:v>1.24096736459908</c:v>
                </c:pt>
                <c:pt idx="1702">
                  <c:v>1.24096736459908</c:v>
                </c:pt>
                <c:pt idx="1703">
                  <c:v>1.24096736459908</c:v>
                </c:pt>
                <c:pt idx="1704">
                  <c:v>1.2247448713915801</c:v>
                </c:pt>
                <c:pt idx="1705">
                  <c:v>1.2247448713915801</c:v>
                </c:pt>
                <c:pt idx="1706">
                  <c:v>1.2247448713915801</c:v>
                </c:pt>
                <c:pt idx="1707">
                  <c:v>1.21655250605964</c:v>
                </c:pt>
                <c:pt idx="1708">
                  <c:v>1.21655250605964</c:v>
                </c:pt>
                <c:pt idx="1709">
                  <c:v>1.21655250605964</c:v>
                </c:pt>
                <c:pt idx="1710">
                  <c:v>1.23288280059379</c:v>
                </c:pt>
                <c:pt idx="1711">
                  <c:v>1.23288280059379</c:v>
                </c:pt>
                <c:pt idx="1712">
                  <c:v>1.23288280059379</c:v>
                </c:pt>
                <c:pt idx="1713">
                  <c:v>1.23288280059379</c:v>
                </c:pt>
                <c:pt idx="1714">
                  <c:v>1.23288280059379</c:v>
                </c:pt>
                <c:pt idx="1715">
                  <c:v>1.1916375287812899</c:v>
                </c:pt>
                <c:pt idx="1716">
                  <c:v>1.23288280059379</c:v>
                </c:pt>
                <c:pt idx="1717">
                  <c:v>1.23288280059379</c:v>
                </c:pt>
                <c:pt idx="1718">
                  <c:v>1.23288280059379</c:v>
                </c:pt>
                <c:pt idx="1719">
                  <c:v>1.23288280059379</c:v>
                </c:pt>
                <c:pt idx="1720">
                  <c:v>1.2247448713915801</c:v>
                </c:pt>
                <c:pt idx="1721">
                  <c:v>1.2247448713915801</c:v>
                </c:pt>
                <c:pt idx="1722">
                  <c:v>1.20830459735945</c:v>
                </c:pt>
                <c:pt idx="1723">
                  <c:v>1.20830459735945</c:v>
                </c:pt>
                <c:pt idx="1724">
                  <c:v>1.20830459735945</c:v>
                </c:pt>
                <c:pt idx="1725">
                  <c:v>1.2247448713915801</c:v>
                </c:pt>
                <c:pt idx="1726">
                  <c:v>1.2247448713915801</c:v>
                </c:pt>
                <c:pt idx="1727">
                  <c:v>1.21655250605964</c:v>
                </c:pt>
                <c:pt idx="1728">
                  <c:v>1.21655250605964</c:v>
                </c:pt>
                <c:pt idx="1729">
                  <c:v>1.21655250605964</c:v>
                </c:pt>
                <c:pt idx="1730">
                  <c:v>1.21655250605964</c:v>
                </c:pt>
                <c:pt idx="1731">
                  <c:v>1.20830459735945</c:v>
                </c:pt>
                <c:pt idx="1732">
                  <c:v>1.20830459735945</c:v>
                </c:pt>
                <c:pt idx="1733">
                  <c:v>1.20830459735945</c:v>
                </c:pt>
                <c:pt idx="1734">
                  <c:v>1.1916375287812899</c:v>
                </c:pt>
                <c:pt idx="1735">
                  <c:v>1.1832159566199201</c:v>
                </c:pt>
                <c:pt idx="1736">
                  <c:v>1.2</c:v>
                </c:pt>
                <c:pt idx="1737">
                  <c:v>1.2</c:v>
                </c:pt>
                <c:pt idx="1738">
                  <c:v>1.17473401244707</c:v>
                </c:pt>
                <c:pt idx="1739">
                  <c:v>1.17473401244707</c:v>
                </c:pt>
                <c:pt idx="1740">
                  <c:v>1.17473401244707</c:v>
                </c:pt>
                <c:pt idx="1741">
                  <c:v>1.17473401244707</c:v>
                </c:pt>
                <c:pt idx="1742">
                  <c:v>1.1832159566199201</c:v>
                </c:pt>
                <c:pt idx="1743">
                  <c:v>1.1832159566199201</c:v>
                </c:pt>
                <c:pt idx="1744">
                  <c:v>1.1832159566199201</c:v>
                </c:pt>
                <c:pt idx="1745">
                  <c:v>1.1832159566199201</c:v>
                </c:pt>
                <c:pt idx="1746">
                  <c:v>1.1832159566199201</c:v>
                </c:pt>
                <c:pt idx="1747">
                  <c:v>1.1832159566199201</c:v>
                </c:pt>
                <c:pt idx="1748">
                  <c:v>1.1832159566199201</c:v>
                </c:pt>
                <c:pt idx="1749">
                  <c:v>1.1832159566199201</c:v>
                </c:pt>
                <c:pt idx="1750">
                  <c:v>1.17473401244707</c:v>
                </c:pt>
                <c:pt idx="1751">
                  <c:v>1.17473401244707</c:v>
                </c:pt>
                <c:pt idx="1752">
                  <c:v>1.1832159566199201</c:v>
                </c:pt>
                <c:pt idx="1753">
                  <c:v>1.1832159566199201</c:v>
                </c:pt>
                <c:pt idx="1754">
                  <c:v>1.1832159566199201</c:v>
                </c:pt>
                <c:pt idx="1755">
                  <c:v>1.2</c:v>
                </c:pt>
                <c:pt idx="1756">
                  <c:v>1.2</c:v>
                </c:pt>
                <c:pt idx="1757">
                  <c:v>1.20830459735945</c:v>
                </c:pt>
                <c:pt idx="1758">
                  <c:v>1.1916375287812899</c:v>
                </c:pt>
                <c:pt idx="1759">
                  <c:v>1.1916375287812899</c:v>
                </c:pt>
                <c:pt idx="1760">
                  <c:v>1.2247448713915801</c:v>
                </c:pt>
                <c:pt idx="1761">
                  <c:v>1.2247448713915801</c:v>
                </c:pt>
                <c:pt idx="1762">
                  <c:v>1.2247448713915801</c:v>
                </c:pt>
                <c:pt idx="1763">
                  <c:v>1.25698050899765</c:v>
                </c:pt>
                <c:pt idx="1764">
                  <c:v>1.25698050899765</c:v>
                </c:pt>
                <c:pt idx="1765">
                  <c:v>1.25698050899765</c:v>
                </c:pt>
                <c:pt idx="1766">
                  <c:v>1.25698050899765</c:v>
                </c:pt>
                <c:pt idx="1767">
                  <c:v>1.28062484748656</c:v>
                </c:pt>
                <c:pt idx="1768">
                  <c:v>1.2884098726725099</c:v>
                </c:pt>
                <c:pt idx="1769">
                  <c:v>1.2884098726725099</c:v>
                </c:pt>
                <c:pt idx="1770">
                  <c:v>1.2884098726725099</c:v>
                </c:pt>
                <c:pt idx="1771">
                  <c:v>1.2884098726725099</c:v>
                </c:pt>
                <c:pt idx="1772">
                  <c:v>1.2884098726725099</c:v>
                </c:pt>
                <c:pt idx="1773">
                  <c:v>1.2884098726725099</c:v>
                </c:pt>
                <c:pt idx="1774">
                  <c:v>1.2884098726725099</c:v>
                </c:pt>
                <c:pt idx="1775">
                  <c:v>1.2884098726725099</c:v>
                </c:pt>
                <c:pt idx="1776">
                  <c:v>1.28062484748656</c:v>
                </c:pt>
                <c:pt idx="1777">
                  <c:v>1.28062484748656</c:v>
                </c:pt>
                <c:pt idx="1778">
                  <c:v>1.2489995996796699</c:v>
                </c:pt>
                <c:pt idx="1779">
                  <c:v>1.2489995996796699</c:v>
                </c:pt>
                <c:pt idx="1780">
                  <c:v>1.2489995996796699</c:v>
                </c:pt>
                <c:pt idx="1781">
                  <c:v>1.2489995996796699</c:v>
                </c:pt>
                <c:pt idx="1782">
                  <c:v>1.2489995996796699</c:v>
                </c:pt>
                <c:pt idx="1783">
                  <c:v>1.2489995996796699</c:v>
                </c:pt>
                <c:pt idx="1784">
                  <c:v>1.2489995996796699</c:v>
                </c:pt>
                <c:pt idx="1785">
                  <c:v>1.26491106406735</c:v>
                </c:pt>
                <c:pt idx="1786">
                  <c:v>1.26491106406735</c:v>
                </c:pt>
                <c:pt idx="1787">
                  <c:v>1.26491106406735</c:v>
                </c:pt>
                <c:pt idx="1788">
                  <c:v>1.26491106406735</c:v>
                </c:pt>
                <c:pt idx="1789">
                  <c:v>1.26491106406735</c:v>
                </c:pt>
                <c:pt idx="1790">
                  <c:v>1.26491106406735</c:v>
                </c:pt>
                <c:pt idx="1791">
                  <c:v>1.26491106406735</c:v>
                </c:pt>
                <c:pt idx="1792">
                  <c:v>1.26491106406735</c:v>
                </c:pt>
                <c:pt idx="1793">
                  <c:v>1.26491106406735</c:v>
                </c:pt>
                <c:pt idx="1794">
                  <c:v>1.26491106406735</c:v>
                </c:pt>
                <c:pt idx="1795">
                  <c:v>1.26491106406735</c:v>
                </c:pt>
                <c:pt idx="1796">
                  <c:v>1.26491106406735</c:v>
                </c:pt>
                <c:pt idx="1797">
                  <c:v>1.25698050899765</c:v>
                </c:pt>
                <c:pt idx="1798">
                  <c:v>1.2884098726725099</c:v>
                </c:pt>
                <c:pt idx="1799">
                  <c:v>1.2884098726725099</c:v>
                </c:pt>
                <c:pt idx="1800">
                  <c:v>1.2884098726725099</c:v>
                </c:pt>
                <c:pt idx="1801">
                  <c:v>1.2884098726725099</c:v>
                </c:pt>
                <c:pt idx="1802">
                  <c:v>1.2884098726725099</c:v>
                </c:pt>
                <c:pt idx="1803">
                  <c:v>1.2884098726725099</c:v>
                </c:pt>
                <c:pt idx="1804">
                  <c:v>1.2961481396815699</c:v>
                </c:pt>
                <c:pt idx="1805">
                  <c:v>1.2961481396815699</c:v>
                </c:pt>
                <c:pt idx="1806">
                  <c:v>1.2961481396815699</c:v>
                </c:pt>
                <c:pt idx="1807">
                  <c:v>1.2961481396815699</c:v>
                </c:pt>
                <c:pt idx="1808">
                  <c:v>1.2961481396815699</c:v>
                </c:pt>
                <c:pt idx="1809">
                  <c:v>1.2961481396815699</c:v>
                </c:pt>
                <c:pt idx="1810">
                  <c:v>1.2961481396815699</c:v>
                </c:pt>
                <c:pt idx="1811">
                  <c:v>1.2961481396815699</c:v>
                </c:pt>
                <c:pt idx="1812">
                  <c:v>1.2961481396815699</c:v>
                </c:pt>
                <c:pt idx="1813">
                  <c:v>1.2961481396815699</c:v>
                </c:pt>
                <c:pt idx="1814">
                  <c:v>1.3114877048603999</c:v>
                </c:pt>
                <c:pt idx="1815">
                  <c:v>1.3114877048603999</c:v>
                </c:pt>
                <c:pt idx="1816">
                  <c:v>1.3114877048603999</c:v>
                </c:pt>
                <c:pt idx="1817">
                  <c:v>1.3114877048603999</c:v>
                </c:pt>
                <c:pt idx="1818">
                  <c:v>1.3416407864998701</c:v>
                </c:pt>
                <c:pt idx="1819">
                  <c:v>1.3416407864998701</c:v>
                </c:pt>
                <c:pt idx="1820">
                  <c:v>1.3114877048603999</c:v>
                </c:pt>
                <c:pt idx="1821">
                  <c:v>1.3114877048603999</c:v>
                </c:pt>
                <c:pt idx="1822">
                  <c:v>1.3114877048603999</c:v>
                </c:pt>
                <c:pt idx="1823">
                  <c:v>1.30384048104052</c:v>
                </c:pt>
                <c:pt idx="1824">
                  <c:v>1.30384048104052</c:v>
                </c:pt>
                <c:pt idx="1825">
                  <c:v>1.30384048104052</c:v>
                </c:pt>
                <c:pt idx="1826">
                  <c:v>1.30384048104052</c:v>
                </c:pt>
                <c:pt idx="1827">
                  <c:v>1.30384048104052</c:v>
                </c:pt>
                <c:pt idx="1828">
                  <c:v>1.30384048104052</c:v>
                </c:pt>
                <c:pt idx="1829">
                  <c:v>1.28062484748656</c:v>
                </c:pt>
                <c:pt idx="1830">
                  <c:v>1.28062484748656</c:v>
                </c:pt>
                <c:pt idx="1831">
                  <c:v>1.3114877048603999</c:v>
                </c:pt>
                <c:pt idx="1832">
                  <c:v>1.3114877048603999</c:v>
                </c:pt>
                <c:pt idx="1833">
                  <c:v>1.2961481396815699</c:v>
                </c:pt>
                <c:pt idx="1834">
                  <c:v>1.2961481396815699</c:v>
                </c:pt>
                <c:pt idx="1835">
                  <c:v>1.2884098726725099</c:v>
                </c:pt>
                <c:pt idx="1836">
                  <c:v>1.2884098726725099</c:v>
                </c:pt>
                <c:pt idx="1837">
                  <c:v>1.2884098726725099</c:v>
                </c:pt>
                <c:pt idx="1838">
                  <c:v>1.2884098726725099</c:v>
                </c:pt>
                <c:pt idx="1839">
                  <c:v>1.2489995996796699</c:v>
                </c:pt>
                <c:pt idx="1840">
                  <c:v>1.2489995996796699</c:v>
                </c:pt>
                <c:pt idx="1841">
                  <c:v>1.2489995996796699</c:v>
                </c:pt>
                <c:pt idx="1842">
                  <c:v>1.24096736459908</c:v>
                </c:pt>
                <c:pt idx="1843">
                  <c:v>1.24096736459908</c:v>
                </c:pt>
                <c:pt idx="1844">
                  <c:v>1.24096736459908</c:v>
                </c:pt>
                <c:pt idx="1845">
                  <c:v>1.24096736459908</c:v>
                </c:pt>
                <c:pt idx="1846">
                  <c:v>1.24096736459908</c:v>
                </c:pt>
                <c:pt idx="1847">
                  <c:v>1.23288280059379</c:v>
                </c:pt>
                <c:pt idx="1848">
                  <c:v>1.23288280059379</c:v>
                </c:pt>
                <c:pt idx="1849">
                  <c:v>1.24096736459908</c:v>
                </c:pt>
                <c:pt idx="1850">
                  <c:v>1.1489125293075999</c:v>
                </c:pt>
                <c:pt idx="1851">
                  <c:v>1.1489125293075999</c:v>
                </c:pt>
                <c:pt idx="1852">
                  <c:v>1.1489125293075999</c:v>
                </c:pt>
                <c:pt idx="1853">
                  <c:v>1.1489125293075999</c:v>
                </c:pt>
                <c:pt idx="1854">
                  <c:v>1.1489125293075999</c:v>
                </c:pt>
                <c:pt idx="1855">
                  <c:v>1.1489125293075999</c:v>
                </c:pt>
                <c:pt idx="1856">
                  <c:v>1.1489125293075999</c:v>
                </c:pt>
                <c:pt idx="1857">
                  <c:v>1.15758369027902</c:v>
                </c:pt>
                <c:pt idx="1858">
                  <c:v>1.15758369027902</c:v>
                </c:pt>
                <c:pt idx="1859">
                  <c:v>1.1832159566199201</c:v>
                </c:pt>
                <c:pt idx="1860">
                  <c:v>1.1832159566199201</c:v>
                </c:pt>
                <c:pt idx="1861">
                  <c:v>1.1832159566199201</c:v>
                </c:pt>
                <c:pt idx="1862">
                  <c:v>1.1916375287812899</c:v>
                </c:pt>
                <c:pt idx="1863">
                  <c:v>1.1916375287812899</c:v>
                </c:pt>
                <c:pt idx="1864">
                  <c:v>1.1916375287812899</c:v>
                </c:pt>
                <c:pt idx="1865">
                  <c:v>1.1916375287812899</c:v>
                </c:pt>
                <c:pt idx="1866">
                  <c:v>1.1832159566199201</c:v>
                </c:pt>
                <c:pt idx="1867">
                  <c:v>1.15758369027902</c:v>
                </c:pt>
                <c:pt idx="1868">
                  <c:v>1.2247448713915801</c:v>
                </c:pt>
                <c:pt idx="1869">
                  <c:v>1.1916375287812899</c:v>
                </c:pt>
                <c:pt idx="1870">
                  <c:v>1.1916375287812899</c:v>
                </c:pt>
                <c:pt idx="1871">
                  <c:v>1.1916375287812899</c:v>
                </c:pt>
                <c:pt idx="1872">
                  <c:v>1.1916375287812899</c:v>
                </c:pt>
                <c:pt idx="1873">
                  <c:v>1.15758369027902</c:v>
                </c:pt>
                <c:pt idx="1874">
                  <c:v>1.1489125293075999</c:v>
                </c:pt>
                <c:pt idx="1875">
                  <c:v>1.16619037896906</c:v>
                </c:pt>
                <c:pt idx="1876">
                  <c:v>1.16619037896906</c:v>
                </c:pt>
                <c:pt idx="1877">
                  <c:v>1.17473401244707</c:v>
                </c:pt>
                <c:pt idx="1878">
                  <c:v>1.17473401244707</c:v>
                </c:pt>
                <c:pt idx="1879">
                  <c:v>1.1489125293075999</c:v>
                </c:pt>
                <c:pt idx="1880">
                  <c:v>1.1489125293075999</c:v>
                </c:pt>
                <c:pt idx="1881">
                  <c:v>1.1489125293075999</c:v>
                </c:pt>
                <c:pt idx="1882">
                  <c:v>1.1489125293075999</c:v>
                </c:pt>
                <c:pt idx="1883">
                  <c:v>1.1489125293075999</c:v>
                </c:pt>
                <c:pt idx="1884">
                  <c:v>1.1489125293075999</c:v>
                </c:pt>
                <c:pt idx="1885">
                  <c:v>1.1489125293075999</c:v>
                </c:pt>
                <c:pt idx="1886">
                  <c:v>1.1489125293075999</c:v>
                </c:pt>
                <c:pt idx="1887">
                  <c:v>1.1489125293075999</c:v>
                </c:pt>
                <c:pt idx="1888">
                  <c:v>1.1489125293075999</c:v>
                </c:pt>
                <c:pt idx="1889">
                  <c:v>1.1489125293075999</c:v>
                </c:pt>
                <c:pt idx="1890">
                  <c:v>1.1489125293075999</c:v>
                </c:pt>
                <c:pt idx="1891">
                  <c:v>1.1489125293075999</c:v>
                </c:pt>
                <c:pt idx="1892">
                  <c:v>1.1489125293075999</c:v>
                </c:pt>
                <c:pt idx="1893">
                  <c:v>1.1489125293075999</c:v>
                </c:pt>
                <c:pt idx="1894">
                  <c:v>1.1489125293075999</c:v>
                </c:pt>
                <c:pt idx="1895">
                  <c:v>1.13137084989847</c:v>
                </c:pt>
                <c:pt idx="1896">
                  <c:v>1.13137084989847</c:v>
                </c:pt>
                <c:pt idx="1897">
                  <c:v>1.13137084989847</c:v>
                </c:pt>
                <c:pt idx="1898">
                  <c:v>1.13137084989847</c:v>
                </c:pt>
                <c:pt idx="1899">
                  <c:v>1.13137084989847</c:v>
                </c:pt>
                <c:pt idx="1900">
                  <c:v>1.13137084989847</c:v>
                </c:pt>
                <c:pt idx="1901">
                  <c:v>1.12249721603218</c:v>
                </c:pt>
                <c:pt idx="1902">
                  <c:v>1.12249721603218</c:v>
                </c:pt>
                <c:pt idx="1903">
                  <c:v>1.12249721603218</c:v>
                </c:pt>
                <c:pt idx="1904">
                  <c:v>1.12249721603218</c:v>
                </c:pt>
                <c:pt idx="1905">
                  <c:v>1.12249721603218</c:v>
                </c:pt>
                <c:pt idx="1906">
                  <c:v>1.12249721603218</c:v>
                </c:pt>
                <c:pt idx="1907">
                  <c:v>1.13137084989847</c:v>
                </c:pt>
                <c:pt idx="1908">
                  <c:v>1.12249721603218</c:v>
                </c:pt>
                <c:pt idx="1909">
                  <c:v>1.13137084989847</c:v>
                </c:pt>
                <c:pt idx="1910">
                  <c:v>1.13137084989847</c:v>
                </c:pt>
                <c:pt idx="1911">
                  <c:v>1.13137084989847</c:v>
                </c:pt>
                <c:pt idx="1912">
                  <c:v>1.13137084989847</c:v>
                </c:pt>
                <c:pt idx="1913">
                  <c:v>1.13137084989847</c:v>
                </c:pt>
                <c:pt idx="1914">
                  <c:v>1.13137084989847</c:v>
                </c:pt>
                <c:pt idx="1915">
                  <c:v>1.13137084989847</c:v>
                </c:pt>
                <c:pt idx="1916">
                  <c:v>1.13137084989847</c:v>
                </c:pt>
                <c:pt idx="1917">
                  <c:v>1.1916375287812899</c:v>
                </c:pt>
                <c:pt idx="1918">
                  <c:v>1.1916375287812899</c:v>
                </c:pt>
                <c:pt idx="1919">
                  <c:v>1.1916375287812899</c:v>
                </c:pt>
                <c:pt idx="1920">
                  <c:v>1.1832159566199201</c:v>
                </c:pt>
                <c:pt idx="1921">
                  <c:v>1.1832159566199201</c:v>
                </c:pt>
                <c:pt idx="1922">
                  <c:v>1.1916375287812899</c:v>
                </c:pt>
                <c:pt idx="1923">
                  <c:v>1.1916375287812899</c:v>
                </c:pt>
                <c:pt idx="1924">
                  <c:v>1.1916375287812899</c:v>
                </c:pt>
                <c:pt idx="1925">
                  <c:v>1.12249721603218</c:v>
                </c:pt>
                <c:pt idx="1926">
                  <c:v>1.12249721603218</c:v>
                </c:pt>
                <c:pt idx="1927">
                  <c:v>1.12249721603218</c:v>
                </c:pt>
                <c:pt idx="1928">
                  <c:v>1.12249721603218</c:v>
                </c:pt>
                <c:pt idx="1929">
                  <c:v>1.13137084989847</c:v>
                </c:pt>
                <c:pt idx="1930">
                  <c:v>1.13137084989847</c:v>
                </c:pt>
                <c:pt idx="1931">
                  <c:v>1.13137084989847</c:v>
                </c:pt>
                <c:pt idx="1932">
                  <c:v>1.12249721603218</c:v>
                </c:pt>
                <c:pt idx="1933">
                  <c:v>1.12249721603218</c:v>
                </c:pt>
                <c:pt idx="1934">
                  <c:v>1.12249721603218</c:v>
                </c:pt>
                <c:pt idx="1935">
                  <c:v>1.113552872566</c:v>
                </c:pt>
                <c:pt idx="1936">
                  <c:v>1.12249721603218</c:v>
                </c:pt>
                <c:pt idx="1937">
                  <c:v>1.2489995996796699</c:v>
                </c:pt>
                <c:pt idx="1938">
                  <c:v>1.2489995996796699</c:v>
                </c:pt>
                <c:pt idx="1939">
                  <c:v>1.2489995996796699</c:v>
                </c:pt>
                <c:pt idx="1940">
                  <c:v>1.2489995996796699</c:v>
                </c:pt>
                <c:pt idx="1941">
                  <c:v>1.25698050899765</c:v>
                </c:pt>
                <c:pt idx="1942">
                  <c:v>1.25698050899765</c:v>
                </c:pt>
                <c:pt idx="1943">
                  <c:v>1.25698050899765</c:v>
                </c:pt>
                <c:pt idx="1944">
                  <c:v>1.25698050899765</c:v>
                </c:pt>
                <c:pt idx="1945">
                  <c:v>1.26491106406735</c:v>
                </c:pt>
                <c:pt idx="1946">
                  <c:v>1.26491106406735</c:v>
                </c:pt>
                <c:pt idx="1947">
                  <c:v>1.26491106406735</c:v>
                </c:pt>
                <c:pt idx="1948">
                  <c:v>1.26491106406735</c:v>
                </c:pt>
                <c:pt idx="1949">
                  <c:v>1.26491106406735</c:v>
                </c:pt>
                <c:pt idx="1950">
                  <c:v>1.25698050899765</c:v>
                </c:pt>
                <c:pt idx="1951">
                  <c:v>1.25698050899765</c:v>
                </c:pt>
                <c:pt idx="1952">
                  <c:v>1.31909059582729</c:v>
                </c:pt>
                <c:pt idx="1953">
                  <c:v>1.31909059582729</c:v>
                </c:pt>
                <c:pt idx="1954">
                  <c:v>1.31909059582729</c:v>
                </c:pt>
                <c:pt idx="1955">
                  <c:v>1.31909059582729</c:v>
                </c:pt>
                <c:pt idx="1956">
                  <c:v>1.28062484748656</c:v>
                </c:pt>
                <c:pt idx="1957">
                  <c:v>1.2884098726725099</c:v>
                </c:pt>
                <c:pt idx="1958">
                  <c:v>1.2884098726725099</c:v>
                </c:pt>
                <c:pt idx="1959">
                  <c:v>1.28062484748656</c:v>
                </c:pt>
                <c:pt idx="1960">
                  <c:v>1.2961481396815699</c:v>
                </c:pt>
                <c:pt idx="1961">
                  <c:v>1.26491106406735</c:v>
                </c:pt>
                <c:pt idx="1962">
                  <c:v>1.26491106406735</c:v>
                </c:pt>
                <c:pt idx="1963">
                  <c:v>1.26491106406735</c:v>
                </c:pt>
                <c:pt idx="1964">
                  <c:v>1.2727922061357799</c:v>
                </c:pt>
                <c:pt idx="1965">
                  <c:v>1.2727922061357799</c:v>
                </c:pt>
                <c:pt idx="1966">
                  <c:v>1.2727922061357799</c:v>
                </c:pt>
                <c:pt idx="1967">
                  <c:v>1.2727922061357799</c:v>
                </c:pt>
                <c:pt idx="1968">
                  <c:v>1.2727922061357799</c:v>
                </c:pt>
                <c:pt idx="1969">
                  <c:v>1.2727922061357799</c:v>
                </c:pt>
                <c:pt idx="1970">
                  <c:v>1.2727922061357799</c:v>
                </c:pt>
                <c:pt idx="1971">
                  <c:v>1.2727922061357799</c:v>
                </c:pt>
                <c:pt idx="1972">
                  <c:v>1.2727922061357799</c:v>
                </c:pt>
                <c:pt idx="1973">
                  <c:v>1.2727922061357799</c:v>
                </c:pt>
                <c:pt idx="1974">
                  <c:v>1.2727922061357799</c:v>
                </c:pt>
                <c:pt idx="1975">
                  <c:v>1.2727922061357799</c:v>
                </c:pt>
                <c:pt idx="1976">
                  <c:v>1.2727922061357799</c:v>
                </c:pt>
                <c:pt idx="1977">
                  <c:v>1.2727922061357799</c:v>
                </c:pt>
                <c:pt idx="1978">
                  <c:v>1.2727922061357799</c:v>
                </c:pt>
                <c:pt idx="1979">
                  <c:v>1.28062484748656</c:v>
                </c:pt>
                <c:pt idx="1980">
                  <c:v>1.2884098726725099</c:v>
                </c:pt>
                <c:pt idx="1981">
                  <c:v>1.26491106406735</c:v>
                </c:pt>
                <c:pt idx="1982">
                  <c:v>1.26491106406735</c:v>
                </c:pt>
                <c:pt idx="1983">
                  <c:v>1.26491106406735</c:v>
                </c:pt>
                <c:pt idx="1984">
                  <c:v>1.28062484748656</c:v>
                </c:pt>
                <c:pt idx="1985">
                  <c:v>1.28062484748656</c:v>
                </c:pt>
                <c:pt idx="1986">
                  <c:v>1.28062484748656</c:v>
                </c:pt>
                <c:pt idx="1987">
                  <c:v>1.28062484748656</c:v>
                </c:pt>
                <c:pt idx="1988">
                  <c:v>1.28062484748656</c:v>
                </c:pt>
                <c:pt idx="1989">
                  <c:v>1.28062484748656</c:v>
                </c:pt>
                <c:pt idx="1990">
                  <c:v>1.2727922061357799</c:v>
                </c:pt>
                <c:pt idx="1991">
                  <c:v>1.2727922061357799</c:v>
                </c:pt>
                <c:pt idx="1992">
                  <c:v>1.2727922061357799</c:v>
                </c:pt>
                <c:pt idx="1993">
                  <c:v>1.26491106406735</c:v>
                </c:pt>
                <c:pt idx="1994">
                  <c:v>1.26491106406735</c:v>
                </c:pt>
                <c:pt idx="1995">
                  <c:v>1.25698050899765</c:v>
                </c:pt>
                <c:pt idx="1996">
                  <c:v>1.25698050899765</c:v>
                </c:pt>
                <c:pt idx="1997">
                  <c:v>1.25698050899765</c:v>
                </c:pt>
                <c:pt idx="1998">
                  <c:v>1.25698050899765</c:v>
                </c:pt>
                <c:pt idx="1999">
                  <c:v>1.25698050899765</c:v>
                </c:pt>
                <c:pt idx="2000">
                  <c:v>1.25698050899765</c:v>
                </c:pt>
                <c:pt idx="2001">
                  <c:v>1.25698050899765</c:v>
                </c:pt>
                <c:pt idx="2002">
                  <c:v>1.24096736459908</c:v>
                </c:pt>
                <c:pt idx="2003">
                  <c:v>1.24096736459908</c:v>
                </c:pt>
                <c:pt idx="2004">
                  <c:v>1.24096736459908</c:v>
                </c:pt>
                <c:pt idx="2005">
                  <c:v>1.2</c:v>
                </c:pt>
                <c:pt idx="2006">
                  <c:v>1.2</c:v>
                </c:pt>
                <c:pt idx="2007">
                  <c:v>1.2</c:v>
                </c:pt>
                <c:pt idx="2008">
                  <c:v>1.2</c:v>
                </c:pt>
                <c:pt idx="2009">
                  <c:v>1.2</c:v>
                </c:pt>
                <c:pt idx="2010">
                  <c:v>1.2489995996796699</c:v>
                </c:pt>
                <c:pt idx="2011">
                  <c:v>1.2489995996796699</c:v>
                </c:pt>
                <c:pt idx="2012">
                  <c:v>1.2489995996796699</c:v>
                </c:pt>
                <c:pt idx="2013">
                  <c:v>1.2489995996796699</c:v>
                </c:pt>
                <c:pt idx="2014">
                  <c:v>1.2489995996796699</c:v>
                </c:pt>
                <c:pt idx="2015">
                  <c:v>1.23288280059379</c:v>
                </c:pt>
                <c:pt idx="2016">
                  <c:v>1.23288280059379</c:v>
                </c:pt>
                <c:pt idx="2017">
                  <c:v>1.24096736459908</c:v>
                </c:pt>
                <c:pt idx="2018">
                  <c:v>1.24096736459908</c:v>
                </c:pt>
                <c:pt idx="2019">
                  <c:v>1.23288280059379</c:v>
                </c:pt>
                <c:pt idx="2020">
                  <c:v>1.23288280059379</c:v>
                </c:pt>
                <c:pt idx="2021">
                  <c:v>1.23288280059379</c:v>
                </c:pt>
                <c:pt idx="2022">
                  <c:v>1.15758369027902</c:v>
                </c:pt>
                <c:pt idx="2023">
                  <c:v>1.15758369027902</c:v>
                </c:pt>
                <c:pt idx="2024">
                  <c:v>1.15758369027902</c:v>
                </c:pt>
                <c:pt idx="2025">
                  <c:v>1.15758369027902</c:v>
                </c:pt>
                <c:pt idx="2026">
                  <c:v>1.113552872566</c:v>
                </c:pt>
                <c:pt idx="2027">
                  <c:v>1.113552872566</c:v>
                </c:pt>
                <c:pt idx="2028">
                  <c:v>1.113552872566</c:v>
                </c:pt>
                <c:pt idx="2029">
                  <c:v>1.16619037896906</c:v>
                </c:pt>
                <c:pt idx="2030">
                  <c:v>1.16619037896906</c:v>
                </c:pt>
                <c:pt idx="2031">
                  <c:v>1.16619037896906</c:v>
                </c:pt>
                <c:pt idx="2032">
                  <c:v>1.16619037896906</c:v>
                </c:pt>
                <c:pt idx="2033">
                  <c:v>1.15758369027902</c:v>
                </c:pt>
                <c:pt idx="2034">
                  <c:v>1.15758369027902</c:v>
                </c:pt>
                <c:pt idx="2035">
                  <c:v>1.1832159566199201</c:v>
                </c:pt>
                <c:pt idx="2036">
                  <c:v>1.1832159566199201</c:v>
                </c:pt>
                <c:pt idx="2037">
                  <c:v>1.1832159566199201</c:v>
                </c:pt>
                <c:pt idx="2038">
                  <c:v>1.1832159566199201</c:v>
                </c:pt>
                <c:pt idx="2039">
                  <c:v>1.1832159566199201</c:v>
                </c:pt>
                <c:pt idx="2040">
                  <c:v>1.1832159566199201</c:v>
                </c:pt>
                <c:pt idx="2041">
                  <c:v>1.1832159566199201</c:v>
                </c:pt>
                <c:pt idx="2042">
                  <c:v>1.1832159566199201</c:v>
                </c:pt>
                <c:pt idx="2043">
                  <c:v>1.1832159566199201</c:v>
                </c:pt>
                <c:pt idx="2044">
                  <c:v>1.1832159566199201</c:v>
                </c:pt>
                <c:pt idx="2045">
                  <c:v>1.1832159566199201</c:v>
                </c:pt>
                <c:pt idx="2046">
                  <c:v>1.1832159566199201</c:v>
                </c:pt>
                <c:pt idx="2047">
                  <c:v>1.1916375287812899</c:v>
                </c:pt>
                <c:pt idx="2048">
                  <c:v>1.1916375287812899</c:v>
                </c:pt>
                <c:pt idx="2049">
                  <c:v>1.1916375287812899</c:v>
                </c:pt>
                <c:pt idx="2050">
                  <c:v>1.1916375287812899</c:v>
                </c:pt>
                <c:pt idx="2051">
                  <c:v>1.1916375287812899</c:v>
                </c:pt>
                <c:pt idx="2052">
                  <c:v>1.1916375287812899</c:v>
                </c:pt>
                <c:pt idx="2053">
                  <c:v>1.1916375287812899</c:v>
                </c:pt>
                <c:pt idx="2054">
                  <c:v>1.1832159566199201</c:v>
                </c:pt>
                <c:pt idx="2055">
                  <c:v>1.1832159566199201</c:v>
                </c:pt>
                <c:pt idx="2056">
                  <c:v>1.1832159566199201</c:v>
                </c:pt>
                <c:pt idx="2057">
                  <c:v>1.1832159566199201</c:v>
                </c:pt>
                <c:pt idx="2058">
                  <c:v>1.1832159566199201</c:v>
                </c:pt>
                <c:pt idx="2059">
                  <c:v>1.1832159566199201</c:v>
                </c:pt>
                <c:pt idx="2060">
                  <c:v>1.1832159566199201</c:v>
                </c:pt>
                <c:pt idx="2061">
                  <c:v>1.1832159566199201</c:v>
                </c:pt>
                <c:pt idx="2062">
                  <c:v>1.1832159566199201</c:v>
                </c:pt>
                <c:pt idx="2063">
                  <c:v>1.1832159566199201</c:v>
                </c:pt>
                <c:pt idx="2064">
                  <c:v>1.1832159566199201</c:v>
                </c:pt>
                <c:pt idx="2065">
                  <c:v>1.15758369027902</c:v>
                </c:pt>
                <c:pt idx="2066">
                  <c:v>1.15758369027902</c:v>
                </c:pt>
                <c:pt idx="2067">
                  <c:v>1.15758369027902</c:v>
                </c:pt>
                <c:pt idx="2068">
                  <c:v>1.15758369027902</c:v>
                </c:pt>
                <c:pt idx="2069">
                  <c:v>1.15758369027902</c:v>
                </c:pt>
                <c:pt idx="2070">
                  <c:v>1.15758369027902</c:v>
                </c:pt>
                <c:pt idx="2071">
                  <c:v>1.17473401244707</c:v>
                </c:pt>
                <c:pt idx="2072">
                  <c:v>1.17473401244707</c:v>
                </c:pt>
                <c:pt idx="2073">
                  <c:v>1.17473401244707</c:v>
                </c:pt>
                <c:pt idx="2074">
                  <c:v>1.17473401244707</c:v>
                </c:pt>
                <c:pt idx="2075">
                  <c:v>1.17473401244707</c:v>
                </c:pt>
                <c:pt idx="2076">
                  <c:v>1.2727922061357799</c:v>
                </c:pt>
                <c:pt idx="2077">
                  <c:v>1.2727922061357799</c:v>
                </c:pt>
                <c:pt idx="2078">
                  <c:v>1.2727922061357799</c:v>
                </c:pt>
                <c:pt idx="2079">
                  <c:v>1.2727922061357799</c:v>
                </c:pt>
                <c:pt idx="2080">
                  <c:v>1.2727922061357799</c:v>
                </c:pt>
                <c:pt idx="2081">
                  <c:v>1.2727922061357799</c:v>
                </c:pt>
                <c:pt idx="2082">
                  <c:v>1.2727922061357799</c:v>
                </c:pt>
                <c:pt idx="2083">
                  <c:v>1.2727922061357799</c:v>
                </c:pt>
                <c:pt idx="2084">
                  <c:v>1.2727922061357799</c:v>
                </c:pt>
                <c:pt idx="2085">
                  <c:v>1.26491106406735</c:v>
                </c:pt>
                <c:pt idx="2086">
                  <c:v>1.26491106406735</c:v>
                </c:pt>
                <c:pt idx="2087">
                  <c:v>1.26491106406735</c:v>
                </c:pt>
                <c:pt idx="2088">
                  <c:v>1.26491106406735</c:v>
                </c:pt>
                <c:pt idx="2089">
                  <c:v>1.26491106406735</c:v>
                </c:pt>
                <c:pt idx="2090">
                  <c:v>1.26491106406735</c:v>
                </c:pt>
                <c:pt idx="2091">
                  <c:v>1.26491106406735</c:v>
                </c:pt>
                <c:pt idx="2092">
                  <c:v>1.26491106406735</c:v>
                </c:pt>
                <c:pt idx="2093">
                  <c:v>1.26491106406735</c:v>
                </c:pt>
                <c:pt idx="2094">
                  <c:v>1.26491106406735</c:v>
                </c:pt>
                <c:pt idx="2095">
                  <c:v>1.26491106406735</c:v>
                </c:pt>
                <c:pt idx="2096">
                  <c:v>1.26491106406735</c:v>
                </c:pt>
                <c:pt idx="2097">
                  <c:v>1.26491106406735</c:v>
                </c:pt>
                <c:pt idx="2098">
                  <c:v>1.26491106406735</c:v>
                </c:pt>
                <c:pt idx="2099">
                  <c:v>1.26491106406735</c:v>
                </c:pt>
                <c:pt idx="2100">
                  <c:v>1.26491106406735</c:v>
                </c:pt>
                <c:pt idx="2101">
                  <c:v>1.26491106406735</c:v>
                </c:pt>
                <c:pt idx="2102">
                  <c:v>1.26491106406735</c:v>
                </c:pt>
                <c:pt idx="2103">
                  <c:v>1.26491106406735</c:v>
                </c:pt>
                <c:pt idx="2104">
                  <c:v>1.26491106406735</c:v>
                </c:pt>
                <c:pt idx="2105">
                  <c:v>1.26491106406735</c:v>
                </c:pt>
                <c:pt idx="2106">
                  <c:v>1.26491106406735</c:v>
                </c:pt>
                <c:pt idx="2107">
                  <c:v>1.26491106406735</c:v>
                </c:pt>
                <c:pt idx="2108">
                  <c:v>1.25698050899765</c:v>
                </c:pt>
                <c:pt idx="2109">
                  <c:v>1.26491106406735</c:v>
                </c:pt>
                <c:pt idx="2110">
                  <c:v>1.26491106406735</c:v>
                </c:pt>
                <c:pt idx="2111">
                  <c:v>1.26491106406735</c:v>
                </c:pt>
                <c:pt idx="2112">
                  <c:v>1.26491106406735</c:v>
                </c:pt>
                <c:pt idx="2113">
                  <c:v>1.26491106406735</c:v>
                </c:pt>
                <c:pt idx="2114">
                  <c:v>1.26491106406735</c:v>
                </c:pt>
                <c:pt idx="2115">
                  <c:v>1.26491106406735</c:v>
                </c:pt>
                <c:pt idx="2116">
                  <c:v>1.26491106406735</c:v>
                </c:pt>
                <c:pt idx="2117">
                  <c:v>1.26491106406735</c:v>
                </c:pt>
                <c:pt idx="2118">
                  <c:v>1.26491106406735</c:v>
                </c:pt>
                <c:pt idx="2119">
                  <c:v>1.23288280059379</c:v>
                </c:pt>
                <c:pt idx="2120">
                  <c:v>1.23288280059379</c:v>
                </c:pt>
                <c:pt idx="2121">
                  <c:v>1.23288280059379</c:v>
                </c:pt>
                <c:pt idx="2122">
                  <c:v>1.23288280059379</c:v>
                </c:pt>
                <c:pt idx="2123">
                  <c:v>1.23288280059379</c:v>
                </c:pt>
                <c:pt idx="2124">
                  <c:v>1.23288280059379</c:v>
                </c:pt>
                <c:pt idx="2125">
                  <c:v>1.23288280059379</c:v>
                </c:pt>
                <c:pt idx="2126">
                  <c:v>1.23288280059379</c:v>
                </c:pt>
                <c:pt idx="2127">
                  <c:v>1.23288280059379</c:v>
                </c:pt>
                <c:pt idx="2128">
                  <c:v>1.24096736459908</c:v>
                </c:pt>
                <c:pt idx="2129">
                  <c:v>1.24096736459908</c:v>
                </c:pt>
                <c:pt idx="2130">
                  <c:v>1.24096736459908</c:v>
                </c:pt>
                <c:pt idx="2131">
                  <c:v>1.24096736459908</c:v>
                </c:pt>
                <c:pt idx="2132">
                  <c:v>1.2489995996796699</c:v>
                </c:pt>
                <c:pt idx="2133">
                  <c:v>1.2489995996796699</c:v>
                </c:pt>
                <c:pt idx="2134">
                  <c:v>1.13137084989847</c:v>
                </c:pt>
                <c:pt idx="2135">
                  <c:v>1.13137084989847</c:v>
                </c:pt>
                <c:pt idx="2136">
                  <c:v>1.0954451150103299</c:v>
                </c:pt>
                <c:pt idx="2137">
                  <c:v>1.0770329614269001</c:v>
                </c:pt>
                <c:pt idx="2138">
                  <c:v>1.0770329614269001</c:v>
                </c:pt>
                <c:pt idx="2139">
                  <c:v>1.0770329614269001</c:v>
                </c:pt>
                <c:pt idx="2140">
                  <c:v>1.0770329614269001</c:v>
                </c:pt>
                <c:pt idx="2141">
                  <c:v>1.0770329614269001</c:v>
                </c:pt>
                <c:pt idx="2142">
                  <c:v>1.0770329614269001</c:v>
                </c:pt>
                <c:pt idx="2143">
                  <c:v>1.0770329614269001</c:v>
                </c:pt>
                <c:pt idx="2144">
                  <c:v>1.0770329614269001</c:v>
                </c:pt>
                <c:pt idx="2145">
                  <c:v>1.0770329614269001</c:v>
                </c:pt>
                <c:pt idx="2146">
                  <c:v>1.0770329614269001</c:v>
                </c:pt>
                <c:pt idx="2147">
                  <c:v>1.0770329614269001</c:v>
                </c:pt>
                <c:pt idx="2148">
                  <c:v>1.0770329614269001</c:v>
                </c:pt>
                <c:pt idx="2149">
                  <c:v>1.0770329614269001</c:v>
                </c:pt>
                <c:pt idx="2150">
                  <c:v>1.0770329614269001</c:v>
                </c:pt>
                <c:pt idx="2151">
                  <c:v>1.0770329614269001</c:v>
                </c:pt>
                <c:pt idx="2152">
                  <c:v>1.0770329614269001</c:v>
                </c:pt>
                <c:pt idx="2153">
                  <c:v>1.0770329614269001</c:v>
                </c:pt>
                <c:pt idx="2154">
                  <c:v>1.0770329614269001</c:v>
                </c:pt>
                <c:pt idx="2155">
                  <c:v>1.0770329614269001</c:v>
                </c:pt>
                <c:pt idx="2156">
                  <c:v>1.0770329614269001</c:v>
                </c:pt>
                <c:pt idx="2157">
                  <c:v>1.0770329614269001</c:v>
                </c:pt>
                <c:pt idx="2158">
                  <c:v>1.17473401244707</c:v>
                </c:pt>
                <c:pt idx="2159">
                  <c:v>1.17473401244707</c:v>
                </c:pt>
                <c:pt idx="2160">
                  <c:v>1.17473401244707</c:v>
                </c:pt>
                <c:pt idx="2161">
                  <c:v>1.17473401244707</c:v>
                </c:pt>
                <c:pt idx="2162">
                  <c:v>1.17473401244707</c:v>
                </c:pt>
                <c:pt idx="2163">
                  <c:v>1.13137084989847</c:v>
                </c:pt>
                <c:pt idx="2164">
                  <c:v>1.113552872566</c:v>
                </c:pt>
                <c:pt idx="2165">
                  <c:v>1.113552872566</c:v>
                </c:pt>
                <c:pt idx="2166">
                  <c:v>1.1489125293075999</c:v>
                </c:pt>
                <c:pt idx="2167">
                  <c:v>1.1489125293075999</c:v>
                </c:pt>
                <c:pt idx="2168">
                  <c:v>1.1489125293075999</c:v>
                </c:pt>
                <c:pt idx="2169">
                  <c:v>1.1489125293075999</c:v>
                </c:pt>
                <c:pt idx="2170">
                  <c:v>1.1489125293075999</c:v>
                </c:pt>
                <c:pt idx="2171">
                  <c:v>1.1489125293075999</c:v>
                </c:pt>
                <c:pt idx="2172">
                  <c:v>1.1489125293075999</c:v>
                </c:pt>
                <c:pt idx="2173">
                  <c:v>1.1401754250991301</c:v>
                </c:pt>
                <c:pt idx="2174">
                  <c:v>1.13137084989847</c:v>
                </c:pt>
                <c:pt idx="2175">
                  <c:v>1.13137084989847</c:v>
                </c:pt>
                <c:pt idx="2176">
                  <c:v>1.13137084989847</c:v>
                </c:pt>
                <c:pt idx="2177">
                  <c:v>1.12249721603218</c:v>
                </c:pt>
                <c:pt idx="2178">
                  <c:v>1.12249721603218</c:v>
                </c:pt>
                <c:pt idx="2179">
                  <c:v>1.1489125293075999</c:v>
                </c:pt>
                <c:pt idx="2180">
                  <c:v>1.1489125293075999</c:v>
                </c:pt>
                <c:pt idx="2181">
                  <c:v>1.1489125293075999</c:v>
                </c:pt>
                <c:pt idx="2182">
                  <c:v>1.1489125293075999</c:v>
                </c:pt>
                <c:pt idx="2183">
                  <c:v>1.1489125293075999</c:v>
                </c:pt>
                <c:pt idx="2184">
                  <c:v>1.1489125293075999</c:v>
                </c:pt>
                <c:pt idx="2185">
                  <c:v>1.1489125293075999</c:v>
                </c:pt>
                <c:pt idx="2186">
                  <c:v>1.1489125293075999</c:v>
                </c:pt>
                <c:pt idx="2187">
                  <c:v>1.1489125293075999</c:v>
                </c:pt>
                <c:pt idx="2188">
                  <c:v>1.1489125293075999</c:v>
                </c:pt>
                <c:pt idx="2189">
                  <c:v>1.1489125293075999</c:v>
                </c:pt>
                <c:pt idx="2190">
                  <c:v>1.16619037896906</c:v>
                </c:pt>
                <c:pt idx="2191">
                  <c:v>1.16619037896906</c:v>
                </c:pt>
                <c:pt idx="2192">
                  <c:v>1.16619037896906</c:v>
                </c:pt>
                <c:pt idx="2193">
                  <c:v>1.16619037896906</c:v>
                </c:pt>
                <c:pt idx="2194">
                  <c:v>1.16619037896906</c:v>
                </c:pt>
                <c:pt idx="2195">
                  <c:v>1.16619037896906</c:v>
                </c:pt>
                <c:pt idx="2196">
                  <c:v>1.16619037896906</c:v>
                </c:pt>
                <c:pt idx="2197">
                  <c:v>1.16619037896906</c:v>
                </c:pt>
                <c:pt idx="2198">
                  <c:v>1.16619037896906</c:v>
                </c:pt>
                <c:pt idx="2199">
                  <c:v>1.15758369027902</c:v>
                </c:pt>
                <c:pt idx="2200">
                  <c:v>1.15758369027902</c:v>
                </c:pt>
                <c:pt idx="2201">
                  <c:v>1.15758369027902</c:v>
                </c:pt>
                <c:pt idx="2202">
                  <c:v>1.15758369027902</c:v>
                </c:pt>
                <c:pt idx="2203">
                  <c:v>1.15758369027902</c:v>
                </c:pt>
                <c:pt idx="2204">
                  <c:v>1.15758369027902</c:v>
                </c:pt>
                <c:pt idx="2205">
                  <c:v>1.15758369027902</c:v>
                </c:pt>
                <c:pt idx="2206">
                  <c:v>1.15758369027902</c:v>
                </c:pt>
                <c:pt idx="2207">
                  <c:v>1.15758369027902</c:v>
                </c:pt>
                <c:pt idx="2208">
                  <c:v>1.15758369027902</c:v>
                </c:pt>
                <c:pt idx="2209">
                  <c:v>1.15758369027902</c:v>
                </c:pt>
                <c:pt idx="2210">
                  <c:v>1.15758369027902</c:v>
                </c:pt>
                <c:pt idx="2211">
                  <c:v>1.15758369027902</c:v>
                </c:pt>
                <c:pt idx="2212">
                  <c:v>1.2</c:v>
                </c:pt>
                <c:pt idx="2213">
                  <c:v>1.2</c:v>
                </c:pt>
                <c:pt idx="2214">
                  <c:v>1.2</c:v>
                </c:pt>
                <c:pt idx="2215">
                  <c:v>1.2</c:v>
                </c:pt>
                <c:pt idx="2216">
                  <c:v>1.2247448713915801</c:v>
                </c:pt>
                <c:pt idx="2217">
                  <c:v>1.20830459735945</c:v>
                </c:pt>
                <c:pt idx="2218">
                  <c:v>1.20830459735945</c:v>
                </c:pt>
                <c:pt idx="2219">
                  <c:v>1.20830459735945</c:v>
                </c:pt>
                <c:pt idx="2220">
                  <c:v>1.20830459735945</c:v>
                </c:pt>
                <c:pt idx="2221">
                  <c:v>1.20830459735945</c:v>
                </c:pt>
                <c:pt idx="2222">
                  <c:v>1.20830459735945</c:v>
                </c:pt>
                <c:pt idx="2223">
                  <c:v>1.20830459735945</c:v>
                </c:pt>
                <c:pt idx="2224">
                  <c:v>1.20830459735945</c:v>
                </c:pt>
                <c:pt idx="2225">
                  <c:v>1.20830459735945</c:v>
                </c:pt>
                <c:pt idx="2226">
                  <c:v>1.20830459735945</c:v>
                </c:pt>
                <c:pt idx="2227">
                  <c:v>1.20830459735945</c:v>
                </c:pt>
                <c:pt idx="2228">
                  <c:v>1.20830459735945</c:v>
                </c:pt>
                <c:pt idx="2229">
                  <c:v>1.20830459735945</c:v>
                </c:pt>
                <c:pt idx="2230">
                  <c:v>1.20830459735945</c:v>
                </c:pt>
                <c:pt idx="2231">
                  <c:v>1.2489995996796699</c:v>
                </c:pt>
                <c:pt idx="2232">
                  <c:v>1.2489995996796699</c:v>
                </c:pt>
                <c:pt idx="2233">
                  <c:v>1.2489995996796699</c:v>
                </c:pt>
                <c:pt idx="2234">
                  <c:v>1.2489995996796699</c:v>
                </c:pt>
                <c:pt idx="2235">
                  <c:v>1.2489995996796699</c:v>
                </c:pt>
                <c:pt idx="2236">
                  <c:v>1.2489995996796699</c:v>
                </c:pt>
                <c:pt idx="2237">
                  <c:v>1.2247448713915801</c:v>
                </c:pt>
                <c:pt idx="2238">
                  <c:v>1.2247448713915801</c:v>
                </c:pt>
                <c:pt idx="2239">
                  <c:v>1.2247448713915801</c:v>
                </c:pt>
                <c:pt idx="2240">
                  <c:v>1.21655250605964</c:v>
                </c:pt>
                <c:pt idx="2241">
                  <c:v>1.21655250605964</c:v>
                </c:pt>
                <c:pt idx="2242">
                  <c:v>1.21655250605964</c:v>
                </c:pt>
                <c:pt idx="2243">
                  <c:v>1.20830459735945</c:v>
                </c:pt>
                <c:pt idx="2244">
                  <c:v>1.20830459735945</c:v>
                </c:pt>
                <c:pt idx="2245">
                  <c:v>1.20830459735945</c:v>
                </c:pt>
                <c:pt idx="2246">
                  <c:v>1.20830459735945</c:v>
                </c:pt>
                <c:pt idx="2247">
                  <c:v>1.20830459735945</c:v>
                </c:pt>
                <c:pt idx="2248">
                  <c:v>1.20830459735945</c:v>
                </c:pt>
                <c:pt idx="2249">
                  <c:v>1.20830459735945</c:v>
                </c:pt>
                <c:pt idx="2250">
                  <c:v>1.20830459735945</c:v>
                </c:pt>
                <c:pt idx="2251">
                  <c:v>1.20830459735945</c:v>
                </c:pt>
                <c:pt idx="2252">
                  <c:v>1.20830459735945</c:v>
                </c:pt>
                <c:pt idx="2253">
                  <c:v>1.20830459735945</c:v>
                </c:pt>
                <c:pt idx="2254">
                  <c:v>1.20830459735945</c:v>
                </c:pt>
                <c:pt idx="2255">
                  <c:v>1.20830459735945</c:v>
                </c:pt>
                <c:pt idx="2256">
                  <c:v>1.21655250605964</c:v>
                </c:pt>
                <c:pt idx="2257">
                  <c:v>1.21655250605964</c:v>
                </c:pt>
                <c:pt idx="2258">
                  <c:v>1.21655250605964</c:v>
                </c:pt>
                <c:pt idx="2259">
                  <c:v>1.24096736459908</c:v>
                </c:pt>
                <c:pt idx="2260">
                  <c:v>1.24096736459908</c:v>
                </c:pt>
                <c:pt idx="2261">
                  <c:v>1.24096736459908</c:v>
                </c:pt>
                <c:pt idx="2262">
                  <c:v>1.24096736459908</c:v>
                </c:pt>
                <c:pt idx="2263">
                  <c:v>1.24096736459908</c:v>
                </c:pt>
                <c:pt idx="2264">
                  <c:v>1.23288280059379</c:v>
                </c:pt>
                <c:pt idx="2265">
                  <c:v>1.21655250605964</c:v>
                </c:pt>
                <c:pt idx="2266">
                  <c:v>1.21655250605964</c:v>
                </c:pt>
                <c:pt idx="2267">
                  <c:v>1.21655250605964</c:v>
                </c:pt>
                <c:pt idx="2268">
                  <c:v>1.20830459735945</c:v>
                </c:pt>
                <c:pt idx="2269">
                  <c:v>1.20830459735945</c:v>
                </c:pt>
                <c:pt idx="2270">
                  <c:v>1.20830459735945</c:v>
                </c:pt>
                <c:pt idx="2271">
                  <c:v>1.20830459735945</c:v>
                </c:pt>
                <c:pt idx="2272">
                  <c:v>1.20830459735945</c:v>
                </c:pt>
                <c:pt idx="2273">
                  <c:v>1.16619037896906</c:v>
                </c:pt>
                <c:pt idx="2274">
                  <c:v>1.16619037896906</c:v>
                </c:pt>
                <c:pt idx="2275">
                  <c:v>1.16619037896906</c:v>
                </c:pt>
                <c:pt idx="2276">
                  <c:v>1.16619037896906</c:v>
                </c:pt>
                <c:pt idx="2277">
                  <c:v>1.16619037896906</c:v>
                </c:pt>
                <c:pt idx="2278">
                  <c:v>1.16619037896906</c:v>
                </c:pt>
                <c:pt idx="2279">
                  <c:v>1.17473401244707</c:v>
                </c:pt>
                <c:pt idx="2280">
                  <c:v>1.17473401244707</c:v>
                </c:pt>
                <c:pt idx="2281">
                  <c:v>1.17473401244707</c:v>
                </c:pt>
                <c:pt idx="2282">
                  <c:v>1.17473401244707</c:v>
                </c:pt>
                <c:pt idx="2283">
                  <c:v>1.17473401244707</c:v>
                </c:pt>
                <c:pt idx="2284">
                  <c:v>1.17473401244707</c:v>
                </c:pt>
                <c:pt idx="2285">
                  <c:v>1.2</c:v>
                </c:pt>
                <c:pt idx="2286">
                  <c:v>1.2</c:v>
                </c:pt>
                <c:pt idx="2287">
                  <c:v>1.2</c:v>
                </c:pt>
                <c:pt idx="2288">
                  <c:v>1.2</c:v>
                </c:pt>
                <c:pt idx="2289">
                  <c:v>1.2</c:v>
                </c:pt>
                <c:pt idx="2290">
                  <c:v>1.2</c:v>
                </c:pt>
                <c:pt idx="2291">
                  <c:v>1.1832159566199201</c:v>
                </c:pt>
                <c:pt idx="2292">
                  <c:v>1.20830459735945</c:v>
                </c:pt>
                <c:pt idx="2293">
                  <c:v>1.20830459735945</c:v>
                </c:pt>
                <c:pt idx="2294">
                  <c:v>1.20830459735945</c:v>
                </c:pt>
                <c:pt idx="2295">
                  <c:v>1.1832159566199201</c:v>
                </c:pt>
                <c:pt idx="2296">
                  <c:v>1.1832159566199201</c:v>
                </c:pt>
                <c:pt idx="2297">
                  <c:v>1.1832159566199201</c:v>
                </c:pt>
                <c:pt idx="2298">
                  <c:v>1.2</c:v>
                </c:pt>
                <c:pt idx="2299">
                  <c:v>1.2</c:v>
                </c:pt>
                <c:pt idx="2300">
                  <c:v>1.2</c:v>
                </c:pt>
                <c:pt idx="2301">
                  <c:v>1.2</c:v>
                </c:pt>
                <c:pt idx="2302">
                  <c:v>1.21655250605964</c:v>
                </c:pt>
                <c:pt idx="2303">
                  <c:v>1.21655250605964</c:v>
                </c:pt>
                <c:pt idx="2304">
                  <c:v>1.21655250605964</c:v>
                </c:pt>
                <c:pt idx="2305">
                  <c:v>1.21655250605964</c:v>
                </c:pt>
                <c:pt idx="2306">
                  <c:v>1.2</c:v>
                </c:pt>
                <c:pt idx="2307">
                  <c:v>1.2</c:v>
                </c:pt>
                <c:pt idx="2308">
                  <c:v>1.2</c:v>
                </c:pt>
                <c:pt idx="2309">
                  <c:v>1.2</c:v>
                </c:pt>
                <c:pt idx="2310">
                  <c:v>1.2</c:v>
                </c:pt>
                <c:pt idx="2311">
                  <c:v>1.2247448713915801</c:v>
                </c:pt>
                <c:pt idx="2312">
                  <c:v>1.2247448713915801</c:v>
                </c:pt>
                <c:pt idx="2313">
                  <c:v>1.2247448713915801</c:v>
                </c:pt>
                <c:pt idx="2314">
                  <c:v>1.2247448713915801</c:v>
                </c:pt>
                <c:pt idx="2315">
                  <c:v>1.2247448713915801</c:v>
                </c:pt>
                <c:pt idx="2316">
                  <c:v>1.2247448713915801</c:v>
                </c:pt>
                <c:pt idx="2317">
                  <c:v>1.2247448713915801</c:v>
                </c:pt>
                <c:pt idx="2318">
                  <c:v>1.23288280059379</c:v>
                </c:pt>
                <c:pt idx="2319">
                  <c:v>1.23288280059379</c:v>
                </c:pt>
                <c:pt idx="2320">
                  <c:v>1.23288280059379</c:v>
                </c:pt>
                <c:pt idx="2321">
                  <c:v>1.2727922061357799</c:v>
                </c:pt>
                <c:pt idx="2322">
                  <c:v>1.2727922061357799</c:v>
                </c:pt>
                <c:pt idx="2323">
                  <c:v>1.28062484748656</c:v>
                </c:pt>
                <c:pt idx="2324">
                  <c:v>1.28062484748656</c:v>
                </c:pt>
                <c:pt idx="2325">
                  <c:v>1.2727922061357799</c:v>
                </c:pt>
                <c:pt idx="2326">
                  <c:v>1.2727922061357799</c:v>
                </c:pt>
                <c:pt idx="2327">
                  <c:v>1.2727922061357799</c:v>
                </c:pt>
                <c:pt idx="2328">
                  <c:v>1.28062484748656</c:v>
                </c:pt>
                <c:pt idx="2329">
                  <c:v>1.28062484748656</c:v>
                </c:pt>
                <c:pt idx="2330">
                  <c:v>1.28062484748656</c:v>
                </c:pt>
                <c:pt idx="2331">
                  <c:v>1.28062484748656</c:v>
                </c:pt>
                <c:pt idx="2332">
                  <c:v>1.28062484748656</c:v>
                </c:pt>
                <c:pt idx="2333">
                  <c:v>1.28062484748656</c:v>
                </c:pt>
                <c:pt idx="2334">
                  <c:v>1.28062484748656</c:v>
                </c:pt>
                <c:pt idx="2335">
                  <c:v>1.28062484748656</c:v>
                </c:pt>
                <c:pt idx="2336">
                  <c:v>1.28062484748656</c:v>
                </c:pt>
                <c:pt idx="2337">
                  <c:v>1.28062484748656</c:v>
                </c:pt>
                <c:pt idx="2338">
                  <c:v>1.28062484748656</c:v>
                </c:pt>
                <c:pt idx="2339">
                  <c:v>1.2727922061357799</c:v>
                </c:pt>
                <c:pt idx="2340">
                  <c:v>1.2727922061357799</c:v>
                </c:pt>
                <c:pt idx="2341">
                  <c:v>1.2727922061357799</c:v>
                </c:pt>
                <c:pt idx="2342">
                  <c:v>1.23288280059379</c:v>
                </c:pt>
                <c:pt idx="2343">
                  <c:v>1.23288280059379</c:v>
                </c:pt>
                <c:pt idx="2344">
                  <c:v>1.23288280059379</c:v>
                </c:pt>
                <c:pt idx="2345">
                  <c:v>1.23288280059379</c:v>
                </c:pt>
                <c:pt idx="2346">
                  <c:v>1.23288280059379</c:v>
                </c:pt>
                <c:pt idx="2347">
                  <c:v>1.23288280059379</c:v>
                </c:pt>
                <c:pt idx="2348">
                  <c:v>1.23288280059379</c:v>
                </c:pt>
                <c:pt idx="2349">
                  <c:v>1.23288280059379</c:v>
                </c:pt>
                <c:pt idx="2350">
                  <c:v>1.23288280059379</c:v>
                </c:pt>
                <c:pt idx="2351">
                  <c:v>1.2489995996796699</c:v>
                </c:pt>
                <c:pt idx="2352">
                  <c:v>1.25698050899765</c:v>
                </c:pt>
                <c:pt idx="2353">
                  <c:v>1.25698050899765</c:v>
                </c:pt>
                <c:pt idx="2354">
                  <c:v>1.2727922061357799</c:v>
                </c:pt>
                <c:pt idx="2355">
                  <c:v>1.2727922061357799</c:v>
                </c:pt>
                <c:pt idx="2356">
                  <c:v>1.2727922061357799</c:v>
                </c:pt>
                <c:pt idx="2357">
                  <c:v>1.2727922061357799</c:v>
                </c:pt>
                <c:pt idx="2358">
                  <c:v>1.2727922061357799</c:v>
                </c:pt>
                <c:pt idx="2359">
                  <c:v>1.2727922061357799</c:v>
                </c:pt>
                <c:pt idx="2360">
                  <c:v>1.26491106406735</c:v>
                </c:pt>
                <c:pt idx="2361">
                  <c:v>1.2489995996796699</c:v>
                </c:pt>
                <c:pt idx="2362">
                  <c:v>1.2489995996796699</c:v>
                </c:pt>
                <c:pt idx="2363">
                  <c:v>1.2489995996796699</c:v>
                </c:pt>
                <c:pt idx="2364">
                  <c:v>1.2489995996796699</c:v>
                </c:pt>
                <c:pt idx="2365">
                  <c:v>1.2489995996796699</c:v>
                </c:pt>
                <c:pt idx="2366">
                  <c:v>1.2489995996796699</c:v>
                </c:pt>
                <c:pt idx="2367">
                  <c:v>1.24096736459908</c:v>
                </c:pt>
                <c:pt idx="2368">
                  <c:v>1.24096736459908</c:v>
                </c:pt>
                <c:pt idx="2369">
                  <c:v>1.24096736459908</c:v>
                </c:pt>
                <c:pt idx="2370">
                  <c:v>1.24096736459908</c:v>
                </c:pt>
                <c:pt idx="2371">
                  <c:v>1.24096736459908</c:v>
                </c:pt>
                <c:pt idx="2372">
                  <c:v>1.24096736459908</c:v>
                </c:pt>
                <c:pt idx="2373">
                  <c:v>1.23288280059379</c:v>
                </c:pt>
                <c:pt idx="2374">
                  <c:v>1.23288280059379</c:v>
                </c:pt>
                <c:pt idx="2375">
                  <c:v>1.23288280059379</c:v>
                </c:pt>
                <c:pt idx="2376">
                  <c:v>1.23288280059379</c:v>
                </c:pt>
                <c:pt idx="2377">
                  <c:v>1.23288280059379</c:v>
                </c:pt>
                <c:pt idx="2378">
                  <c:v>1.17473401244707</c:v>
                </c:pt>
                <c:pt idx="2379">
                  <c:v>1.17473401244707</c:v>
                </c:pt>
                <c:pt idx="2380">
                  <c:v>1.2</c:v>
                </c:pt>
                <c:pt idx="2381">
                  <c:v>1.1916375287812899</c:v>
                </c:pt>
                <c:pt idx="2382">
                  <c:v>1.1916375287812899</c:v>
                </c:pt>
                <c:pt idx="2383">
                  <c:v>1.1916375287812899</c:v>
                </c:pt>
                <c:pt idx="2384">
                  <c:v>1.1916375287812899</c:v>
                </c:pt>
                <c:pt idx="2385">
                  <c:v>1.1916375287812899</c:v>
                </c:pt>
                <c:pt idx="2386">
                  <c:v>1.1916375287812899</c:v>
                </c:pt>
                <c:pt idx="2387">
                  <c:v>1.17473401244707</c:v>
                </c:pt>
                <c:pt idx="2388">
                  <c:v>1.17473401244707</c:v>
                </c:pt>
                <c:pt idx="2389">
                  <c:v>1.17473401244707</c:v>
                </c:pt>
                <c:pt idx="2390">
                  <c:v>1.17473401244707</c:v>
                </c:pt>
                <c:pt idx="2391">
                  <c:v>1.17473401244707</c:v>
                </c:pt>
                <c:pt idx="2392">
                  <c:v>1.20830459735945</c:v>
                </c:pt>
                <c:pt idx="2393">
                  <c:v>1.20830459735945</c:v>
                </c:pt>
                <c:pt idx="2394">
                  <c:v>1.20830459735945</c:v>
                </c:pt>
                <c:pt idx="2395">
                  <c:v>1.26491106406735</c:v>
                </c:pt>
                <c:pt idx="2396">
                  <c:v>1.26491106406735</c:v>
                </c:pt>
                <c:pt idx="2397">
                  <c:v>1.26491106406735</c:v>
                </c:pt>
                <c:pt idx="2398">
                  <c:v>1.26491106406735</c:v>
                </c:pt>
                <c:pt idx="2399">
                  <c:v>1.24096736459908</c:v>
                </c:pt>
                <c:pt idx="2400">
                  <c:v>1.24096736459908</c:v>
                </c:pt>
                <c:pt idx="2401">
                  <c:v>1.24096736459908</c:v>
                </c:pt>
                <c:pt idx="2402">
                  <c:v>1.24096736459908</c:v>
                </c:pt>
                <c:pt idx="2403">
                  <c:v>1.24096736459908</c:v>
                </c:pt>
                <c:pt idx="2404">
                  <c:v>1.24096736459908</c:v>
                </c:pt>
                <c:pt idx="2405">
                  <c:v>1.24096736459908</c:v>
                </c:pt>
                <c:pt idx="2406">
                  <c:v>1.24096736459908</c:v>
                </c:pt>
                <c:pt idx="2407">
                  <c:v>1.2489995996796699</c:v>
                </c:pt>
                <c:pt idx="2408">
                  <c:v>1.2489995996796699</c:v>
                </c:pt>
                <c:pt idx="2409">
                  <c:v>1.2489995996796699</c:v>
                </c:pt>
                <c:pt idx="2410">
                  <c:v>1.2489995996796699</c:v>
                </c:pt>
                <c:pt idx="2411">
                  <c:v>1.2489995996796699</c:v>
                </c:pt>
                <c:pt idx="2412">
                  <c:v>1.2727922061357799</c:v>
                </c:pt>
                <c:pt idx="2413">
                  <c:v>1.2727922061357799</c:v>
                </c:pt>
                <c:pt idx="2414">
                  <c:v>1.2727922061357799</c:v>
                </c:pt>
                <c:pt idx="2415">
                  <c:v>1.2727922061357799</c:v>
                </c:pt>
                <c:pt idx="2416">
                  <c:v>1.28062484748656</c:v>
                </c:pt>
                <c:pt idx="2417">
                  <c:v>1.28062484748656</c:v>
                </c:pt>
                <c:pt idx="2418">
                  <c:v>1.28062484748656</c:v>
                </c:pt>
                <c:pt idx="2419">
                  <c:v>1.28062484748656</c:v>
                </c:pt>
                <c:pt idx="2420">
                  <c:v>1.28062484748656</c:v>
                </c:pt>
                <c:pt idx="2421">
                  <c:v>1.28062484748656</c:v>
                </c:pt>
                <c:pt idx="2422">
                  <c:v>1.28062484748656</c:v>
                </c:pt>
                <c:pt idx="2423">
                  <c:v>1.2884098726725099</c:v>
                </c:pt>
                <c:pt idx="2424">
                  <c:v>1.28062484748656</c:v>
                </c:pt>
                <c:pt idx="2425">
                  <c:v>1.28062484748656</c:v>
                </c:pt>
                <c:pt idx="2426">
                  <c:v>1.28062484748656</c:v>
                </c:pt>
                <c:pt idx="2427">
                  <c:v>1.28062484748656</c:v>
                </c:pt>
                <c:pt idx="2428">
                  <c:v>1.28062484748656</c:v>
                </c:pt>
                <c:pt idx="2429">
                  <c:v>1.28062484748656</c:v>
                </c:pt>
                <c:pt idx="2430">
                  <c:v>1.28062484748656</c:v>
                </c:pt>
                <c:pt idx="2431">
                  <c:v>1.28062484748656</c:v>
                </c:pt>
                <c:pt idx="2432">
                  <c:v>1.28062484748656</c:v>
                </c:pt>
                <c:pt idx="2433">
                  <c:v>1.28062484748656</c:v>
                </c:pt>
                <c:pt idx="2434">
                  <c:v>1.28062484748656</c:v>
                </c:pt>
                <c:pt idx="2435">
                  <c:v>1.28062484748656</c:v>
                </c:pt>
                <c:pt idx="2436">
                  <c:v>1.28062484748656</c:v>
                </c:pt>
                <c:pt idx="2437">
                  <c:v>1.28062484748656</c:v>
                </c:pt>
                <c:pt idx="2438">
                  <c:v>1.28062484748656</c:v>
                </c:pt>
                <c:pt idx="2439">
                  <c:v>1.28062484748656</c:v>
                </c:pt>
                <c:pt idx="2440">
                  <c:v>1.28062484748656</c:v>
                </c:pt>
                <c:pt idx="2441">
                  <c:v>1.28062484748656</c:v>
                </c:pt>
                <c:pt idx="2442">
                  <c:v>1.2961481396815699</c:v>
                </c:pt>
                <c:pt idx="2443">
                  <c:v>1.2961481396815699</c:v>
                </c:pt>
                <c:pt idx="2444">
                  <c:v>1.2961481396815699</c:v>
                </c:pt>
                <c:pt idx="2445">
                  <c:v>1.2961481396815699</c:v>
                </c:pt>
                <c:pt idx="2446">
                  <c:v>1.2961481396815699</c:v>
                </c:pt>
                <c:pt idx="2447">
                  <c:v>1.2961481396815699</c:v>
                </c:pt>
                <c:pt idx="2448">
                  <c:v>1.2961481396815699</c:v>
                </c:pt>
                <c:pt idx="2449">
                  <c:v>1.2961481396815699</c:v>
                </c:pt>
                <c:pt idx="2450">
                  <c:v>1.2961481396815699</c:v>
                </c:pt>
                <c:pt idx="2451">
                  <c:v>1.2961481396815699</c:v>
                </c:pt>
                <c:pt idx="2452">
                  <c:v>1.2884098726725099</c:v>
                </c:pt>
                <c:pt idx="2453">
                  <c:v>1.25698050899765</c:v>
                </c:pt>
                <c:pt idx="2454">
                  <c:v>1.25698050899765</c:v>
                </c:pt>
                <c:pt idx="2455">
                  <c:v>1.25698050899765</c:v>
                </c:pt>
                <c:pt idx="2456">
                  <c:v>1.25698050899765</c:v>
                </c:pt>
                <c:pt idx="2457">
                  <c:v>1.25698050899765</c:v>
                </c:pt>
                <c:pt idx="2458">
                  <c:v>1.25698050899765</c:v>
                </c:pt>
                <c:pt idx="2459">
                  <c:v>1.25698050899765</c:v>
                </c:pt>
                <c:pt idx="2460">
                  <c:v>1.25698050899765</c:v>
                </c:pt>
                <c:pt idx="2461">
                  <c:v>1.25698050899765</c:v>
                </c:pt>
                <c:pt idx="2462">
                  <c:v>1.25698050899765</c:v>
                </c:pt>
                <c:pt idx="2463">
                  <c:v>1.25698050899765</c:v>
                </c:pt>
                <c:pt idx="2464">
                  <c:v>1.25698050899765</c:v>
                </c:pt>
                <c:pt idx="2465">
                  <c:v>1.2489995996796699</c:v>
                </c:pt>
                <c:pt idx="2466">
                  <c:v>1.2489995996796699</c:v>
                </c:pt>
                <c:pt idx="2467">
                  <c:v>1.2489995996796699</c:v>
                </c:pt>
                <c:pt idx="2468">
                  <c:v>1.2489995996796699</c:v>
                </c:pt>
                <c:pt idx="2469">
                  <c:v>1.2489995996796699</c:v>
                </c:pt>
                <c:pt idx="2470">
                  <c:v>1.2489995996796699</c:v>
                </c:pt>
                <c:pt idx="2471">
                  <c:v>1.2489995996796699</c:v>
                </c:pt>
                <c:pt idx="2472">
                  <c:v>1.26491106406735</c:v>
                </c:pt>
                <c:pt idx="2473">
                  <c:v>1.26491106406735</c:v>
                </c:pt>
                <c:pt idx="2474">
                  <c:v>1.26491106406735</c:v>
                </c:pt>
                <c:pt idx="2475">
                  <c:v>1.26491106406735</c:v>
                </c:pt>
                <c:pt idx="2476">
                  <c:v>1.26491106406735</c:v>
                </c:pt>
                <c:pt idx="2477">
                  <c:v>1.25698050899765</c:v>
                </c:pt>
                <c:pt idx="2478">
                  <c:v>1.25698050899765</c:v>
                </c:pt>
                <c:pt idx="2479">
                  <c:v>1.2489995996796699</c:v>
                </c:pt>
                <c:pt idx="2480">
                  <c:v>1.2489995996796699</c:v>
                </c:pt>
                <c:pt idx="2481">
                  <c:v>1.2489995996796699</c:v>
                </c:pt>
                <c:pt idx="2482">
                  <c:v>1.2489995996796699</c:v>
                </c:pt>
                <c:pt idx="2483">
                  <c:v>1.2489995996796699</c:v>
                </c:pt>
                <c:pt idx="2484">
                  <c:v>1.2489995996796699</c:v>
                </c:pt>
                <c:pt idx="2485">
                  <c:v>1.2489995996796699</c:v>
                </c:pt>
                <c:pt idx="2486">
                  <c:v>1.21655250605964</c:v>
                </c:pt>
                <c:pt idx="2487">
                  <c:v>1.21655250605964</c:v>
                </c:pt>
                <c:pt idx="2488">
                  <c:v>1.21655250605964</c:v>
                </c:pt>
                <c:pt idx="2489">
                  <c:v>1.21655250605964</c:v>
                </c:pt>
                <c:pt idx="2490">
                  <c:v>1.21655250605964</c:v>
                </c:pt>
                <c:pt idx="2491">
                  <c:v>1.21655250605964</c:v>
                </c:pt>
                <c:pt idx="2492">
                  <c:v>1.21655250605964</c:v>
                </c:pt>
                <c:pt idx="2493">
                  <c:v>1.21655250605964</c:v>
                </c:pt>
                <c:pt idx="2494">
                  <c:v>1.21655250605964</c:v>
                </c:pt>
                <c:pt idx="2495">
                  <c:v>1.21655250605964</c:v>
                </c:pt>
                <c:pt idx="2496">
                  <c:v>1.21655250605964</c:v>
                </c:pt>
                <c:pt idx="2497">
                  <c:v>1.21655250605964</c:v>
                </c:pt>
                <c:pt idx="2498">
                  <c:v>1.21655250605964</c:v>
                </c:pt>
                <c:pt idx="2499">
                  <c:v>1.2727922061357799</c:v>
                </c:pt>
                <c:pt idx="2500">
                  <c:v>1.28062484748656</c:v>
                </c:pt>
                <c:pt idx="2501">
                  <c:v>1.28062484748656</c:v>
                </c:pt>
                <c:pt idx="2502">
                  <c:v>1.2727922061357799</c:v>
                </c:pt>
                <c:pt idx="2503">
                  <c:v>1.2727922061357799</c:v>
                </c:pt>
                <c:pt idx="2504">
                  <c:v>1.2727922061357799</c:v>
                </c:pt>
                <c:pt idx="2505">
                  <c:v>1.2727922061357799</c:v>
                </c:pt>
                <c:pt idx="2506">
                  <c:v>1.2727922061357799</c:v>
                </c:pt>
                <c:pt idx="2507">
                  <c:v>1.21655250605964</c:v>
                </c:pt>
                <c:pt idx="2508">
                  <c:v>1.21655250605964</c:v>
                </c:pt>
                <c:pt idx="2509">
                  <c:v>1.21655250605964</c:v>
                </c:pt>
                <c:pt idx="2510">
                  <c:v>1.21655250605964</c:v>
                </c:pt>
                <c:pt idx="2511">
                  <c:v>1.23288280059379</c:v>
                </c:pt>
                <c:pt idx="2512">
                  <c:v>1.23288280059379</c:v>
                </c:pt>
                <c:pt idx="2513">
                  <c:v>1.23288280059379</c:v>
                </c:pt>
                <c:pt idx="2514">
                  <c:v>1.23288280059379</c:v>
                </c:pt>
                <c:pt idx="2515">
                  <c:v>1.23288280059379</c:v>
                </c:pt>
                <c:pt idx="2516">
                  <c:v>1.23288280059379</c:v>
                </c:pt>
                <c:pt idx="2517">
                  <c:v>1.23288280059379</c:v>
                </c:pt>
                <c:pt idx="2518">
                  <c:v>1.23288280059379</c:v>
                </c:pt>
                <c:pt idx="2519">
                  <c:v>1.23288280059379</c:v>
                </c:pt>
                <c:pt idx="2520">
                  <c:v>1.23288280059379</c:v>
                </c:pt>
                <c:pt idx="2521">
                  <c:v>1.23288280059379</c:v>
                </c:pt>
                <c:pt idx="2522">
                  <c:v>1.23288280059379</c:v>
                </c:pt>
                <c:pt idx="2523">
                  <c:v>1.24096736459908</c:v>
                </c:pt>
                <c:pt idx="2524">
                  <c:v>1.24096736459908</c:v>
                </c:pt>
                <c:pt idx="2525">
                  <c:v>1.24096736459908</c:v>
                </c:pt>
                <c:pt idx="2526">
                  <c:v>1.24096736459908</c:v>
                </c:pt>
                <c:pt idx="2527">
                  <c:v>1.24096736459908</c:v>
                </c:pt>
                <c:pt idx="2528">
                  <c:v>1.23288280059379</c:v>
                </c:pt>
                <c:pt idx="2529">
                  <c:v>1.23288280059379</c:v>
                </c:pt>
                <c:pt idx="2530">
                  <c:v>1.23288280059379</c:v>
                </c:pt>
                <c:pt idx="2531">
                  <c:v>1.23288280059379</c:v>
                </c:pt>
                <c:pt idx="2532">
                  <c:v>1.23288280059379</c:v>
                </c:pt>
                <c:pt idx="2533">
                  <c:v>1.23288280059379</c:v>
                </c:pt>
                <c:pt idx="2534">
                  <c:v>1.23288280059379</c:v>
                </c:pt>
                <c:pt idx="2535">
                  <c:v>1.21655250605964</c:v>
                </c:pt>
                <c:pt idx="2536">
                  <c:v>1.21655250605964</c:v>
                </c:pt>
                <c:pt idx="2537">
                  <c:v>1.2247448713915801</c:v>
                </c:pt>
                <c:pt idx="2538">
                  <c:v>1.2247448713915801</c:v>
                </c:pt>
                <c:pt idx="2539">
                  <c:v>1.21655250605964</c:v>
                </c:pt>
                <c:pt idx="2540">
                  <c:v>1.21655250605964</c:v>
                </c:pt>
                <c:pt idx="2541">
                  <c:v>1.21655250605964</c:v>
                </c:pt>
                <c:pt idx="2542">
                  <c:v>1.21655250605964</c:v>
                </c:pt>
                <c:pt idx="2543">
                  <c:v>1.21655250605964</c:v>
                </c:pt>
                <c:pt idx="2544">
                  <c:v>1.21655250605964</c:v>
                </c:pt>
                <c:pt idx="2545">
                  <c:v>1.21655250605964</c:v>
                </c:pt>
                <c:pt idx="2546">
                  <c:v>1.21655250605964</c:v>
                </c:pt>
                <c:pt idx="2547">
                  <c:v>1.21655250605964</c:v>
                </c:pt>
                <c:pt idx="2548">
                  <c:v>1.21655250605964</c:v>
                </c:pt>
                <c:pt idx="2549">
                  <c:v>1.21655250605964</c:v>
                </c:pt>
                <c:pt idx="2550">
                  <c:v>1.21655250605964</c:v>
                </c:pt>
                <c:pt idx="2551">
                  <c:v>1.21655250605964</c:v>
                </c:pt>
                <c:pt idx="2552">
                  <c:v>1.1916375287812899</c:v>
                </c:pt>
                <c:pt idx="2553">
                  <c:v>1.1916375287812899</c:v>
                </c:pt>
                <c:pt idx="2554">
                  <c:v>1.1916375287812899</c:v>
                </c:pt>
                <c:pt idx="2555">
                  <c:v>1.1916375287812899</c:v>
                </c:pt>
                <c:pt idx="2556">
                  <c:v>1.1916375287812899</c:v>
                </c:pt>
                <c:pt idx="2557">
                  <c:v>1.1916375287812899</c:v>
                </c:pt>
                <c:pt idx="2558">
                  <c:v>1.20830459735945</c:v>
                </c:pt>
                <c:pt idx="2559">
                  <c:v>1.2247448713915801</c:v>
                </c:pt>
                <c:pt idx="2560">
                  <c:v>1.2247448713915801</c:v>
                </c:pt>
                <c:pt idx="2561">
                  <c:v>1.2247448713915801</c:v>
                </c:pt>
                <c:pt idx="2562">
                  <c:v>1.2247448713915801</c:v>
                </c:pt>
                <c:pt idx="2563">
                  <c:v>1.2247448713915801</c:v>
                </c:pt>
                <c:pt idx="2564">
                  <c:v>1.2247448713915801</c:v>
                </c:pt>
                <c:pt idx="2565">
                  <c:v>1.2247448713915801</c:v>
                </c:pt>
                <c:pt idx="2566">
                  <c:v>1.2247448713915801</c:v>
                </c:pt>
                <c:pt idx="2567">
                  <c:v>1.23288280059379</c:v>
                </c:pt>
                <c:pt idx="2568">
                  <c:v>1.23288280059379</c:v>
                </c:pt>
                <c:pt idx="2569">
                  <c:v>1.2247448713915801</c:v>
                </c:pt>
                <c:pt idx="2570">
                  <c:v>1.24096736459908</c:v>
                </c:pt>
                <c:pt idx="2571">
                  <c:v>1.24096736459908</c:v>
                </c:pt>
                <c:pt idx="2572">
                  <c:v>1.2247448713915801</c:v>
                </c:pt>
                <c:pt idx="2573">
                  <c:v>1.2247448713915801</c:v>
                </c:pt>
                <c:pt idx="2574">
                  <c:v>1.2247448713915801</c:v>
                </c:pt>
                <c:pt idx="2575">
                  <c:v>1.2247448713915801</c:v>
                </c:pt>
                <c:pt idx="2576">
                  <c:v>1.2247448713915801</c:v>
                </c:pt>
                <c:pt idx="2577">
                  <c:v>1.2247448713915801</c:v>
                </c:pt>
                <c:pt idx="2578">
                  <c:v>1.2247448713915801</c:v>
                </c:pt>
                <c:pt idx="2579">
                  <c:v>1.2247448713915801</c:v>
                </c:pt>
                <c:pt idx="2580">
                  <c:v>1.2247448713915801</c:v>
                </c:pt>
                <c:pt idx="2581">
                  <c:v>1.2247448713915801</c:v>
                </c:pt>
                <c:pt idx="2582">
                  <c:v>1.2247448713915801</c:v>
                </c:pt>
                <c:pt idx="2583">
                  <c:v>1.2247448713915801</c:v>
                </c:pt>
                <c:pt idx="2584">
                  <c:v>1.2247448713915801</c:v>
                </c:pt>
                <c:pt idx="2585">
                  <c:v>1.2247448713915801</c:v>
                </c:pt>
                <c:pt idx="2586">
                  <c:v>1.2247448713915801</c:v>
                </c:pt>
                <c:pt idx="2587">
                  <c:v>1.2247448713915801</c:v>
                </c:pt>
                <c:pt idx="2588">
                  <c:v>1.2247448713915801</c:v>
                </c:pt>
                <c:pt idx="2589">
                  <c:v>1.2247448713915801</c:v>
                </c:pt>
                <c:pt idx="2590">
                  <c:v>1.2247448713915801</c:v>
                </c:pt>
                <c:pt idx="2591">
                  <c:v>1.2247448713915801</c:v>
                </c:pt>
                <c:pt idx="2592">
                  <c:v>1.2489995996796699</c:v>
                </c:pt>
                <c:pt idx="2593">
                  <c:v>1.2489995996796699</c:v>
                </c:pt>
                <c:pt idx="2594">
                  <c:v>1.2489995996796699</c:v>
                </c:pt>
                <c:pt idx="2595">
                  <c:v>1.2489995996796699</c:v>
                </c:pt>
                <c:pt idx="2596">
                  <c:v>1.2489995996796699</c:v>
                </c:pt>
                <c:pt idx="2597">
                  <c:v>1.25698050899765</c:v>
                </c:pt>
                <c:pt idx="2598">
                  <c:v>1.26491106406735</c:v>
                </c:pt>
                <c:pt idx="2599">
                  <c:v>1.25698050899765</c:v>
                </c:pt>
                <c:pt idx="2600">
                  <c:v>1.25698050899765</c:v>
                </c:pt>
                <c:pt idx="2601">
                  <c:v>1.25698050899765</c:v>
                </c:pt>
                <c:pt idx="2602">
                  <c:v>1.25698050899765</c:v>
                </c:pt>
                <c:pt idx="2603">
                  <c:v>1.25698050899765</c:v>
                </c:pt>
                <c:pt idx="2604">
                  <c:v>1.26491106406735</c:v>
                </c:pt>
                <c:pt idx="2605">
                  <c:v>1.26491106406735</c:v>
                </c:pt>
                <c:pt idx="2606">
                  <c:v>1.26491106406735</c:v>
                </c:pt>
                <c:pt idx="2607">
                  <c:v>1.31909059582729</c:v>
                </c:pt>
                <c:pt idx="2608">
                  <c:v>1.31909059582729</c:v>
                </c:pt>
                <c:pt idx="2609">
                  <c:v>1.31909059582729</c:v>
                </c:pt>
                <c:pt idx="2610">
                  <c:v>1.31909059582729</c:v>
                </c:pt>
                <c:pt idx="2611">
                  <c:v>1.31909059582729</c:v>
                </c:pt>
                <c:pt idx="2612">
                  <c:v>1.31909059582729</c:v>
                </c:pt>
                <c:pt idx="2613">
                  <c:v>1.31909059582729</c:v>
                </c:pt>
                <c:pt idx="2614">
                  <c:v>1.30384048104052</c:v>
                </c:pt>
                <c:pt idx="2615">
                  <c:v>1.30384048104052</c:v>
                </c:pt>
                <c:pt idx="2616">
                  <c:v>1.28062484748656</c:v>
                </c:pt>
                <c:pt idx="2617">
                  <c:v>1.28062484748656</c:v>
                </c:pt>
                <c:pt idx="2618">
                  <c:v>1.28062484748656</c:v>
                </c:pt>
                <c:pt idx="2619">
                  <c:v>1.26491106406735</c:v>
                </c:pt>
                <c:pt idx="2620">
                  <c:v>1.26491106406735</c:v>
                </c:pt>
                <c:pt idx="2621">
                  <c:v>1.26491106406735</c:v>
                </c:pt>
                <c:pt idx="2622">
                  <c:v>1.26491106406735</c:v>
                </c:pt>
                <c:pt idx="2623">
                  <c:v>1.2884098726725099</c:v>
                </c:pt>
                <c:pt idx="2624">
                  <c:v>1.2884098726725099</c:v>
                </c:pt>
                <c:pt idx="2625">
                  <c:v>1.2884098726725099</c:v>
                </c:pt>
                <c:pt idx="2626">
                  <c:v>1.2884098726725099</c:v>
                </c:pt>
                <c:pt idx="2627">
                  <c:v>1.2884098726725099</c:v>
                </c:pt>
                <c:pt idx="2628">
                  <c:v>1.23288280059379</c:v>
                </c:pt>
                <c:pt idx="2629">
                  <c:v>1.23288280059379</c:v>
                </c:pt>
                <c:pt idx="2630">
                  <c:v>1.25698050899765</c:v>
                </c:pt>
                <c:pt idx="2631">
                  <c:v>1.25698050899765</c:v>
                </c:pt>
                <c:pt idx="2632">
                  <c:v>1.25698050899765</c:v>
                </c:pt>
                <c:pt idx="2633">
                  <c:v>1.25698050899765</c:v>
                </c:pt>
                <c:pt idx="2634">
                  <c:v>1.26491106406735</c:v>
                </c:pt>
                <c:pt idx="2635">
                  <c:v>1.26491106406735</c:v>
                </c:pt>
                <c:pt idx="2636">
                  <c:v>1.26491106406735</c:v>
                </c:pt>
                <c:pt idx="2637">
                  <c:v>1.25698050899765</c:v>
                </c:pt>
                <c:pt idx="2638">
                  <c:v>1.25698050899765</c:v>
                </c:pt>
                <c:pt idx="2639">
                  <c:v>1.2727922061357799</c:v>
                </c:pt>
                <c:pt idx="2640">
                  <c:v>1.2727922061357799</c:v>
                </c:pt>
                <c:pt idx="2641">
                  <c:v>1.2727922061357799</c:v>
                </c:pt>
                <c:pt idx="2642">
                  <c:v>1.2884098726725099</c:v>
                </c:pt>
                <c:pt idx="2643">
                  <c:v>1.2961481396815699</c:v>
                </c:pt>
                <c:pt idx="2644">
                  <c:v>1.2961481396815699</c:v>
                </c:pt>
                <c:pt idx="2645">
                  <c:v>1.2961481396815699</c:v>
                </c:pt>
                <c:pt idx="2646">
                  <c:v>1.2961481396815699</c:v>
                </c:pt>
                <c:pt idx="2647">
                  <c:v>1.2961481396815699</c:v>
                </c:pt>
                <c:pt idx="2648">
                  <c:v>1.2961481396815699</c:v>
                </c:pt>
                <c:pt idx="2649">
                  <c:v>1.30384048104052</c:v>
                </c:pt>
                <c:pt idx="2650">
                  <c:v>1.30384048104052</c:v>
                </c:pt>
                <c:pt idx="2651">
                  <c:v>1.30384048104052</c:v>
                </c:pt>
                <c:pt idx="2652">
                  <c:v>1.30384048104052</c:v>
                </c:pt>
                <c:pt idx="2653">
                  <c:v>1.30384048104052</c:v>
                </c:pt>
                <c:pt idx="2654">
                  <c:v>1.30384048104052</c:v>
                </c:pt>
                <c:pt idx="2655">
                  <c:v>1.3114877048603999</c:v>
                </c:pt>
                <c:pt idx="2656">
                  <c:v>1.3114877048603999</c:v>
                </c:pt>
                <c:pt idx="2657">
                  <c:v>1.3114877048603999</c:v>
                </c:pt>
                <c:pt idx="2658">
                  <c:v>1.3114877048603999</c:v>
                </c:pt>
                <c:pt idx="2659">
                  <c:v>1.3114877048603999</c:v>
                </c:pt>
                <c:pt idx="2660">
                  <c:v>1.3114877048603999</c:v>
                </c:pt>
                <c:pt idx="2661">
                  <c:v>1.3114877048603999</c:v>
                </c:pt>
                <c:pt idx="2662">
                  <c:v>1.3114877048603999</c:v>
                </c:pt>
                <c:pt idx="2663">
                  <c:v>1.3114877048603999</c:v>
                </c:pt>
                <c:pt idx="2664">
                  <c:v>1.3114877048603999</c:v>
                </c:pt>
                <c:pt idx="2665">
                  <c:v>1.3114877048603999</c:v>
                </c:pt>
                <c:pt idx="2666">
                  <c:v>1.3114877048603999</c:v>
                </c:pt>
                <c:pt idx="2667">
                  <c:v>1.3114877048603999</c:v>
                </c:pt>
                <c:pt idx="2668">
                  <c:v>1.3114877048603999</c:v>
                </c:pt>
                <c:pt idx="2669">
                  <c:v>1.3114877048603999</c:v>
                </c:pt>
                <c:pt idx="2670">
                  <c:v>1.3114877048603999</c:v>
                </c:pt>
                <c:pt idx="2671">
                  <c:v>1.3114877048603999</c:v>
                </c:pt>
                <c:pt idx="2672">
                  <c:v>1.3114877048603999</c:v>
                </c:pt>
                <c:pt idx="2673">
                  <c:v>1.3114877048603999</c:v>
                </c:pt>
                <c:pt idx="2674">
                  <c:v>1.2884098726725099</c:v>
                </c:pt>
                <c:pt idx="2675">
                  <c:v>1.2884098726725099</c:v>
                </c:pt>
                <c:pt idx="2676">
                  <c:v>1.2884098726725099</c:v>
                </c:pt>
                <c:pt idx="2677">
                  <c:v>1.2884098726725099</c:v>
                </c:pt>
                <c:pt idx="2678">
                  <c:v>1.2884098726725099</c:v>
                </c:pt>
                <c:pt idx="2679">
                  <c:v>1.26491106406735</c:v>
                </c:pt>
                <c:pt idx="2680">
                  <c:v>1.26491106406735</c:v>
                </c:pt>
                <c:pt idx="2681">
                  <c:v>1.26491106406735</c:v>
                </c:pt>
                <c:pt idx="2682">
                  <c:v>1.26491106406735</c:v>
                </c:pt>
                <c:pt idx="2683">
                  <c:v>1.26491106406735</c:v>
                </c:pt>
                <c:pt idx="2684">
                  <c:v>1.2884098726725099</c:v>
                </c:pt>
                <c:pt idx="2685">
                  <c:v>1.2961481396815699</c:v>
                </c:pt>
                <c:pt idx="2686">
                  <c:v>1.2961481396815699</c:v>
                </c:pt>
                <c:pt idx="2687">
                  <c:v>1.2961481396815699</c:v>
                </c:pt>
                <c:pt idx="2688">
                  <c:v>1.2961481396815699</c:v>
                </c:pt>
                <c:pt idx="2689">
                  <c:v>1.30384048104052</c:v>
                </c:pt>
                <c:pt idx="2690">
                  <c:v>1.2961481396815699</c:v>
                </c:pt>
                <c:pt idx="2691">
                  <c:v>1.2961481396815699</c:v>
                </c:pt>
                <c:pt idx="2692">
                  <c:v>1.2961481396815699</c:v>
                </c:pt>
                <c:pt idx="2693">
                  <c:v>1.2884098726725099</c:v>
                </c:pt>
                <c:pt idx="2694">
                  <c:v>1.2884098726725099</c:v>
                </c:pt>
                <c:pt idx="2695">
                  <c:v>1.2884098726725099</c:v>
                </c:pt>
                <c:pt idx="2696">
                  <c:v>1.2884098726725099</c:v>
                </c:pt>
                <c:pt idx="2697">
                  <c:v>1.2884098726725099</c:v>
                </c:pt>
                <c:pt idx="2698">
                  <c:v>1.2884098726725099</c:v>
                </c:pt>
                <c:pt idx="2699">
                  <c:v>1.2884098726725099</c:v>
                </c:pt>
                <c:pt idx="2700">
                  <c:v>1.2884098726725099</c:v>
                </c:pt>
                <c:pt idx="2701">
                  <c:v>1.2961481396815699</c:v>
                </c:pt>
                <c:pt idx="2702">
                  <c:v>1.2884098726725099</c:v>
                </c:pt>
                <c:pt idx="2703">
                  <c:v>1.2884098726725099</c:v>
                </c:pt>
                <c:pt idx="2704">
                  <c:v>1.2961481396815699</c:v>
                </c:pt>
                <c:pt idx="2705">
                  <c:v>1.2961481396815699</c:v>
                </c:pt>
                <c:pt idx="2706">
                  <c:v>1.2961481396815699</c:v>
                </c:pt>
                <c:pt idx="2707">
                  <c:v>1.2961481396815699</c:v>
                </c:pt>
                <c:pt idx="2708">
                  <c:v>1.2961481396815699</c:v>
                </c:pt>
                <c:pt idx="2709">
                  <c:v>1.2961481396815699</c:v>
                </c:pt>
                <c:pt idx="2710">
                  <c:v>1.2884098726725099</c:v>
                </c:pt>
                <c:pt idx="2711">
                  <c:v>1.2884098726725099</c:v>
                </c:pt>
                <c:pt idx="2712">
                  <c:v>1.2884098726725099</c:v>
                </c:pt>
                <c:pt idx="2713">
                  <c:v>1.2884098726725099</c:v>
                </c:pt>
                <c:pt idx="2714">
                  <c:v>1.2884098726725099</c:v>
                </c:pt>
                <c:pt idx="2715">
                  <c:v>1.2884098726725099</c:v>
                </c:pt>
                <c:pt idx="2716">
                  <c:v>1.2884098726725099</c:v>
                </c:pt>
                <c:pt idx="2717">
                  <c:v>1.2884098726725099</c:v>
                </c:pt>
                <c:pt idx="2718">
                  <c:v>1.2884098726725099</c:v>
                </c:pt>
                <c:pt idx="2719">
                  <c:v>1.28062484748656</c:v>
                </c:pt>
                <c:pt idx="2720">
                  <c:v>1.28062484748656</c:v>
                </c:pt>
                <c:pt idx="2721">
                  <c:v>1.28062484748656</c:v>
                </c:pt>
                <c:pt idx="2722">
                  <c:v>1.28062484748656</c:v>
                </c:pt>
                <c:pt idx="2723">
                  <c:v>1.28062484748656</c:v>
                </c:pt>
                <c:pt idx="2724">
                  <c:v>1.28062484748656</c:v>
                </c:pt>
                <c:pt idx="2725">
                  <c:v>1.28062484748656</c:v>
                </c:pt>
                <c:pt idx="2726">
                  <c:v>1.28062484748656</c:v>
                </c:pt>
                <c:pt idx="2727">
                  <c:v>1.28062484748656</c:v>
                </c:pt>
                <c:pt idx="2728">
                  <c:v>1.28062484748656</c:v>
                </c:pt>
                <c:pt idx="2729">
                  <c:v>1.2727922061357799</c:v>
                </c:pt>
                <c:pt idx="2730">
                  <c:v>1.2727922061357799</c:v>
                </c:pt>
                <c:pt idx="2731">
                  <c:v>1.2884098726725099</c:v>
                </c:pt>
                <c:pt idx="2732">
                  <c:v>1.2884098726725099</c:v>
                </c:pt>
                <c:pt idx="2733">
                  <c:v>1.26491106406735</c:v>
                </c:pt>
                <c:pt idx="2734">
                  <c:v>1.26491106406735</c:v>
                </c:pt>
                <c:pt idx="2735">
                  <c:v>1.26491106406735</c:v>
                </c:pt>
                <c:pt idx="2736">
                  <c:v>1.2489995996796699</c:v>
                </c:pt>
                <c:pt idx="2737">
                  <c:v>1.2489995996796699</c:v>
                </c:pt>
                <c:pt idx="2738">
                  <c:v>1.2489995996796699</c:v>
                </c:pt>
                <c:pt idx="2739">
                  <c:v>1.2489995996796699</c:v>
                </c:pt>
                <c:pt idx="2740">
                  <c:v>1.2489995996796699</c:v>
                </c:pt>
                <c:pt idx="2741">
                  <c:v>1.2489995996796699</c:v>
                </c:pt>
                <c:pt idx="2742">
                  <c:v>1.23288280059379</c:v>
                </c:pt>
                <c:pt idx="2743">
                  <c:v>1.23288280059379</c:v>
                </c:pt>
                <c:pt idx="2744">
                  <c:v>1.23288280059379</c:v>
                </c:pt>
                <c:pt idx="2745">
                  <c:v>1.23288280059379</c:v>
                </c:pt>
                <c:pt idx="2746">
                  <c:v>1.23288280059379</c:v>
                </c:pt>
                <c:pt idx="2747">
                  <c:v>1.23288280059379</c:v>
                </c:pt>
                <c:pt idx="2748">
                  <c:v>1.23288280059379</c:v>
                </c:pt>
                <c:pt idx="2749">
                  <c:v>1.23288280059379</c:v>
                </c:pt>
                <c:pt idx="2750">
                  <c:v>1.2247448713915801</c:v>
                </c:pt>
                <c:pt idx="2751">
                  <c:v>1.2247448713915801</c:v>
                </c:pt>
                <c:pt idx="2752">
                  <c:v>1.2247448713915801</c:v>
                </c:pt>
                <c:pt idx="2753">
                  <c:v>1.2247448713915801</c:v>
                </c:pt>
                <c:pt idx="2754">
                  <c:v>1.2247448713915801</c:v>
                </c:pt>
                <c:pt idx="2755">
                  <c:v>1.23288280059379</c:v>
                </c:pt>
                <c:pt idx="2756">
                  <c:v>1.23288280059379</c:v>
                </c:pt>
                <c:pt idx="2757">
                  <c:v>1.23288280059379</c:v>
                </c:pt>
                <c:pt idx="2758">
                  <c:v>1.24096736459908</c:v>
                </c:pt>
                <c:pt idx="2759">
                  <c:v>1.24096736459908</c:v>
                </c:pt>
                <c:pt idx="2760">
                  <c:v>1.25698050899765</c:v>
                </c:pt>
                <c:pt idx="2761">
                  <c:v>1.25698050899765</c:v>
                </c:pt>
                <c:pt idx="2762">
                  <c:v>1.25698050899765</c:v>
                </c:pt>
                <c:pt idx="2763">
                  <c:v>1.25698050899765</c:v>
                </c:pt>
                <c:pt idx="2764">
                  <c:v>1.25698050899765</c:v>
                </c:pt>
                <c:pt idx="2765">
                  <c:v>1.25698050899765</c:v>
                </c:pt>
                <c:pt idx="2766">
                  <c:v>1.25698050899765</c:v>
                </c:pt>
                <c:pt idx="2767">
                  <c:v>1.25698050899765</c:v>
                </c:pt>
                <c:pt idx="2768">
                  <c:v>1.25698050899765</c:v>
                </c:pt>
                <c:pt idx="2769">
                  <c:v>1.25698050899765</c:v>
                </c:pt>
                <c:pt idx="2770">
                  <c:v>1.25698050899765</c:v>
                </c:pt>
                <c:pt idx="2771">
                  <c:v>1.25698050899765</c:v>
                </c:pt>
                <c:pt idx="2772">
                  <c:v>1.25698050899765</c:v>
                </c:pt>
                <c:pt idx="2773">
                  <c:v>1.25698050899765</c:v>
                </c:pt>
                <c:pt idx="2774">
                  <c:v>1.25698050899765</c:v>
                </c:pt>
                <c:pt idx="2775">
                  <c:v>1.25698050899765</c:v>
                </c:pt>
                <c:pt idx="2776">
                  <c:v>1.25698050899765</c:v>
                </c:pt>
                <c:pt idx="2777">
                  <c:v>1.25698050899765</c:v>
                </c:pt>
                <c:pt idx="2778">
                  <c:v>1.25698050899765</c:v>
                </c:pt>
                <c:pt idx="2779">
                  <c:v>1.25698050899765</c:v>
                </c:pt>
                <c:pt idx="2780">
                  <c:v>1.25698050899765</c:v>
                </c:pt>
                <c:pt idx="2781">
                  <c:v>1.25698050899765</c:v>
                </c:pt>
                <c:pt idx="2782">
                  <c:v>1.25698050899765</c:v>
                </c:pt>
                <c:pt idx="2783">
                  <c:v>1.25698050899765</c:v>
                </c:pt>
                <c:pt idx="2784">
                  <c:v>1.25698050899765</c:v>
                </c:pt>
                <c:pt idx="2785">
                  <c:v>1.25698050899765</c:v>
                </c:pt>
                <c:pt idx="2786">
                  <c:v>1.25698050899765</c:v>
                </c:pt>
                <c:pt idx="2787">
                  <c:v>1.2727922061357799</c:v>
                </c:pt>
                <c:pt idx="2788">
                  <c:v>1.2727922061357799</c:v>
                </c:pt>
                <c:pt idx="2789">
                  <c:v>1.2727922061357799</c:v>
                </c:pt>
                <c:pt idx="2790">
                  <c:v>1.25698050899765</c:v>
                </c:pt>
                <c:pt idx="2791">
                  <c:v>1.25698050899765</c:v>
                </c:pt>
                <c:pt idx="2792">
                  <c:v>1.25698050899765</c:v>
                </c:pt>
                <c:pt idx="2793">
                  <c:v>1.25698050899765</c:v>
                </c:pt>
                <c:pt idx="2794">
                  <c:v>1.26491106406735</c:v>
                </c:pt>
                <c:pt idx="2795">
                  <c:v>1.25698050899765</c:v>
                </c:pt>
                <c:pt idx="2796">
                  <c:v>1.25698050899765</c:v>
                </c:pt>
                <c:pt idx="2797">
                  <c:v>1.25698050899765</c:v>
                </c:pt>
                <c:pt idx="2798">
                  <c:v>1.25698050899765</c:v>
                </c:pt>
                <c:pt idx="2799">
                  <c:v>1.25698050899765</c:v>
                </c:pt>
                <c:pt idx="2800">
                  <c:v>1.25698050899765</c:v>
                </c:pt>
                <c:pt idx="2801">
                  <c:v>1.25698050899765</c:v>
                </c:pt>
                <c:pt idx="2802">
                  <c:v>1.25698050899765</c:v>
                </c:pt>
                <c:pt idx="2803">
                  <c:v>1.25698050899765</c:v>
                </c:pt>
                <c:pt idx="2804">
                  <c:v>1.25698050899765</c:v>
                </c:pt>
                <c:pt idx="2805">
                  <c:v>1.25698050899765</c:v>
                </c:pt>
                <c:pt idx="2806">
                  <c:v>1.25698050899765</c:v>
                </c:pt>
                <c:pt idx="2807">
                  <c:v>1.25698050899765</c:v>
                </c:pt>
                <c:pt idx="2808">
                  <c:v>1.25698050899765</c:v>
                </c:pt>
                <c:pt idx="2809">
                  <c:v>1.25698050899765</c:v>
                </c:pt>
                <c:pt idx="2810">
                  <c:v>1.24096736459908</c:v>
                </c:pt>
                <c:pt idx="2811">
                  <c:v>1.24096736459908</c:v>
                </c:pt>
                <c:pt idx="2812">
                  <c:v>1.2489995996796699</c:v>
                </c:pt>
                <c:pt idx="2813">
                  <c:v>1.2489995996796699</c:v>
                </c:pt>
                <c:pt idx="2814">
                  <c:v>1.2489995996796699</c:v>
                </c:pt>
                <c:pt idx="2815">
                  <c:v>1.2489995996796699</c:v>
                </c:pt>
                <c:pt idx="2816">
                  <c:v>1.2489995996796699</c:v>
                </c:pt>
                <c:pt idx="2817">
                  <c:v>1.2489995996796699</c:v>
                </c:pt>
                <c:pt idx="2818">
                  <c:v>1.2489995996796699</c:v>
                </c:pt>
                <c:pt idx="2819">
                  <c:v>1.2489995996796699</c:v>
                </c:pt>
                <c:pt idx="2820">
                  <c:v>1.2489995996796699</c:v>
                </c:pt>
                <c:pt idx="2821">
                  <c:v>1.2489995996796699</c:v>
                </c:pt>
                <c:pt idx="2822">
                  <c:v>1.2489995996796699</c:v>
                </c:pt>
                <c:pt idx="2823">
                  <c:v>1.2489995996796699</c:v>
                </c:pt>
                <c:pt idx="2824">
                  <c:v>1.2489995996796699</c:v>
                </c:pt>
                <c:pt idx="2825">
                  <c:v>1.2489995996796699</c:v>
                </c:pt>
                <c:pt idx="2826">
                  <c:v>1.2489995996796699</c:v>
                </c:pt>
                <c:pt idx="2827">
                  <c:v>1.24096736459908</c:v>
                </c:pt>
                <c:pt idx="2828">
                  <c:v>1.24096736459908</c:v>
                </c:pt>
                <c:pt idx="2829">
                  <c:v>1.24096736459908</c:v>
                </c:pt>
                <c:pt idx="2830">
                  <c:v>1.24096736459908</c:v>
                </c:pt>
                <c:pt idx="2831">
                  <c:v>1.26491106406735</c:v>
                </c:pt>
                <c:pt idx="2832">
                  <c:v>1.26491106406735</c:v>
                </c:pt>
                <c:pt idx="2833">
                  <c:v>1.25698050899765</c:v>
                </c:pt>
                <c:pt idx="2834">
                  <c:v>1.25698050899765</c:v>
                </c:pt>
                <c:pt idx="2835">
                  <c:v>1.25698050899765</c:v>
                </c:pt>
                <c:pt idx="2836">
                  <c:v>1.2727922061357799</c:v>
                </c:pt>
                <c:pt idx="2837">
                  <c:v>1.2727922061357799</c:v>
                </c:pt>
                <c:pt idx="2838">
                  <c:v>1.2727922061357799</c:v>
                </c:pt>
                <c:pt idx="2839">
                  <c:v>1.2727922061357799</c:v>
                </c:pt>
                <c:pt idx="2840">
                  <c:v>1.2727922061357799</c:v>
                </c:pt>
                <c:pt idx="2841">
                  <c:v>1.2727922061357799</c:v>
                </c:pt>
                <c:pt idx="2842">
                  <c:v>1.26491106406735</c:v>
                </c:pt>
                <c:pt idx="2843">
                  <c:v>1.26491106406735</c:v>
                </c:pt>
                <c:pt idx="2844">
                  <c:v>1.26491106406735</c:v>
                </c:pt>
                <c:pt idx="2845">
                  <c:v>1.26491106406735</c:v>
                </c:pt>
                <c:pt idx="2846">
                  <c:v>1.26491106406735</c:v>
                </c:pt>
                <c:pt idx="2847">
                  <c:v>1.26491106406735</c:v>
                </c:pt>
                <c:pt idx="2848">
                  <c:v>1.26491106406735</c:v>
                </c:pt>
                <c:pt idx="2849">
                  <c:v>1.26491106406735</c:v>
                </c:pt>
                <c:pt idx="2850">
                  <c:v>1.26491106406735</c:v>
                </c:pt>
                <c:pt idx="2851">
                  <c:v>1.26491106406735</c:v>
                </c:pt>
                <c:pt idx="2852">
                  <c:v>1.23288280059379</c:v>
                </c:pt>
                <c:pt idx="2853">
                  <c:v>1.23288280059379</c:v>
                </c:pt>
                <c:pt idx="2854">
                  <c:v>1.23288280059379</c:v>
                </c:pt>
                <c:pt idx="2855">
                  <c:v>1.23288280059379</c:v>
                </c:pt>
                <c:pt idx="2856">
                  <c:v>1.23288280059379</c:v>
                </c:pt>
                <c:pt idx="2857">
                  <c:v>1.23288280059379</c:v>
                </c:pt>
                <c:pt idx="2858">
                  <c:v>1.23288280059379</c:v>
                </c:pt>
                <c:pt idx="2859">
                  <c:v>1.23288280059379</c:v>
                </c:pt>
                <c:pt idx="2860">
                  <c:v>1.2247448713915801</c:v>
                </c:pt>
                <c:pt idx="2861">
                  <c:v>1.2247448713915801</c:v>
                </c:pt>
                <c:pt idx="2862">
                  <c:v>1.2247448713915801</c:v>
                </c:pt>
                <c:pt idx="2863">
                  <c:v>1.23288280059379</c:v>
                </c:pt>
                <c:pt idx="2864">
                  <c:v>1.23288280059379</c:v>
                </c:pt>
                <c:pt idx="2865">
                  <c:v>1.23288280059379</c:v>
                </c:pt>
                <c:pt idx="2866">
                  <c:v>1.23288280059379</c:v>
                </c:pt>
                <c:pt idx="2867">
                  <c:v>1.23288280059379</c:v>
                </c:pt>
                <c:pt idx="2868">
                  <c:v>1.23288280059379</c:v>
                </c:pt>
                <c:pt idx="2869">
                  <c:v>1.23288280059379</c:v>
                </c:pt>
                <c:pt idx="2870">
                  <c:v>1.23288280059379</c:v>
                </c:pt>
                <c:pt idx="2871">
                  <c:v>1.23288280059379</c:v>
                </c:pt>
                <c:pt idx="2872">
                  <c:v>1.23288280059379</c:v>
                </c:pt>
                <c:pt idx="2873">
                  <c:v>1.23288280059379</c:v>
                </c:pt>
                <c:pt idx="2874">
                  <c:v>1.2884098726725099</c:v>
                </c:pt>
                <c:pt idx="2875">
                  <c:v>1.28062484748656</c:v>
                </c:pt>
                <c:pt idx="2876">
                  <c:v>1.28062484748656</c:v>
                </c:pt>
                <c:pt idx="2877">
                  <c:v>1.28062484748656</c:v>
                </c:pt>
                <c:pt idx="2878">
                  <c:v>1.28062484748656</c:v>
                </c:pt>
                <c:pt idx="2879">
                  <c:v>1.28062484748656</c:v>
                </c:pt>
                <c:pt idx="2880">
                  <c:v>1.28062484748656</c:v>
                </c:pt>
                <c:pt idx="2881">
                  <c:v>1.28062484748656</c:v>
                </c:pt>
                <c:pt idx="2882">
                  <c:v>1.28062484748656</c:v>
                </c:pt>
                <c:pt idx="2883">
                  <c:v>1.28062484748656</c:v>
                </c:pt>
                <c:pt idx="2884">
                  <c:v>1.28062484748656</c:v>
                </c:pt>
                <c:pt idx="2885">
                  <c:v>1.28062484748656</c:v>
                </c:pt>
                <c:pt idx="2886">
                  <c:v>1.28062484748656</c:v>
                </c:pt>
                <c:pt idx="2887">
                  <c:v>1.28062484748656</c:v>
                </c:pt>
                <c:pt idx="2888">
                  <c:v>1.28062484748656</c:v>
                </c:pt>
                <c:pt idx="2889">
                  <c:v>1.28062484748656</c:v>
                </c:pt>
                <c:pt idx="2890">
                  <c:v>1.28062484748656</c:v>
                </c:pt>
                <c:pt idx="2891">
                  <c:v>1.28062484748656</c:v>
                </c:pt>
                <c:pt idx="2892">
                  <c:v>1.30384048104052</c:v>
                </c:pt>
                <c:pt idx="2893">
                  <c:v>1.2961481396815699</c:v>
                </c:pt>
                <c:pt idx="2894">
                  <c:v>1.2961481396815699</c:v>
                </c:pt>
                <c:pt idx="2895">
                  <c:v>1.2961481396815699</c:v>
                </c:pt>
                <c:pt idx="2896">
                  <c:v>1.31909059582729</c:v>
                </c:pt>
                <c:pt idx="2897">
                  <c:v>1.3114877048603999</c:v>
                </c:pt>
                <c:pt idx="2898">
                  <c:v>1.3114877048603999</c:v>
                </c:pt>
                <c:pt idx="2899">
                  <c:v>1.3114877048603999</c:v>
                </c:pt>
                <c:pt idx="2900">
                  <c:v>1.31909059582729</c:v>
                </c:pt>
                <c:pt idx="2901">
                  <c:v>1.31909059582729</c:v>
                </c:pt>
                <c:pt idx="2902">
                  <c:v>1.31909059582729</c:v>
                </c:pt>
                <c:pt idx="2903">
                  <c:v>1.31909059582729</c:v>
                </c:pt>
                <c:pt idx="2904">
                  <c:v>1.31909059582729</c:v>
                </c:pt>
                <c:pt idx="2905">
                  <c:v>1.31909059582729</c:v>
                </c:pt>
                <c:pt idx="2906">
                  <c:v>1.31909059582729</c:v>
                </c:pt>
                <c:pt idx="2907">
                  <c:v>1.31909059582729</c:v>
                </c:pt>
                <c:pt idx="2908">
                  <c:v>1.2961481396815699</c:v>
                </c:pt>
                <c:pt idx="2909">
                  <c:v>1.2727922061357799</c:v>
                </c:pt>
                <c:pt idx="2910">
                  <c:v>1.2727922061357799</c:v>
                </c:pt>
                <c:pt idx="2911">
                  <c:v>1.2727922061357799</c:v>
                </c:pt>
                <c:pt idx="2912">
                  <c:v>1.2727922061357799</c:v>
                </c:pt>
                <c:pt idx="2913">
                  <c:v>1.2727922061357799</c:v>
                </c:pt>
                <c:pt idx="2914">
                  <c:v>1.2727922061357799</c:v>
                </c:pt>
                <c:pt idx="2915">
                  <c:v>1.2727922061357799</c:v>
                </c:pt>
                <c:pt idx="2916">
                  <c:v>1.2727922061357799</c:v>
                </c:pt>
                <c:pt idx="2917">
                  <c:v>1.26491106406735</c:v>
                </c:pt>
                <c:pt idx="2918">
                  <c:v>1.26491106406735</c:v>
                </c:pt>
                <c:pt idx="2919">
                  <c:v>1.26491106406735</c:v>
                </c:pt>
                <c:pt idx="2920">
                  <c:v>1.26491106406735</c:v>
                </c:pt>
                <c:pt idx="2921">
                  <c:v>1.26491106406735</c:v>
                </c:pt>
                <c:pt idx="2922">
                  <c:v>1.26491106406735</c:v>
                </c:pt>
                <c:pt idx="2923">
                  <c:v>1.26491106406735</c:v>
                </c:pt>
                <c:pt idx="2924">
                  <c:v>1.26491106406735</c:v>
                </c:pt>
                <c:pt idx="2925">
                  <c:v>1.26491106406735</c:v>
                </c:pt>
                <c:pt idx="2926">
                  <c:v>1.26491106406735</c:v>
                </c:pt>
                <c:pt idx="2927">
                  <c:v>1.26491106406735</c:v>
                </c:pt>
                <c:pt idx="2928">
                  <c:v>1.26491106406735</c:v>
                </c:pt>
                <c:pt idx="2929">
                  <c:v>1.26491106406735</c:v>
                </c:pt>
                <c:pt idx="2930">
                  <c:v>1.2884098726725099</c:v>
                </c:pt>
                <c:pt idx="2931">
                  <c:v>1.2884098726725099</c:v>
                </c:pt>
                <c:pt idx="2932">
                  <c:v>1.2884098726725099</c:v>
                </c:pt>
                <c:pt idx="2933">
                  <c:v>1.2884098726725099</c:v>
                </c:pt>
                <c:pt idx="2934">
                  <c:v>1.2884098726725099</c:v>
                </c:pt>
                <c:pt idx="2935">
                  <c:v>1.2884098726725099</c:v>
                </c:pt>
                <c:pt idx="2936">
                  <c:v>1.2884098726725099</c:v>
                </c:pt>
                <c:pt idx="2937">
                  <c:v>1.2884098726725099</c:v>
                </c:pt>
                <c:pt idx="2938">
                  <c:v>1.2884098726725099</c:v>
                </c:pt>
                <c:pt idx="2939">
                  <c:v>1.2884098726725099</c:v>
                </c:pt>
                <c:pt idx="2940">
                  <c:v>1.2884098726725099</c:v>
                </c:pt>
                <c:pt idx="2941">
                  <c:v>1.26491106406735</c:v>
                </c:pt>
                <c:pt idx="2942">
                  <c:v>1.26491106406735</c:v>
                </c:pt>
                <c:pt idx="2943">
                  <c:v>1.26491106406735</c:v>
                </c:pt>
                <c:pt idx="2944">
                  <c:v>1.26491106406735</c:v>
                </c:pt>
                <c:pt idx="2945">
                  <c:v>1.26491106406735</c:v>
                </c:pt>
                <c:pt idx="2946">
                  <c:v>1.26491106406735</c:v>
                </c:pt>
                <c:pt idx="2947">
                  <c:v>1.26491106406735</c:v>
                </c:pt>
                <c:pt idx="2948">
                  <c:v>1.26491106406735</c:v>
                </c:pt>
                <c:pt idx="2949">
                  <c:v>1.26491106406735</c:v>
                </c:pt>
                <c:pt idx="2950">
                  <c:v>1.26491106406735</c:v>
                </c:pt>
                <c:pt idx="2951">
                  <c:v>1.26491106406735</c:v>
                </c:pt>
                <c:pt idx="2952">
                  <c:v>1.26491106406735</c:v>
                </c:pt>
                <c:pt idx="2953">
                  <c:v>1.26491106406735</c:v>
                </c:pt>
                <c:pt idx="2954">
                  <c:v>1.26491106406735</c:v>
                </c:pt>
                <c:pt idx="2955">
                  <c:v>1.26491106406735</c:v>
                </c:pt>
                <c:pt idx="2956">
                  <c:v>1.26491106406735</c:v>
                </c:pt>
                <c:pt idx="2957">
                  <c:v>1.26491106406735</c:v>
                </c:pt>
                <c:pt idx="2958">
                  <c:v>1.26491106406735</c:v>
                </c:pt>
                <c:pt idx="2959">
                  <c:v>1.2727922061357799</c:v>
                </c:pt>
                <c:pt idx="2960">
                  <c:v>1.2727922061357799</c:v>
                </c:pt>
                <c:pt idx="2961">
                  <c:v>1.2727922061357799</c:v>
                </c:pt>
                <c:pt idx="2962">
                  <c:v>1.2727922061357799</c:v>
                </c:pt>
                <c:pt idx="2963">
                  <c:v>1.2727922061357799</c:v>
                </c:pt>
                <c:pt idx="2964">
                  <c:v>1.2727922061357799</c:v>
                </c:pt>
                <c:pt idx="2965">
                  <c:v>1.2961481396815699</c:v>
                </c:pt>
                <c:pt idx="2966">
                  <c:v>1.2961481396815699</c:v>
                </c:pt>
                <c:pt idx="2967">
                  <c:v>1.28062484748656</c:v>
                </c:pt>
                <c:pt idx="2968">
                  <c:v>1.28062484748656</c:v>
                </c:pt>
                <c:pt idx="2969">
                  <c:v>1.28062484748656</c:v>
                </c:pt>
                <c:pt idx="2970">
                  <c:v>1.28062484748656</c:v>
                </c:pt>
                <c:pt idx="2971">
                  <c:v>1.30384048104052</c:v>
                </c:pt>
                <c:pt idx="2972">
                  <c:v>1.30384048104052</c:v>
                </c:pt>
                <c:pt idx="2973">
                  <c:v>1.30384048104052</c:v>
                </c:pt>
                <c:pt idx="2974">
                  <c:v>1.2961481396815699</c:v>
                </c:pt>
                <c:pt idx="2975">
                  <c:v>1.2884098726725099</c:v>
                </c:pt>
                <c:pt idx="2976">
                  <c:v>1.2884098726725099</c:v>
                </c:pt>
                <c:pt idx="2977">
                  <c:v>1.2884098726725099</c:v>
                </c:pt>
                <c:pt idx="2978">
                  <c:v>1.2884098726725099</c:v>
                </c:pt>
                <c:pt idx="2979">
                  <c:v>1.2884098726725099</c:v>
                </c:pt>
                <c:pt idx="2980">
                  <c:v>1.2884098726725099</c:v>
                </c:pt>
                <c:pt idx="2981">
                  <c:v>1.2884098726725099</c:v>
                </c:pt>
                <c:pt idx="2982">
                  <c:v>1.2884098726725099</c:v>
                </c:pt>
                <c:pt idx="2983">
                  <c:v>1.2884098726725099</c:v>
                </c:pt>
                <c:pt idx="2984">
                  <c:v>1.2884098726725099</c:v>
                </c:pt>
                <c:pt idx="2985">
                  <c:v>1.2884098726725099</c:v>
                </c:pt>
                <c:pt idx="2986">
                  <c:v>1.2884098726725099</c:v>
                </c:pt>
                <c:pt idx="2987">
                  <c:v>1.2884098726725099</c:v>
                </c:pt>
                <c:pt idx="2988">
                  <c:v>1.2884098726725099</c:v>
                </c:pt>
                <c:pt idx="2989">
                  <c:v>1.2884098726725099</c:v>
                </c:pt>
                <c:pt idx="2990">
                  <c:v>1.2884098726725099</c:v>
                </c:pt>
                <c:pt idx="2991">
                  <c:v>1.2884098726725099</c:v>
                </c:pt>
                <c:pt idx="2992">
                  <c:v>1.2884098726725099</c:v>
                </c:pt>
                <c:pt idx="2993">
                  <c:v>1.2727922061357799</c:v>
                </c:pt>
                <c:pt idx="2994">
                  <c:v>1.2727922061357799</c:v>
                </c:pt>
                <c:pt idx="2995">
                  <c:v>1.2727922061357799</c:v>
                </c:pt>
                <c:pt idx="2996">
                  <c:v>1.2727922061357799</c:v>
                </c:pt>
                <c:pt idx="2997">
                  <c:v>1.2727922061357799</c:v>
                </c:pt>
                <c:pt idx="2998">
                  <c:v>1.2727922061357799</c:v>
                </c:pt>
                <c:pt idx="2999">
                  <c:v>1.2727922061357799</c:v>
                </c:pt>
                <c:pt idx="3000">
                  <c:v>1.2727922061357799</c:v>
                </c:pt>
                <c:pt idx="3001">
                  <c:v>1.2727922061357799</c:v>
                </c:pt>
                <c:pt idx="3002">
                  <c:v>1.2727922061357799</c:v>
                </c:pt>
                <c:pt idx="3003">
                  <c:v>1.2727922061357799</c:v>
                </c:pt>
                <c:pt idx="3004">
                  <c:v>1.2727922061357799</c:v>
                </c:pt>
                <c:pt idx="3005">
                  <c:v>1.2727922061357799</c:v>
                </c:pt>
                <c:pt idx="3006">
                  <c:v>1.2727922061357799</c:v>
                </c:pt>
                <c:pt idx="3007">
                  <c:v>1.2727922061357799</c:v>
                </c:pt>
                <c:pt idx="3008">
                  <c:v>1.2727922061357799</c:v>
                </c:pt>
                <c:pt idx="3009">
                  <c:v>1.2727922061357799</c:v>
                </c:pt>
                <c:pt idx="3010">
                  <c:v>1.2727922061357799</c:v>
                </c:pt>
                <c:pt idx="3011">
                  <c:v>1.2727922061357799</c:v>
                </c:pt>
                <c:pt idx="3012">
                  <c:v>1.2489995996796699</c:v>
                </c:pt>
                <c:pt idx="3013">
                  <c:v>1.2489995996796699</c:v>
                </c:pt>
                <c:pt idx="3014">
                  <c:v>1.2489995996796699</c:v>
                </c:pt>
                <c:pt idx="3015">
                  <c:v>1.2489995996796699</c:v>
                </c:pt>
                <c:pt idx="3016">
                  <c:v>1.20830459735945</c:v>
                </c:pt>
                <c:pt idx="3017">
                  <c:v>1.20830459735945</c:v>
                </c:pt>
                <c:pt idx="3018">
                  <c:v>1.20830459735945</c:v>
                </c:pt>
                <c:pt idx="3019">
                  <c:v>1.17473401244707</c:v>
                </c:pt>
                <c:pt idx="3020">
                  <c:v>1.17473401244707</c:v>
                </c:pt>
                <c:pt idx="3021">
                  <c:v>1.17473401244707</c:v>
                </c:pt>
                <c:pt idx="3022">
                  <c:v>1.17473401244707</c:v>
                </c:pt>
                <c:pt idx="3023">
                  <c:v>1.17473401244707</c:v>
                </c:pt>
                <c:pt idx="3024">
                  <c:v>1.17473401244707</c:v>
                </c:pt>
                <c:pt idx="3025">
                  <c:v>1.15758369027902</c:v>
                </c:pt>
                <c:pt idx="3026">
                  <c:v>1.15758369027902</c:v>
                </c:pt>
                <c:pt idx="3027">
                  <c:v>1.15758369027902</c:v>
                </c:pt>
                <c:pt idx="3028">
                  <c:v>1.16619037896906</c:v>
                </c:pt>
                <c:pt idx="3029">
                  <c:v>1.16619037896906</c:v>
                </c:pt>
                <c:pt idx="3030">
                  <c:v>1.16619037896906</c:v>
                </c:pt>
                <c:pt idx="3031">
                  <c:v>1.16619037896906</c:v>
                </c:pt>
                <c:pt idx="3032">
                  <c:v>1.16619037896906</c:v>
                </c:pt>
                <c:pt idx="3033">
                  <c:v>1.16619037896906</c:v>
                </c:pt>
                <c:pt idx="3034">
                  <c:v>1.16619037896906</c:v>
                </c:pt>
                <c:pt idx="3035">
                  <c:v>1.17473401244707</c:v>
                </c:pt>
                <c:pt idx="3036">
                  <c:v>1.1489125293075999</c:v>
                </c:pt>
                <c:pt idx="3037">
                  <c:v>1.15758369027902</c:v>
                </c:pt>
                <c:pt idx="3038">
                  <c:v>1.15758369027902</c:v>
                </c:pt>
                <c:pt idx="3039">
                  <c:v>1.15758369027902</c:v>
                </c:pt>
                <c:pt idx="3040">
                  <c:v>1.15758369027902</c:v>
                </c:pt>
                <c:pt idx="3041">
                  <c:v>1.15758369027902</c:v>
                </c:pt>
                <c:pt idx="3042">
                  <c:v>1.15758369027902</c:v>
                </c:pt>
                <c:pt idx="3043">
                  <c:v>1.1401754250991301</c:v>
                </c:pt>
                <c:pt idx="3044">
                  <c:v>1.1401754250991301</c:v>
                </c:pt>
                <c:pt idx="3045">
                  <c:v>1.1401754250991301</c:v>
                </c:pt>
                <c:pt idx="3046">
                  <c:v>1.1401754250991301</c:v>
                </c:pt>
                <c:pt idx="3047">
                  <c:v>1.1401754250991301</c:v>
                </c:pt>
                <c:pt idx="3048">
                  <c:v>1.1401754250991301</c:v>
                </c:pt>
                <c:pt idx="3049">
                  <c:v>1.1401754250991301</c:v>
                </c:pt>
                <c:pt idx="3050">
                  <c:v>1.1401754250991301</c:v>
                </c:pt>
                <c:pt idx="3051">
                  <c:v>1.1401754250991301</c:v>
                </c:pt>
                <c:pt idx="3052">
                  <c:v>1.1401754250991301</c:v>
                </c:pt>
                <c:pt idx="3053">
                  <c:v>1.1401754250991301</c:v>
                </c:pt>
                <c:pt idx="3054">
                  <c:v>1.1401754250991301</c:v>
                </c:pt>
                <c:pt idx="3055">
                  <c:v>1.1401754250991301</c:v>
                </c:pt>
                <c:pt idx="3056">
                  <c:v>1.1401754250991301</c:v>
                </c:pt>
                <c:pt idx="3057">
                  <c:v>1.1401754250991301</c:v>
                </c:pt>
                <c:pt idx="3058">
                  <c:v>1.1401754250991301</c:v>
                </c:pt>
                <c:pt idx="3059">
                  <c:v>1.1401754250991301</c:v>
                </c:pt>
                <c:pt idx="3060">
                  <c:v>1.1401754250991301</c:v>
                </c:pt>
                <c:pt idx="3061">
                  <c:v>1.1401754250991301</c:v>
                </c:pt>
                <c:pt idx="3062">
                  <c:v>1.1401754250991301</c:v>
                </c:pt>
                <c:pt idx="3063">
                  <c:v>1.113552872566</c:v>
                </c:pt>
                <c:pt idx="3064">
                  <c:v>1.113552872566</c:v>
                </c:pt>
                <c:pt idx="3065">
                  <c:v>1.113552872566</c:v>
                </c:pt>
                <c:pt idx="3066">
                  <c:v>1.113552872566</c:v>
                </c:pt>
                <c:pt idx="3067">
                  <c:v>1.113552872566</c:v>
                </c:pt>
                <c:pt idx="3068">
                  <c:v>1.113552872566</c:v>
                </c:pt>
                <c:pt idx="3069">
                  <c:v>1.113552872566</c:v>
                </c:pt>
                <c:pt idx="3070">
                  <c:v>1.113552872566</c:v>
                </c:pt>
                <c:pt idx="3071">
                  <c:v>1.0954451150103299</c:v>
                </c:pt>
                <c:pt idx="3072">
                  <c:v>1.0862780491200199</c:v>
                </c:pt>
                <c:pt idx="3073">
                  <c:v>1.113552872566</c:v>
                </c:pt>
                <c:pt idx="3074">
                  <c:v>1.113552872566</c:v>
                </c:pt>
                <c:pt idx="3075">
                  <c:v>1.113552872566</c:v>
                </c:pt>
                <c:pt idx="3076">
                  <c:v>1.113552872566</c:v>
                </c:pt>
                <c:pt idx="3077">
                  <c:v>1.12249721603218</c:v>
                </c:pt>
                <c:pt idx="3078">
                  <c:v>1.12249721603218</c:v>
                </c:pt>
                <c:pt idx="3079">
                  <c:v>1.12249721603218</c:v>
                </c:pt>
                <c:pt idx="3080">
                  <c:v>1.12249721603218</c:v>
                </c:pt>
                <c:pt idx="3081">
                  <c:v>1.12249721603218</c:v>
                </c:pt>
                <c:pt idx="3082">
                  <c:v>1.12249721603218</c:v>
                </c:pt>
                <c:pt idx="3083">
                  <c:v>1.12249721603218</c:v>
                </c:pt>
                <c:pt idx="3084">
                  <c:v>1.12249721603218</c:v>
                </c:pt>
                <c:pt idx="3085">
                  <c:v>1.12249721603218</c:v>
                </c:pt>
                <c:pt idx="3086">
                  <c:v>1.12249721603218</c:v>
                </c:pt>
                <c:pt idx="3087">
                  <c:v>1.12249721603218</c:v>
                </c:pt>
                <c:pt idx="3088">
                  <c:v>1.12249721603218</c:v>
                </c:pt>
                <c:pt idx="3089">
                  <c:v>1.12249721603218</c:v>
                </c:pt>
                <c:pt idx="3090">
                  <c:v>1.12249721603218</c:v>
                </c:pt>
                <c:pt idx="3091">
                  <c:v>1.12249721603218</c:v>
                </c:pt>
                <c:pt idx="3092">
                  <c:v>1.12249721603218</c:v>
                </c:pt>
                <c:pt idx="3093">
                  <c:v>1.113552872566</c:v>
                </c:pt>
                <c:pt idx="3094">
                  <c:v>1.113552872566</c:v>
                </c:pt>
                <c:pt idx="3095">
                  <c:v>1.113552872566</c:v>
                </c:pt>
                <c:pt idx="3096">
                  <c:v>1.113552872566</c:v>
                </c:pt>
                <c:pt idx="3097">
                  <c:v>1.113552872566</c:v>
                </c:pt>
                <c:pt idx="3098">
                  <c:v>1.113552872566</c:v>
                </c:pt>
                <c:pt idx="3099">
                  <c:v>1.113552872566</c:v>
                </c:pt>
                <c:pt idx="3100">
                  <c:v>1.1401754250991301</c:v>
                </c:pt>
                <c:pt idx="3101">
                  <c:v>1.1401754250991301</c:v>
                </c:pt>
                <c:pt idx="3102">
                  <c:v>1.1401754250991301</c:v>
                </c:pt>
                <c:pt idx="3103">
                  <c:v>1.1401754250991301</c:v>
                </c:pt>
                <c:pt idx="3104">
                  <c:v>1.1401754250991301</c:v>
                </c:pt>
                <c:pt idx="3105">
                  <c:v>1.1401754250991301</c:v>
                </c:pt>
                <c:pt idx="3106">
                  <c:v>1.113552872566</c:v>
                </c:pt>
                <c:pt idx="3107">
                  <c:v>1.113552872566</c:v>
                </c:pt>
                <c:pt idx="3108">
                  <c:v>1.113552872566</c:v>
                </c:pt>
                <c:pt idx="3109">
                  <c:v>1.113552872566</c:v>
                </c:pt>
                <c:pt idx="3110">
                  <c:v>1.113552872566</c:v>
                </c:pt>
                <c:pt idx="3111">
                  <c:v>1.113552872566</c:v>
                </c:pt>
                <c:pt idx="3112">
                  <c:v>1.113552872566</c:v>
                </c:pt>
                <c:pt idx="3113">
                  <c:v>1.113552872566</c:v>
                </c:pt>
                <c:pt idx="3114">
                  <c:v>1.113552872566</c:v>
                </c:pt>
                <c:pt idx="3115">
                  <c:v>1.113552872566</c:v>
                </c:pt>
                <c:pt idx="3116">
                  <c:v>1.113552872566</c:v>
                </c:pt>
                <c:pt idx="3117">
                  <c:v>1.113552872566</c:v>
                </c:pt>
                <c:pt idx="3118">
                  <c:v>1.13137084989847</c:v>
                </c:pt>
                <c:pt idx="3119">
                  <c:v>1.12249721603218</c:v>
                </c:pt>
                <c:pt idx="3120">
                  <c:v>1.12249721603218</c:v>
                </c:pt>
                <c:pt idx="3121">
                  <c:v>1.12249721603218</c:v>
                </c:pt>
                <c:pt idx="3122">
                  <c:v>1.12249721603218</c:v>
                </c:pt>
                <c:pt idx="3123">
                  <c:v>1.12249721603218</c:v>
                </c:pt>
                <c:pt idx="3124">
                  <c:v>1.12249721603218</c:v>
                </c:pt>
                <c:pt idx="3125">
                  <c:v>1.12249721603218</c:v>
                </c:pt>
                <c:pt idx="3126">
                  <c:v>1.1045361017187201</c:v>
                </c:pt>
                <c:pt idx="3127">
                  <c:v>1.113552872566</c:v>
                </c:pt>
                <c:pt idx="3128">
                  <c:v>1.113552872566</c:v>
                </c:pt>
                <c:pt idx="3129">
                  <c:v>1.113552872566</c:v>
                </c:pt>
                <c:pt idx="3130">
                  <c:v>1.113552872566</c:v>
                </c:pt>
                <c:pt idx="3131">
                  <c:v>1.1045361017187201</c:v>
                </c:pt>
                <c:pt idx="3132">
                  <c:v>1.1045361017187201</c:v>
                </c:pt>
                <c:pt idx="3133">
                  <c:v>1.1045361017187201</c:v>
                </c:pt>
                <c:pt idx="3134">
                  <c:v>1.0954451150103299</c:v>
                </c:pt>
                <c:pt idx="3135">
                  <c:v>1.0954451150103299</c:v>
                </c:pt>
                <c:pt idx="3136">
                  <c:v>1.0954451150103299</c:v>
                </c:pt>
                <c:pt idx="3137">
                  <c:v>1.0954451150103299</c:v>
                </c:pt>
                <c:pt idx="3138">
                  <c:v>1.0954451150103299</c:v>
                </c:pt>
                <c:pt idx="3139">
                  <c:v>1.0954451150103299</c:v>
                </c:pt>
                <c:pt idx="3140">
                  <c:v>1.1045361017187201</c:v>
                </c:pt>
                <c:pt idx="3141">
                  <c:v>1.1045361017187201</c:v>
                </c:pt>
                <c:pt idx="3142">
                  <c:v>1.1045361017187201</c:v>
                </c:pt>
                <c:pt idx="3143">
                  <c:v>1.1045361017187201</c:v>
                </c:pt>
                <c:pt idx="3144">
                  <c:v>1.13137084989847</c:v>
                </c:pt>
                <c:pt idx="3145">
                  <c:v>1.13137084989847</c:v>
                </c:pt>
                <c:pt idx="3146">
                  <c:v>1.13137084989847</c:v>
                </c:pt>
                <c:pt idx="3147">
                  <c:v>1.13137084989847</c:v>
                </c:pt>
                <c:pt idx="3148">
                  <c:v>1.13137084989847</c:v>
                </c:pt>
                <c:pt idx="3149">
                  <c:v>1.13137084989847</c:v>
                </c:pt>
                <c:pt idx="3150">
                  <c:v>1.13137084989847</c:v>
                </c:pt>
                <c:pt idx="3151">
                  <c:v>1.13137084989847</c:v>
                </c:pt>
                <c:pt idx="3152">
                  <c:v>1.13137084989847</c:v>
                </c:pt>
                <c:pt idx="3153">
                  <c:v>1.13137084989847</c:v>
                </c:pt>
                <c:pt idx="3154">
                  <c:v>1.13137084989847</c:v>
                </c:pt>
                <c:pt idx="3155">
                  <c:v>1.12249721603218</c:v>
                </c:pt>
                <c:pt idx="3156">
                  <c:v>1.12249721603218</c:v>
                </c:pt>
                <c:pt idx="3157">
                  <c:v>1.12249721603218</c:v>
                </c:pt>
                <c:pt idx="3158">
                  <c:v>1.12249721603218</c:v>
                </c:pt>
                <c:pt idx="3159">
                  <c:v>1.0862780491200199</c:v>
                </c:pt>
                <c:pt idx="3160">
                  <c:v>1.0862780491200199</c:v>
                </c:pt>
                <c:pt idx="3161">
                  <c:v>1.0862780491200199</c:v>
                </c:pt>
                <c:pt idx="3162">
                  <c:v>1.0862780491200199</c:v>
                </c:pt>
                <c:pt idx="3163">
                  <c:v>1.0862780491200199</c:v>
                </c:pt>
                <c:pt idx="3164">
                  <c:v>1.0862780491200199</c:v>
                </c:pt>
                <c:pt idx="3165">
                  <c:v>1.0862780491200199</c:v>
                </c:pt>
                <c:pt idx="3166">
                  <c:v>1.0862780491200199</c:v>
                </c:pt>
                <c:pt idx="3167">
                  <c:v>1.0862780491200199</c:v>
                </c:pt>
                <c:pt idx="3168">
                  <c:v>1.0862780491200199</c:v>
                </c:pt>
                <c:pt idx="3169">
                  <c:v>1.0862780491200199</c:v>
                </c:pt>
                <c:pt idx="3170">
                  <c:v>1.113552872566</c:v>
                </c:pt>
                <c:pt idx="3171">
                  <c:v>1.12249721603218</c:v>
                </c:pt>
                <c:pt idx="3172">
                  <c:v>1.1401754250991301</c:v>
                </c:pt>
                <c:pt idx="3173">
                  <c:v>1.1401754250991301</c:v>
                </c:pt>
                <c:pt idx="3174">
                  <c:v>1.1401754250991301</c:v>
                </c:pt>
                <c:pt idx="3175">
                  <c:v>1.1401754250991301</c:v>
                </c:pt>
                <c:pt idx="3176">
                  <c:v>1.1401754250991301</c:v>
                </c:pt>
                <c:pt idx="3177">
                  <c:v>1.15758369027902</c:v>
                </c:pt>
                <c:pt idx="3178">
                  <c:v>1.15758369027902</c:v>
                </c:pt>
                <c:pt idx="3179">
                  <c:v>1.15758369027902</c:v>
                </c:pt>
                <c:pt idx="3180">
                  <c:v>1.15758369027902</c:v>
                </c:pt>
                <c:pt idx="3181">
                  <c:v>1.15758369027902</c:v>
                </c:pt>
                <c:pt idx="3182">
                  <c:v>1.15758369027902</c:v>
                </c:pt>
                <c:pt idx="3183">
                  <c:v>1.15758369027902</c:v>
                </c:pt>
                <c:pt idx="3184">
                  <c:v>1.15758369027902</c:v>
                </c:pt>
                <c:pt idx="3185">
                  <c:v>1.15758369027902</c:v>
                </c:pt>
                <c:pt idx="3186">
                  <c:v>1.15758369027902</c:v>
                </c:pt>
                <c:pt idx="3187">
                  <c:v>1.16619037896906</c:v>
                </c:pt>
                <c:pt idx="3188">
                  <c:v>1.16619037896906</c:v>
                </c:pt>
                <c:pt idx="3189">
                  <c:v>1.15758369027902</c:v>
                </c:pt>
                <c:pt idx="3190">
                  <c:v>1.1489125293075999</c:v>
                </c:pt>
                <c:pt idx="3191">
                  <c:v>1.1489125293075999</c:v>
                </c:pt>
                <c:pt idx="3192">
                  <c:v>1.1489125293075999</c:v>
                </c:pt>
                <c:pt idx="3193">
                  <c:v>1.1489125293075999</c:v>
                </c:pt>
                <c:pt idx="3194">
                  <c:v>1.1489125293075999</c:v>
                </c:pt>
                <c:pt idx="3195">
                  <c:v>1.1489125293075999</c:v>
                </c:pt>
                <c:pt idx="3196">
                  <c:v>1.1489125293075999</c:v>
                </c:pt>
                <c:pt idx="3197">
                  <c:v>1.1489125293075999</c:v>
                </c:pt>
                <c:pt idx="3198">
                  <c:v>1.1489125293075999</c:v>
                </c:pt>
                <c:pt idx="3199">
                  <c:v>1.1489125293075999</c:v>
                </c:pt>
                <c:pt idx="3200">
                  <c:v>1.1401754250991301</c:v>
                </c:pt>
                <c:pt idx="3201">
                  <c:v>1.1401754250991301</c:v>
                </c:pt>
                <c:pt idx="3202">
                  <c:v>1.1401754250991301</c:v>
                </c:pt>
                <c:pt idx="3203">
                  <c:v>1.1401754250991301</c:v>
                </c:pt>
                <c:pt idx="3204">
                  <c:v>1.1401754250991301</c:v>
                </c:pt>
                <c:pt idx="3205">
                  <c:v>1.1401754250991301</c:v>
                </c:pt>
                <c:pt idx="3206">
                  <c:v>1.1401754250991301</c:v>
                </c:pt>
                <c:pt idx="3207">
                  <c:v>1.1401754250991301</c:v>
                </c:pt>
                <c:pt idx="3208">
                  <c:v>1.1401754250991301</c:v>
                </c:pt>
                <c:pt idx="3209">
                  <c:v>1.1401754250991301</c:v>
                </c:pt>
                <c:pt idx="3210">
                  <c:v>1.13137084989847</c:v>
                </c:pt>
                <c:pt idx="3211">
                  <c:v>1.13137084989847</c:v>
                </c:pt>
                <c:pt idx="3212">
                  <c:v>1.13137084989847</c:v>
                </c:pt>
                <c:pt idx="3213">
                  <c:v>1.13137084989847</c:v>
                </c:pt>
                <c:pt idx="3214">
                  <c:v>1.13137084989847</c:v>
                </c:pt>
                <c:pt idx="3215">
                  <c:v>1.13137084989847</c:v>
                </c:pt>
                <c:pt idx="3216">
                  <c:v>1.13137084989847</c:v>
                </c:pt>
                <c:pt idx="3217">
                  <c:v>1.13137084989847</c:v>
                </c:pt>
                <c:pt idx="3218">
                  <c:v>1.13137084989847</c:v>
                </c:pt>
                <c:pt idx="3219">
                  <c:v>1.13137084989847</c:v>
                </c:pt>
                <c:pt idx="3220">
                  <c:v>1.13137084989847</c:v>
                </c:pt>
                <c:pt idx="3221">
                  <c:v>1.13137084989847</c:v>
                </c:pt>
                <c:pt idx="3222">
                  <c:v>1.13137084989847</c:v>
                </c:pt>
                <c:pt idx="3223">
                  <c:v>1.13137084989847</c:v>
                </c:pt>
                <c:pt idx="3224">
                  <c:v>1.13137084989847</c:v>
                </c:pt>
                <c:pt idx="3225">
                  <c:v>1.12249721603218</c:v>
                </c:pt>
                <c:pt idx="3226">
                  <c:v>1.12249721603218</c:v>
                </c:pt>
                <c:pt idx="3227">
                  <c:v>1.13137084989847</c:v>
                </c:pt>
                <c:pt idx="3228">
                  <c:v>1.13137084989847</c:v>
                </c:pt>
                <c:pt idx="3229">
                  <c:v>1.13137084989847</c:v>
                </c:pt>
                <c:pt idx="3230">
                  <c:v>1.12249721603218</c:v>
                </c:pt>
                <c:pt idx="3231">
                  <c:v>1.12249721603218</c:v>
                </c:pt>
                <c:pt idx="3232">
                  <c:v>1.12249721603218</c:v>
                </c:pt>
                <c:pt idx="3233">
                  <c:v>1.12249721603218</c:v>
                </c:pt>
                <c:pt idx="3234">
                  <c:v>1.12249721603218</c:v>
                </c:pt>
                <c:pt idx="3235">
                  <c:v>1.12249721603218</c:v>
                </c:pt>
                <c:pt idx="3236">
                  <c:v>1.12249721603218</c:v>
                </c:pt>
                <c:pt idx="3237">
                  <c:v>1.0954451150103299</c:v>
                </c:pt>
                <c:pt idx="3238">
                  <c:v>1.0954451150103299</c:v>
                </c:pt>
                <c:pt idx="3239">
                  <c:v>1.0954451150103299</c:v>
                </c:pt>
                <c:pt idx="3240">
                  <c:v>1.0954451150103299</c:v>
                </c:pt>
                <c:pt idx="3241">
                  <c:v>1.0198039027185499</c:v>
                </c:pt>
                <c:pt idx="3242">
                  <c:v>1.0198039027185499</c:v>
                </c:pt>
                <c:pt idx="3243">
                  <c:v>1.0488088481701501</c:v>
                </c:pt>
                <c:pt idx="3244">
                  <c:v>1.0488088481701501</c:v>
                </c:pt>
                <c:pt idx="3245">
                  <c:v>1.0488088481701501</c:v>
                </c:pt>
                <c:pt idx="3246">
                  <c:v>1.0295630140987</c:v>
                </c:pt>
                <c:pt idx="3247">
                  <c:v>1.0295630140987</c:v>
                </c:pt>
                <c:pt idx="3248">
                  <c:v>1.0295630140987</c:v>
                </c:pt>
                <c:pt idx="3249">
                  <c:v>1.0295630140987</c:v>
                </c:pt>
                <c:pt idx="3250">
                  <c:v>1.0295630140987</c:v>
                </c:pt>
                <c:pt idx="3251">
                  <c:v>1.0295630140987</c:v>
                </c:pt>
                <c:pt idx="3252">
                  <c:v>1.0295630140987</c:v>
                </c:pt>
                <c:pt idx="3253">
                  <c:v>1.0295630140987</c:v>
                </c:pt>
                <c:pt idx="3254">
                  <c:v>1.0295630140987</c:v>
                </c:pt>
                <c:pt idx="3255">
                  <c:v>1.0295630140987</c:v>
                </c:pt>
                <c:pt idx="3256">
                  <c:v>1.0295630140987</c:v>
                </c:pt>
                <c:pt idx="3257">
                  <c:v>1.0295630140987</c:v>
                </c:pt>
                <c:pt idx="3258">
                  <c:v>1.0295630140987</c:v>
                </c:pt>
                <c:pt idx="3259">
                  <c:v>1.0295630140987</c:v>
                </c:pt>
                <c:pt idx="3260">
                  <c:v>1.0295630140987</c:v>
                </c:pt>
                <c:pt idx="3261">
                  <c:v>1.0295630140987</c:v>
                </c:pt>
                <c:pt idx="3262">
                  <c:v>1.0295630140987</c:v>
                </c:pt>
                <c:pt idx="3263">
                  <c:v>1.0295630140987</c:v>
                </c:pt>
                <c:pt idx="3264">
                  <c:v>1.0295630140987</c:v>
                </c:pt>
                <c:pt idx="3265">
                  <c:v>1.0295630140987</c:v>
                </c:pt>
                <c:pt idx="3266">
                  <c:v>1.0295630140987</c:v>
                </c:pt>
                <c:pt idx="3267">
                  <c:v>1.0295630140987</c:v>
                </c:pt>
                <c:pt idx="3268">
                  <c:v>1.0099504938362001</c:v>
                </c:pt>
                <c:pt idx="3269">
                  <c:v>1.0198039027185499</c:v>
                </c:pt>
                <c:pt idx="3270">
                  <c:v>1.0392304845413201</c:v>
                </c:pt>
                <c:pt idx="3271">
                  <c:v>1.0392304845413201</c:v>
                </c:pt>
                <c:pt idx="3272">
                  <c:v>1.0392304845413201</c:v>
                </c:pt>
                <c:pt idx="3273">
                  <c:v>1.0392304845413201</c:v>
                </c:pt>
                <c:pt idx="3274">
                  <c:v>1.0392304845413201</c:v>
                </c:pt>
                <c:pt idx="3275">
                  <c:v>1.0295630140987</c:v>
                </c:pt>
                <c:pt idx="3276">
                  <c:v>1.0295630140987</c:v>
                </c:pt>
                <c:pt idx="3277">
                  <c:v>1.0295630140987</c:v>
                </c:pt>
                <c:pt idx="3278">
                  <c:v>1.0295630140987</c:v>
                </c:pt>
                <c:pt idx="3279">
                  <c:v>1.0392304845413201</c:v>
                </c:pt>
                <c:pt idx="3280">
                  <c:v>1.0392304845413201</c:v>
                </c:pt>
                <c:pt idx="3281">
                  <c:v>1.0392304845413201</c:v>
                </c:pt>
                <c:pt idx="3282">
                  <c:v>1.0392304845413201</c:v>
                </c:pt>
                <c:pt idx="3283">
                  <c:v>1.0392304845413201</c:v>
                </c:pt>
                <c:pt idx="3284">
                  <c:v>1.0392304845413201</c:v>
                </c:pt>
                <c:pt idx="3285">
                  <c:v>1.0392304845413201</c:v>
                </c:pt>
                <c:pt idx="3286">
                  <c:v>1.0392304845413201</c:v>
                </c:pt>
                <c:pt idx="3287">
                  <c:v>1.0392304845413201</c:v>
                </c:pt>
                <c:pt idx="3288">
                  <c:v>1.0392304845413201</c:v>
                </c:pt>
                <c:pt idx="3289">
                  <c:v>1.0392304845413201</c:v>
                </c:pt>
                <c:pt idx="3290">
                  <c:v>1.0392304845413201</c:v>
                </c:pt>
                <c:pt idx="3291">
                  <c:v>1.0488088481701501</c:v>
                </c:pt>
                <c:pt idx="3292">
                  <c:v>1.0488088481701501</c:v>
                </c:pt>
                <c:pt idx="3293">
                  <c:v>1.0488088481701501</c:v>
                </c:pt>
                <c:pt idx="3294">
                  <c:v>1.0295630140987</c:v>
                </c:pt>
                <c:pt idx="3295">
                  <c:v>1.0295630140987</c:v>
                </c:pt>
                <c:pt idx="3296">
                  <c:v>1.0295630140987</c:v>
                </c:pt>
                <c:pt idx="3297">
                  <c:v>1.0295630140987</c:v>
                </c:pt>
                <c:pt idx="3298">
                  <c:v>1.0295630140987</c:v>
                </c:pt>
                <c:pt idx="3299">
                  <c:v>1.0295630140987</c:v>
                </c:pt>
                <c:pt idx="3300">
                  <c:v>1.0295630140987</c:v>
                </c:pt>
                <c:pt idx="3301">
                  <c:v>1.0295630140987</c:v>
                </c:pt>
                <c:pt idx="3302">
                  <c:v>1.0392304845413201</c:v>
                </c:pt>
                <c:pt idx="3303">
                  <c:v>1.06770782520313</c:v>
                </c:pt>
                <c:pt idx="3304">
                  <c:v>1.06770782520313</c:v>
                </c:pt>
                <c:pt idx="3305">
                  <c:v>1.06770782520313</c:v>
                </c:pt>
                <c:pt idx="3306">
                  <c:v>1.06770782520313</c:v>
                </c:pt>
                <c:pt idx="3307">
                  <c:v>1.06770782520313</c:v>
                </c:pt>
                <c:pt idx="3308">
                  <c:v>1.0583005244258299</c:v>
                </c:pt>
                <c:pt idx="3309">
                  <c:v>1.0583005244258299</c:v>
                </c:pt>
                <c:pt idx="3310">
                  <c:v>1.0583005244258299</c:v>
                </c:pt>
                <c:pt idx="3311">
                  <c:v>1.0583005244258299</c:v>
                </c:pt>
                <c:pt idx="3312">
                  <c:v>1.0583005244258299</c:v>
                </c:pt>
                <c:pt idx="3313">
                  <c:v>1.0583005244258299</c:v>
                </c:pt>
                <c:pt idx="3314">
                  <c:v>1.0583005244258299</c:v>
                </c:pt>
                <c:pt idx="3315">
                  <c:v>1.0583005244258299</c:v>
                </c:pt>
                <c:pt idx="3316">
                  <c:v>1.0583005244258299</c:v>
                </c:pt>
                <c:pt idx="3317">
                  <c:v>1.0583005244258299</c:v>
                </c:pt>
                <c:pt idx="3318">
                  <c:v>1.0583005244258299</c:v>
                </c:pt>
                <c:pt idx="3319">
                  <c:v>1.0583005244258299</c:v>
                </c:pt>
                <c:pt idx="3320">
                  <c:v>1.0583005244258299</c:v>
                </c:pt>
                <c:pt idx="3321">
                  <c:v>1.12249721603218</c:v>
                </c:pt>
                <c:pt idx="3322">
                  <c:v>1.12249721603218</c:v>
                </c:pt>
                <c:pt idx="3323">
                  <c:v>1.12249721603218</c:v>
                </c:pt>
                <c:pt idx="3324">
                  <c:v>1.12249721603218</c:v>
                </c:pt>
                <c:pt idx="3325">
                  <c:v>1.12249721603218</c:v>
                </c:pt>
                <c:pt idx="3326">
                  <c:v>1.12249721603218</c:v>
                </c:pt>
                <c:pt idx="3327">
                  <c:v>1.12249721603218</c:v>
                </c:pt>
                <c:pt idx="3328">
                  <c:v>1.113552872566</c:v>
                </c:pt>
                <c:pt idx="3329">
                  <c:v>1.113552872566</c:v>
                </c:pt>
                <c:pt idx="3330">
                  <c:v>1.0862780491200199</c:v>
                </c:pt>
                <c:pt idx="3331">
                  <c:v>1.0862780491200199</c:v>
                </c:pt>
                <c:pt idx="3332">
                  <c:v>1.0862780491200199</c:v>
                </c:pt>
                <c:pt idx="3333">
                  <c:v>1.0862780491200199</c:v>
                </c:pt>
                <c:pt idx="3334">
                  <c:v>1.0862780491200199</c:v>
                </c:pt>
                <c:pt idx="3335">
                  <c:v>1.0862780491200199</c:v>
                </c:pt>
                <c:pt idx="3336">
                  <c:v>1.0862780491200199</c:v>
                </c:pt>
                <c:pt idx="3337">
                  <c:v>1.0862780491200199</c:v>
                </c:pt>
                <c:pt idx="3338">
                  <c:v>1.0862780491200199</c:v>
                </c:pt>
                <c:pt idx="3339">
                  <c:v>1.0862780491200199</c:v>
                </c:pt>
                <c:pt idx="3340">
                  <c:v>1.0862780491200199</c:v>
                </c:pt>
                <c:pt idx="3341">
                  <c:v>1.0862780491200199</c:v>
                </c:pt>
                <c:pt idx="3342">
                  <c:v>1.0862780491200199</c:v>
                </c:pt>
                <c:pt idx="3343">
                  <c:v>1.0862780491200199</c:v>
                </c:pt>
                <c:pt idx="3344">
                  <c:v>1.0862780491200199</c:v>
                </c:pt>
                <c:pt idx="3345">
                  <c:v>1.0862780491200199</c:v>
                </c:pt>
                <c:pt idx="3346">
                  <c:v>1.0862780491200199</c:v>
                </c:pt>
                <c:pt idx="3347">
                  <c:v>1.0862780491200199</c:v>
                </c:pt>
                <c:pt idx="3348">
                  <c:v>1.0862780491200199</c:v>
                </c:pt>
                <c:pt idx="3349">
                  <c:v>1.0862780491200199</c:v>
                </c:pt>
                <c:pt idx="3350">
                  <c:v>1.0862780491200199</c:v>
                </c:pt>
                <c:pt idx="3351">
                  <c:v>1.0954451150103299</c:v>
                </c:pt>
                <c:pt idx="3352">
                  <c:v>1.0954451150103299</c:v>
                </c:pt>
                <c:pt idx="3353">
                  <c:v>1.0954451150103299</c:v>
                </c:pt>
                <c:pt idx="3354">
                  <c:v>1.0954451150103299</c:v>
                </c:pt>
                <c:pt idx="3355">
                  <c:v>1.0954451150103299</c:v>
                </c:pt>
                <c:pt idx="3356">
                  <c:v>1.0954451150103299</c:v>
                </c:pt>
                <c:pt idx="3357">
                  <c:v>1.0954451150103299</c:v>
                </c:pt>
                <c:pt idx="3358">
                  <c:v>1.0954451150103299</c:v>
                </c:pt>
                <c:pt idx="3359">
                  <c:v>1.0954451150103299</c:v>
                </c:pt>
                <c:pt idx="3360">
                  <c:v>1.0954451150103299</c:v>
                </c:pt>
                <c:pt idx="3361">
                  <c:v>1.0954451150103299</c:v>
                </c:pt>
                <c:pt idx="3362">
                  <c:v>1.0954451150103299</c:v>
                </c:pt>
                <c:pt idx="3363">
                  <c:v>1.0954451150103299</c:v>
                </c:pt>
                <c:pt idx="3364">
                  <c:v>1.0954451150103299</c:v>
                </c:pt>
                <c:pt idx="3365">
                  <c:v>1.0954451150103299</c:v>
                </c:pt>
                <c:pt idx="3366">
                  <c:v>1.0954451150103299</c:v>
                </c:pt>
                <c:pt idx="3367">
                  <c:v>1.0954451150103299</c:v>
                </c:pt>
                <c:pt idx="3368">
                  <c:v>1.0954451150103299</c:v>
                </c:pt>
                <c:pt idx="3369">
                  <c:v>1.0954451150103299</c:v>
                </c:pt>
                <c:pt idx="3370">
                  <c:v>1.0954451150103299</c:v>
                </c:pt>
                <c:pt idx="3371">
                  <c:v>1.0954451150103299</c:v>
                </c:pt>
                <c:pt idx="3372">
                  <c:v>1.0954451150103299</c:v>
                </c:pt>
                <c:pt idx="3373">
                  <c:v>1.0954451150103299</c:v>
                </c:pt>
                <c:pt idx="3374">
                  <c:v>1.0954451150103299</c:v>
                </c:pt>
                <c:pt idx="3375">
                  <c:v>1.0954451150103299</c:v>
                </c:pt>
                <c:pt idx="3376">
                  <c:v>1.0954451150103299</c:v>
                </c:pt>
                <c:pt idx="3377">
                  <c:v>1.0954451150103299</c:v>
                </c:pt>
                <c:pt idx="3378">
                  <c:v>1.0954451150103299</c:v>
                </c:pt>
                <c:pt idx="3379">
                  <c:v>1.0954451150103299</c:v>
                </c:pt>
                <c:pt idx="3380">
                  <c:v>1.0954451150103299</c:v>
                </c:pt>
                <c:pt idx="3381">
                  <c:v>1.0954451150103299</c:v>
                </c:pt>
                <c:pt idx="3382">
                  <c:v>1.0954451150103299</c:v>
                </c:pt>
                <c:pt idx="3383">
                  <c:v>1.0954451150103299</c:v>
                </c:pt>
                <c:pt idx="3384">
                  <c:v>1.0954451150103299</c:v>
                </c:pt>
                <c:pt idx="3385">
                  <c:v>1.0954451150103299</c:v>
                </c:pt>
                <c:pt idx="3386">
                  <c:v>1.0954451150103299</c:v>
                </c:pt>
                <c:pt idx="3387">
                  <c:v>1.0954451150103299</c:v>
                </c:pt>
                <c:pt idx="3388">
                  <c:v>1.0954451150103299</c:v>
                </c:pt>
                <c:pt idx="3389">
                  <c:v>1.0954451150103299</c:v>
                </c:pt>
                <c:pt idx="3390">
                  <c:v>1.0954451150103299</c:v>
                </c:pt>
                <c:pt idx="3391">
                  <c:v>1.0862780491200199</c:v>
                </c:pt>
                <c:pt idx="3392">
                  <c:v>1.0862780491200199</c:v>
                </c:pt>
                <c:pt idx="3393">
                  <c:v>1.0862780491200199</c:v>
                </c:pt>
                <c:pt idx="3394">
                  <c:v>1.0862780491200199</c:v>
                </c:pt>
                <c:pt idx="3395">
                  <c:v>1.0862780491200199</c:v>
                </c:pt>
                <c:pt idx="3396">
                  <c:v>1.0862780491200199</c:v>
                </c:pt>
                <c:pt idx="3397">
                  <c:v>1.0862780491200199</c:v>
                </c:pt>
                <c:pt idx="3398">
                  <c:v>1.0862780491200199</c:v>
                </c:pt>
                <c:pt idx="3399">
                  <c:v>1.0862780491200199</c:v>
                </c:pt>
                <c:pt idx="3400">
                  <c:v>1.0862780491200199</c:v>
                </c:pt>
                <c:pt idx="3401">
                  <c:v>1.0862780491200199</c:v>
                </c:pt>
                <c:pt idx="3402">
                  <c:v>1.0862780491200199</c:v>
                </c:pt>
                <c:pt idx="3403">
                  <c:v>1.0862780491200199</c:v>
                </c:pt>
                <c:pt idx="3404">
                  <c:v>1.0862780491200199</c:v>
                </c:pt>
                <c:pt idx="3405">
                  <c:v>1.1045361017187201</c:v>
                </c:pt>
                <c:pt idx="3406">
                  <c:v>1.1045361017187201</c:v>
                </c:pt>
                <c:pt idx="3407">
                  <c:v>1.1045361017187201</c:v>
                </c:pt>
                <c:pt idx="3408">
                  <c:v>1.12249721603218</c:v>
                </c:pt>
                <c:pt idx="3409">
                  <c:v>1.12249721603218</c:v>
                </c:pt>
                <c:pt idx="3410">
                  <c:v>1.113552872566</c:v>
                </c:pt>
                <c:pt idx="3411">
                  <c:v>1.113552872566</c:v>
                </c:pt>
                <c:pt idx="3412">
                  <c:v>1.113552872566</c:v>
                </c:pt>
                <c:pt idx="3413">
                  <c:v>1.113552872566</c:v>
                </c:pt>
                <c:pt idx="3414">
                  <c:v>1.113552872566</c:v>
                </c:pt>
                <c:pt idx="3415">
                  <c:v>1.113552872566</c:v>
                </c:pt>
                <c:pt idx="3416">
                  <c:v>1.1045361017187201</c:v>
                </c:pt>
                <c:pt idx="3417">
                  <c:v>1.1045361017187201</c:v>
                </c:pt>
                <c:pt idx="3418">
                  <c:v>1.1045361017187201</c:v>
                </c:pt>
                <c:pt idx="3419">
                  <c:v>1.113552872566</c:v>
                </c:pt>
                <c:pt idx="3420">
                  <c:v>1.113552872566</c:v>
                </c:pt>
                <c:pt idx="3421">
                  <c:v>1.113552872566</c:v>
                </c:pt>
                <c:pt idx="3422">
                  <c:v>1.113552872566</c:v>
                </c:pt>
                <c:pt idx="3423">
                  <c:v>1.113552872566</c:v>
                </c:pt>
                <c:pt idx="3424">
                  <c:v>1.113552872566</c:v>
                </c:pt>
                <c:pt idx="3425">
                  <c:v>1.113552872566</c:v>
                </c:pt>
                <c:pt idx="3426">
                  <c:v>1.113552872566</c:v>
                </c:pt>
                <c:pt idx="3427">
                  <c:v>1.113552872566</c:v>
                </c:pt>
                <c:pt idx="3428">
                  <c:v>1.113552872566</c:v>
                </c:pt>
                <c:pt idx="3429">
                  <c:v>1.113552872566</c:v>
                </c:pt>
                <c:pt idx="3430">
                  <c:v>1.1045361017187201</c:v>
                </c:pt>
                <c:pt idx="3431">
                  <c:v>1.1045361017187201</c:v>
                </c:pt>
                <c:pt idx="3432">
                  <c:v>1.1045361017187201</c:v>
                </c:pt>
                <c:pt idx="3433">
                  <c:v>1.1045361017187201</c:v>
                </c:pt>
                <c:pt idx="3434">
                  <c:v>1.1045361017187201</c:v>
                </c:pt>
                <c:pt idx="3435">
                  <c:v>1.113552872566</c:v>
                </c:pt>
                <c:pt idx="3436">
                  <c:v>1.113552872566</c:v>
                </c:pt>
                <c:pt idx="3437">
                  <c:v>1.0862780491200199</c:v>
                </c:pt>
                <c:pt idx="3438">
                  <c:v>1.0862780491200199</c:v>
                </c:pt>
                <c:pt idx="3439">
                  <c:v>1.0862780491200199</c:v>
                </c:pt>
                <c:pt idx="3440">
                  <c:v>1.0862780491200199</c:v>
                </c:pt>
                <c:pt idx="3441">
                  <c:v>1.0862780491200199</c:v>
                </c:pt>
                <c:pt idx="3442">
                  <c:v>1.0862780491200199</c:v>
                </c:pt>
                <c:pt idx="3443">
                  <c:v>1.0862780491200199</c:v>
                </c:pt>
                <c:pt idx="3444">
                  <c:v>1.0862780491200199</c:v>
                </c:pt>
                <c:pt idx="3445">
                  <c:v>1.0862780491200199</c:v>
                </c:pt>
                <c:pt idx="3446">
                  <c:v>1.0862780491200199</c:v>
                </c:pt>
                <c:pt idx="3447">
                  <c:v>1.0954451150103299</c:v>
                </c:pt>
                <c:pt idx="3448">
                  <c:v>1.0488088481701501</c:v>
                </c:pt>
                <c:pt idx="3449">
                  <c:v>1.0488088481701501</c:v>
                </c:pt>
                <c:pt idx="3450">
                  <c:v>1.0392304845413201</c:v>
                </c:pt>
                <c:pt idx="3451">
                  <c:v>1.0198039027185499</c:v>
                </c:pt>
                <c:pt idx="3452">
                  <c:v>1.0198039027185499</c:v>
                </c:pt>
                <c:pt idx="3453">
                  <c:v>1.0198039027185499</c:v>
                </c:pt>
                <c:pt idx="3454">
                  <c:v>1.0198039027185499</c:v>
                </c:pt>
                <c:pt idx="3455">
                  <c:v>1.0198039027185499</c:v>
                </c:pt>
                <c:pt idx="3456">
                  <c:v>1.0392304845413201</c:v>
                </c:pt>
                <c:pt idx="3457">
                  <c:v>1.0488088481701501</c:v>
                </c:pt>
                <c:pt idx="3458">
                  <c:v>1.0488088481701501</c:v>
                </c:pt>
                <c:pt idx="3459">
                  <c:v>1.0488088481701501</c:v>
                </c:pt>
                <c:pt idx="3460">
                  <c:v>1.0392304845413201</c:v>
                </c:pt>
                <c:pt idx="3461">
                  <c:v>1.0583005244258299</c:v>
                </c:pt>
                <c:pt idx="3462">
                  <c:v>1.0583005244258299</c:v>
                </c:pt>
                <c:pt idx="3463">
                  <c:v>1.0583005244258299</c:v>
                </c:pt>
                <c:pt idx="3464">
                  <c:v>1.0583005244258299</c:v>
                </c:pt>
                <c:pt idx="3465">
                  <c:v>1.0583005244258299</c:v>
                </c:pt>
                <c:pt idx="3466">
                  <c:v>1.0583005244258299</c:v>
                </c:pt>
                <c:pt idx="3467">
                  <c:v>1.0583005244258299</c:v>
                </c:pt>
                <c:pt idx="3468">
                  <c:v>1.0583005244258299</c:v>
                </c:pt>
                <c:pt idx="3469">
                  <c:v>1.0583005244258299</c:v>
                </c:pt>
                <c:pt idx="3470">
                  <c:v>1.0583005244258299</c:v>
                </c:pt>
                <c:pt idx="3471">
                  <c:v>1.0583005244258299</c:v>
                </c:pt>
                <c:pt idx="3472">
                  <c:v>1.0583005244258299</c:v>
                </c:pt>
                <c:pt idx="3473">
                  <c:v>1.06770782520313</c:v>
                </c:pt>
                <c:pt idx="3474">
                  <c:v>1.0488088481701501</c:v>
                </c:pt>
                <c:pt idx="3475">
                  <c:v>1.06770782520313</c:v>
                </c:pt>
                <c:pt idx="3476">
                  <c:v>1.06770782520313</c:v>
                </c:pt>
                <c:pt idx="3477">
                  <c:v>1.06770782520313</c:v>
                </c:pt>
                <c:pt idx="3478">
                  <c:v>1.06770782520313</c:v>
                </c:pt>
                <c:pt idx="3479">
                  <c:v>1.06770782520313</c:v>
                </c:pt>
                <c:pt idx="3480">
                  <c:v>1.06770782520313</c:v>
                </c:pt>
                <c:pt idx="3481">
                  <c:v>1.06770782520313</c:v>
                </c:pt>
                <c:pt idx="3482">
                  <c:v>1.06770782520313</c:v>
                </c:pt>
                <c:pt idx="3483">
                  <c:v>1.06770782520313</c:v>
                </c:pt>
                <c:pt idx="3484">
                  <c:v>1.06770782520313</c:v>
                </c:pt>
                <c:pt idx="3485">
                  <c:v>1.06770782520313</c:v>
                </c:pt>
                <c:pt idx="3486">
                  <c:v>1.06770782520313</c:v>
                </c:pt>
                <c:pt idx="3487">
                  <c:v>1.0488088481701501</c:v>
                </c:pt>
                <c:pt idx="3488">
                  <c:v>1.0488088481701501</c:v>
                </c:pt>
                <c:pt idx="3489">
                  <c:v>1.0295630140987</c:v>
                </c:pt>
                <c:pt idx="3490">
                  <c:v>1.0295630140987</c:v>
                </c:pt>
                <c:pt idx="3491">
                  <c:v>1.0295630140987</c:v>
                </c:pt>
                <c:pt idx="3492">
                  <c:v>1.0295630140987</c:v>
                </c:pt>
                <c:pt idx="3493">
                  <c:v>1.0198039027185499</c:v>
                </c:pt>
                <c:pt idx="3494">
                  <c:v>1.0099504938362001</c:v>
                </c:pt>
                <c:pt idx="3495">
                  <c:v>1.0099504938362001</c:v>
                </c:pt>
                <c:pt idx="3496">
                  <c:v>1.0099504938362001</c:v>
                </c:pt>
                <c:pt idx="3497">
                  <c:v>1.0099504938362001</c:v>
                </c:pt>
                <c:pt idx="3498">
                  <c:v>1.0099504938362001</c:v>
                </c:pt>
                <c:pt idx="3499">
                  <c:v>1.0198039027185499</c:v>
                </c:pt>
                <c:pt idx="3500">
                  <c:v>1.0198039027185499</c:v>
                </c:pt>
                <c:pt idx="3501">
                  <c:v>1.0198039027185499</c:v>
                </c:pt>
                <c:pt idx="3502">
                  <c:v>0.98994949366116602</c:v>
                </c:pt>
                <c:pt idx="3503">
                  <c:v>0.98994949366116602</c:v>
                </c:pt>
                <c:pt idx="3504">
                  <c:v>0.98994949366116602</c:v>
                </c:pt>
                <c:pt idx="3505">
                  <c:v>0.98994949366116602</c:v>
                </c:pt>
                <c:pt idx="3506">
                  <c:v>0.98994949366116602</c:v>
                </c:pt>
                <c:pt idx="3507">
                  <c:v>0.98994949366116602</c:v>
                </c:pt>
                <c:pt idx="3508">
                  <c:v>0.98994949366116602</c:v>
                </c:pt>
                <c:pt idx="3509">
                  <c:v>1.0099504938362001</c:v>
                </c:pt>
                <c:pt idx="3510">
                  <c:v>1.0099504938362001</c:v>
                </c:pt>
                <c:pt idx="3511">
                  <c:v>1.0099504938362001</c:v>
                </c:pt>
                <c:pt idx="3512">
                  <c:v>1.0198039027185499</c:v>
                </c:pt>
                <c:pt idx="3513">
                  <c:v>1.0198039027185499</c:v>
                </c:pt>
                <c:pt idx="3514">
                  <c:v>1.0198039027185499</c:v>
                </c:pt>
                <c:pt idx="3515">
                  <c:v>1.0198039027185499</c:v>
                </c:pt>
                <c:pt idx="3516">
                  <c:v>1.0198039027185499</c:v>
                </c:pt>
                <c:pt idx="3517">
                  <c:v>1.0198039027185499</c:v>
                </c:pt>
                <c:pt idx="3518">
                  <c:v>1.0198039027185499</c:v>
                </c:pt>
                <c:pt idx="3519">
                  <c:v>1.0198039027185499</c:v>
                </c:pt>
                <c:pt idx="3520">
                  <c:v>1.0198039027185499</c:v>
                </c:pt>
                <c:pt idx="3521">
                  <c:v>1.0198039027185499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0.95916630466254305</c:v>
                </c:pt>
                <c:pt idx="3539">
                  <c:v>0.95916630466254305</c:v>
                </c:pt>
                <c:pt idx="3540">
                  <c:v>0.95916630466254305</c:v>
                </c:pt>
                <c:pt idx="3541">
                  <c:v>0.95916630466254305</c:v>
                </c:pt>
                <c:pt idx="3542">
                  <c:v>0.98994949366116602</c:v>
                </c:pt>
                <c:pt idx="3543">
                  <c:v>0.98994949366116602</c:v>
                </c:pt>
                <c:pt idx="3544">
                  <c:v>0.98994949366116602</c:v>
                </c:pt>
                <c:pt idx="3545">
                  <c:v>0.98994949366116602</c:v>
                </c:pt>
                <c:pt idx="3546">
                  <c:v>0.98994949366116602</c:v>
                </c:pt>
                <c:pt idx="3547">
                  <c:v>0.98994949366116602</c:v>
                </c:pt>
                <c:pt idx="3548">
                  <c:v>0.98994949366116602</c:v>
                </c:pt>
                <c:pt idx="3549">
                  <c:v>0.98994949366116602</c:v>
                </c:pt>
                <c:pt idx="3550">
                  <c:v>0.98994949366116602</c:v>
                </c:pt>
                <c:pt idx="3551">
                  <c:v>0.96953597148326498</c:v>
                </c:pt>
                <c:pt idx="3552">
                  <c:v>0.96953597148326498</c:v>
                </c:pt>
                <c:pt idx="3553">
                  <c:v>0.96953597148326498</c:v>
                </c:pt>
                <c:pt idx="3554">
                  <c:v>0.96953597148326498</c:v>
                </c:pt>
                <c:pt idx="3555">
                  <c:v>0.95916630466254305</c:v>
                </c:pt>
                <c:pt idx="3556">
                  <c:v>0.95916630466254305</c:v>
                </c:pt>
                <c:pt idx="3557">
                  <c:v>0.95916630466254305</c:v>
                </c:pt>
                <c:pt idx="3558">
                  <c:v>0.94868329805051299</c:v>
                </c:pt>
                <c:pt idx="3559">
                  <c:v>0.94868329805051299</c:v>
                </c:pt>
                <c:pt idx="3560">
                  <c:v>0.94868329805051299</c:v>
                </c:pt>
                <c:pt idx="3561">
                  <c:v>0.94868329805051299</c:v>
                </c:pt>
                <c:pt idx="3562">
                  <c:v>0.94868329805051299</c:v>
                </c:pt>
                <c:pt idx="3563">
                  <c:v>0.94868329805051299</c:v>
                </c:pt>
                <c:pt idx="3564">
                  <c:v>0.94868329805051299</c:v>
                </c:pt>
                <c:pt idx="3565">
                  <c:v>0.94868329805051299</c:v>
                </c:pt>
                <c:pt idx="3566">
                  <c:v>0.94868329805051299</c:v>
                </c:pt>
                <c:pt idx="3567">
                  <c:v>0.96953597148326498</c:v>
                </c:pt>
                <c:pt idx="3568">
                  <c:v>0.96953597148326498</c:v>
                </c:pt>
                <c:pt idx="3569">
                  <c:v>0.96953597148326498</c:v>
                </c:pt>
                <c:pt idx="3570">
                  <c:v>0.96953597148326498</c:v>
                </c:pt>
                <c:pt idx="3571">
                  <c:v>0.96953597148326498</c:v>
                </c:pt>
                <c:pt idx="3572">
                  <c:v>0.96953597148326498</c:v>
                </c:pt>
                <c:pt idx="3573">
                  <c:v>0.96953597148326498</c:v>
                </c:pt>
                <c:pt idx="3574">
                  <c:v>0.96953597148326498</c:v>
                </c:pt>
                <c:pt idx="3575">
                  <c:v>0.96953597148326498</c:v>
                </c:pt>
                <c:pt idx="3576">
                  <c:v>0.98994949366116602</c:v>
                </c:pt>
                <c:pt idx="3577">
                  <c:v>0.98994949366116602</c:v>
                </c:pt>
                <c:pt idx="3578">
                  <c:v>0.98994949366116602</c:v>
                </c:pt>
                <c:pt idx="3579">
                  <c:v>0.98994949366116602</c:v>
                </c:pt>
                <c:pt idx="3580">
                  <c:v>0.98994949366116602</c:v>
                </c:pt>
                <c:pt idx="3581">
                  <c:v>0.98994949366116602</c:v>
                </c:pt>
                <c:pt idx="3582">
                  <c:v>1.0198039027185499</c:v>
                </c:pt>
                <c:pt idx="3583">
                  <c:v>1.0198039027185499</c:v>
                </c:pt>
                <c:pt idx="3584">
                  <c:v>1.0198039027185499</c:v>
                </c:pt>
                <c:pt idx="3585">
                  <c:v>1.0198039027185499</c:v>
                </c:pt>
                <c:pt idx="3586">
                  <c:v>1.0198039027185499</c:v>
                </c:pt>
                <c:pt idx="3587">
                  <c:v>1.0198039027185499</c:v>
                </c:pt>
                <c:pt idx="3588">
                  <c:v>1.0198039027185499</c:v>
                </c:pt>
                <c:pt idx="3589">
                  <c:v>1.0198039027185499</c:v>
                </c:pt>
                <c:pt idx="3590">
                  <c:v>0.98994949366116602</c:v>
                </c:pt>
                <c:pt idx="3591">
                  <c:v>0.98994949366116602</c:v>
                </c:pt>
                <c:pt idx="3592">
                  <c:v>0.98994949366116602</c:v>
                </c:pt>
                <c:pt idx="3593">
                  <c:v>0.98994949366116602</c:v>
                </c:pt>
                <c:pt idx="3594">
                  <c:v>1.0198039027185499</c:v>
                </c:pt>
                <c:pt idx="3595">
                  <c:v>1.0198039027185499</c:v>
                </c:pt>
                <c:pt idx="3596">
                  <c:v>1.0198039027185499</c:v>
                </c:pt>
                <c:pt idx="3597">
                  <c:v>1.0198039027185499</c:v>
                </c:pt>
                <c:pt idx="3598">
                  <c:v>1.0198039027185499</c:v>
                </c:pt>
                <c:pt idx="3599">
                  <c:v>1.0198039027185499</c:v>
                </c:pt>
                <c:pt idx="3600">
                  <c:v>1.0198039027185499</c:v>
                </c:pt>
                <c:pt idx="3601">
                  <c:v>1.0198039027185499</c:v>
                </c:pt>
                <c:pt idx="3602">
                  <c:v>1.0198039027185499</c:v>
                </c:pt>
                <c:pt idx="3603">
                  <c:v>1.0198039027185499</c:v>
                </c:pt>
                <c:pt idx="3604">
                  <c:v>1.0198039027185499</c:v>
                </c:pt>
                <c:pt idx="3605">
                  <c:v>1.0198039027185499</c:v>
                </c:pt>
                <c:pt idx="3606">
                  <c:v>1.0198039027185499</c:v>
                </c:pt>
                <c:pt idx="3607">
                  <c:v>1.0198039027185499</c:v>
                </c:pt>
                <c:pt idx="3608">
                  <c:v>1.0198039027185499</c:v>
                </c:pt>
                <c:pt idx="3609">
                  <c:v>1.0198039027185499</c:v>
                </c:pt>
                <c:pt idx="3610">
                  <c:v>1.0392304845413201</c:v>
                </c:pt>
                <c:pt idx="3611">
                  <c:v>1.0392304845413201</c:v>
                </c:pt>
                <c:pt idx="3612">
                  <c:v>1.0392304845413201</c:v>
                </c:pt>
                <c:pt idx="3613">
                  <c:v>1.0392304845413201</c:v>
                </c:pt>
                <c:pt idx="3614">
                  <c:v>1.0392304845413201</c:v>
                </c:pt>
                <c:pt idx="3615">
                  <c:v>1.0392304845413201</c:v>
                </c:pt>
                <c:pt idx="3616">
                  <c:v>1.0392304845413201</c:v>
                </c:pt>
                <c:pt idx="3617">
                  <c:v>1.0392304845413201</c:v>
                </c:pt>
                <c:pt idx="3618">
                  <c:v>1.0392304845413201</c:v>
                </c:pt>
                <c:pt idx="3619">
                  <c:v>1.0392304845413201</c:v>
                </c:pt>
                <c:pt idx="3620">
                  <c:v>1.0392304845413201</c:v>
                </c:pt>
                <c:pt idx="3621">
                  <c:v>1.0198039027185499</c:v>
                </c:pt>
                <c:pt idx="3622">
                  <c:v>1.0198039027185499</c:v>
                </c:pt>
                <c:pt idx="3623">
                  <c:v>1.0198039027185499</c:v>
                </c:pt>
                <c:pt idx="3624">
                  <c:v>1.0099504938362001</c:v>
                </c:pt>
                <c:pt idx="3625">
                  <c:v>1.0099504938362001</c:v>
                </c:pt>
                <c:pt idx="3626">
                  <c:v>1.0099504938362001</c:v>
                </c:pt>
                <c:pt idx="3627">
                  <c:v>1.0099504938362001</c:v>
                </c:pt>
                <c:pt idx="3628">
                  <c:v>1.0099504938362001</c:v>
                </c:pt>
                <c:pt idx="3629">
                  <c:v>1.0099504938362001</c:v>
                </c:pt>
                <c:pt idx="3630">
                  <c:v>1.0099504938362001</c:v>
                </c:pt>
                <c:pt idx="3631">
                  <c:v>1.0099504938362001</c:v>
                </c:pt>
                <c:pt idx="3632">
                  <c:v>1.0099504938362001</c:v>
                </c:pt>
                <c:pt idx="3633">
                  <c:v>1.0099504938362001</c:v>
                </c:pt>
                <c:pt idx="3634">
                  <c:v>1.0099504938362001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0.98994949366116602</c:v>
                </c:pt>
                <c:pt idx="3648">
                  <c:v>0.98994949366116602</c:v>
                </c:pt>
                <c:pt idx="3649">
                  <c:v>0.98994949366116602</c:v>
                </c:pt>
                <c:pt idx="3650">
                  <c:v>0.98994949366116602</c:v>
                </c:pt>
                <c:pt idx="3651">
                  <c:v>0.98994949366116602</c:v>
                </c:pt>
                <c:pt idx="3652">
                  <c:v>0.98994949366116602</c:v>
                </c:pt>
                <c:pt idx="3653">
                  <c:v>0.98994949366116602</c:v>
                </c:pt>
                <c:pt idx="3654">
                  <c:v>1</c:v>
                </c:pt>
                <c:pt idx="3655">
                  <c:v>1.0099504938362001</c:v>
                </c:pt>
                <c:pt idx="3656">
                  <c:v>1.0099504938362001</c:v>
                </c:pt>
                <c:pt idx="3657">
                  <c:v>1.0099504938362001</c:v>
                </c:pt>
                <c:pt idx="3658">
                  <c:v>1.0099504938362001</c:v>
                </c:pt>
                <c:pt idx="3659">
                  <c:v>1.0099504938362001</c:v>
                </c:pt>
                <c:pt idx="3660">
                  <c:v>1.0099504938362001</c:v>
                </c:pt>
                <c:pt idx="3661">
                  <c:v>1.0099504938362001</c:v>
                </c:pt>
                <c:pt idx="3662">
                  <c:v>1.0099504938362001</c:v>
                </c:pt>
                <c:pt idx="3663">
                  <c:v>1.0099504938362001</c:v>
                </c:pt>
                <c:pt idx="3664">
                  <c:v>1.0099504938362001</c:v>
                </c:pt>
                <c:pt idx="3665">
                  <c:v>1.0099504938362001</c:v>
                </c:pt>
                <c:pt idx="3666">
                  <c:v>0.98994949366116602</c:v>
                </c:pt>
                <c:pt idx="3667">
                  <c:v>0.98994949366116602</c:v>
                </c:pt>
                <c:pt idx="3668">
                  <c:v>1.0295630140987</c:v>
                </c:pt>
                <c:pt idx="3669">
                  <c:v>1.0583005244258299</c:v>
                </c:pt>
                <c:pt idx="3670">
                  <c:v>1.0583005244258299</c:v>
                </c:pt>
                <c:pt idx="3671">
                  <c:v>1.0583005244258299</c:v>
                </c:pt>
                <c:pt idx="3672">
                  <c:v>1.0583005244258299</c:v>
                </c:pt>
                <c:pt idx="3673">
                  <c:v>1.0583005244258299</c:v>
                </c:pt>
                <c:pt idx="3674">
                  <c:v>1.0583005244258299</c:v>
                </c:pt>
                <c:pt idx="3675">
                  <c:v>1.0583005244258299</c:v>
                </c:pt>
                <c:pt idx="3676">
                  <c:v>1.0583005244258299</c:v>
                </c:pt>
                <c:pt idx="3677">
                  <c:v>1.0583005244258299</c:v>
                </c:pt>
                <c:pt idx="3678">
                  <c:v>1.0583005244258299</c:v>
                </c:pt>
                <c:pt idx="3679">
                  <c:v>1.0583005244258299</c:v>
                </c:pt>
                <c:pt idx="3680">
                  <c:v>1.0583005244258299</c:v>
                </c:pt>
                <c:pt idx="3681">
                  <c:v>1.0770329614269001</c:v>
                </c:pt>
                <c:pt idx="3682">
                  <c:v>1.0770329614269001</c:v>
                </c:pt>
                <c:pt idx="3683">
                  <c:v>1.0770329614269001</c:v>
                </c:pt>
                <c:pt idx="3684">
                  <c:v>1.0770329614269001</c:v>
                </c:pt>
                <c:pt idx="3685">
                  <c:v>1.0770329614269001</c:v>
                </c:pt>
                <c:pt idx="3686">
                  <c:v>1.0770329614269001</c:v>
                </c:pt>
                <c:pt idx="3687">
                  <c:v>1.0770329614269001</c:v>
                </c:pt>
                <c:pt idx="3688">
                  <c:v>1.0770329614269001</c:v>
                </c:pt>
                <c:pt idx="3689">
                  <c:v>1.0770329614269001</c:v>
                </c:pt>
                <c:pt idx="3690">
                  <c:v>1.0770329614269001</c:v>
                </c:pt>
                <c:pt idx="3691">
                  <c:v>1.0770329614269001</c:v>
                </c:pt>
                <c:pt idx="3692">
                  <c:v>1.0770329614269001</c:v>
                </c:pt>
                <c:pt idx="3693">
                  <c:v>1.0770329614269001</c:v>
                </c:pt>
                <c:pt idx="3694">
                  <c:v>1.0770329614269001</c:v>
                </c:pt>
                <c:pt idx="3695">
                  <c:v>1.0770329614269001</c:v>
                </c:pt>
                <c:pt idx="3696">
                  <c:v>1.0770329614269001</c:v>
                </c:pt>
                <c:pt idx="3697">
                  <c:v>1.0770329614269001</c:v>
                </c:pt>
                <c:pt idx="3698">
                  <c:v>1.0770329614269001</c:v>
                </c:pt>
                <c:pt idx="3699">
                  <c:v>1.0770329614269001</c:v>
                </c:pt>
                <c:pt idx="3700">
                  <c:v>1.0770329614269001</c:v>
                </c:pt>
                <c:pt idx="3701">
                  <c:v>1.0770329614269001</c:v>
                </c:pt>
                <c:pt idx="3702">
                  <c:v>1.0488088481701501</c:v>
                </c:pt>
                <c:pt idx="3703">
                  <c:v>1.0488088481701501</c:v>
                </c:pt>
                <c:pt idx="3704">
                  <c:v>1.0583005244258299</c:v>
                </c:pt>
                <c:pt idx="3705">
                  <c:v>1.0583005244258299</c:v>
                </c:pt>
                <c:pt idx="3706">
                  <c:v>1.0583005244258299</c:v>
                </c:pt>
                <c:pt idx="3707">
                  <c:v>1.0583005244258299</c:v>
                </c:pt>
                <c:pt idx="3708">
                  <c:v>1.0583005244258299</c:v>
                </c:pt>
                <c:pt idx="3709">
                  <c:v>1.0488088481701501</c:v>
                </c:pt>
                <c:pt idx="3710">
                  <c:v>1.0488088481701501</c:v>
                </c:pt>
                <c:pt idx="3711">
                  <c:v>1.0488088481701501</c:v>
                </c:pt>
                <c:pt idx="3712">
                  <c:v>1.0488088481701501</c:v>
                </c:pt>
                <c:pt idx="3713">
                  <c:v>1.0488088481701501</c:v>
                </c:pt>
                <c:pt idx="3714">
                  <c:v>1.0954451150103299</c:v>
                </c:pt>
                <c:pt idx="3715">
                  <c:v>1.0954451150103299</c:v>
                </c:pt>
                <c:pt idx="3716">
                  <c:v>1.0954451150103299</c:v>
                </c:pt>
                <c:pt idx="3717">
                  <c:v>1.0954451150103299</c:v>
                </c:pt>
                <c:pt idx="3718">
                  <c:v>1.0954451150103299</c:v>
                </c:pt>
                <c:pt idx="3719">
                  <c:v>1.0954451150103299</c:v>
                </c:pt>
                <c:pt idx="3720">
                  <c:v>1.0862780491200199</c:v>
                </c:pt>
                <c:pt idx="3721">
                  <c:v>1.0770329614269001</c:v>
                </c:pt>
                <c:pt idx="3722">
                  <c:v>1.0770329614269001</c:v>
                </c:pt>
                <c:pt idx="3723">
                  <c:v>1.0770329614269001</c:v>
                </c:pt>
                <c:pt idx="3724">
                  <c:v>1.0862780491200199</c:v>
                </c:pt>
                <c:pt idx="3725">
                  <c:v>1.0862780491200199</c:v>
                </c:pt>
                <c:pt idx="3726">
                  <c:v>1.0862780491200199</c:v>
                </c:pt>
                <c:pt idx="3727">
                  <c:v>1.0862780491200199</c:v>
                </c:pt>
                <c:pt idx="3728">
                  <c:v>1.0862780491200199</c:v>
                </c:pt>
                <c:pt idx="3729">
                  <c:v>1.0862780491200199</c:v>
                </c:pt>
                <c:pt idx="3730">
                  <c:v>1.0862780491200199</c:v>
                </c:pt>
                <c:pt idx="3731">
                  <c:v>1.0583005244258299</c:v>
                </c:pt>
                <c:pt idx="3732">
                  <c:v>1.0583005244258299</c:v>
                </c:pt>
                <c:pt idx="3733">
                  <c:v>1.0862780491200199</c:v>
                </c:pt>
                <c:pt idx="3734">
                  <c:v>1.0862780491200199</c:v>
                </c:pt>
                <c:pt idx="3735">
                  <c:v>1.0862780491200199</c:v>
                </c:pt>
                <c:pt idx="3736">
                  <c:v>1.0862780491200199</c:v>
                </c:pt>
                <c:pt idx="3737">
                  <c:v>1.0862780491200199</c:v>
                </c:pt>
                <c:pt idx="3738">
                  <c:v>1.0954451150103299</c:v>
                </c:pt>
                <c:pt idx="3739">
                  <c:v>1.0954451150103299</c:v>
                </c:pt>
                <c:pt idx="3740">
                  <c:v>1.0954451150103299</c:v>
                </c:pt>
                <c:pt idx="3741">
                  <c:v>1.0862780491200199</c:v>
                </c:pt>
                <c:pt idx="3742">
                  <c:v>1.0862780491200199</c:v>
                </c:pt>
                <c:pt idx="3743">
                  <c:v>1.0862780491200199</c:v>
                </c:pt>
                <c:pt idx="3744">
                  <c:v>1.0770329614269001</c:v>
                </c:pt>
                <c:pt idx="3745">
                  <c:v>1.0770329614269001</c:v>
                </c:pt>
                <c:pt idx="3746">
                  <c:v>1.0770329614269001</c:v>
                </c:pt>
                <c:pt idx="3747">
                  <c:v>1.0488088481701501</c:v>
                </c:pt>
                <c:pt idx="3748">
                  <c:v>1.0488088481701501</c:v>
                </c:pt>
                <c:pt idx="3749">
                  <c:v>1.0488088481701501</c:v>
                </c:pt>
                <c:pt idx="3750">
                  <c:v>1.0488088481701501</c:v>
                </c:pt>
                <c:pt idx="3751">
                  <c:v>1.0583005244258299</c:v>
                </c:pt>
                <c:pt idx="3752">
                  <c:v>1.0583005244258299</c:v>
                </c:pt>
                <c:pt idx="3753">
                  <c:v>1.0583005244258299</c:v>
                </c:pt>
                <c:pt idx="3754">
                  <c:v>1.0583005244258299</c:v>
                </c:pt>
                <c:pt idx="3755">
                  <c:v>1.0583005244258299</c:v>
                </c:pt>
                <c:pt idx="3756">
                  <c:v>1.0583005244258299</c:v>
                </c:pt>
                <c:pt idx="3757">
                  <c:v>1.0583005244258299</c:v>
                </c:pt>
                <c:pt idx="3758">
                  <c:v>1.0583005244258299</c:v>
                </c:pt>
                <c:pt idx="3759">
                  <c:v>1.06770782520313</c:v>
                </c:pt>
                <c:pt idx="3760">
                  <c:v>1.06770782520313</c:v>
                </c:pt>
                <c:pt idx="3761">
                  <c:v>1.06770782520313</c:v>
                </c:pt>
                <c:pt idx="3762">
                  <c:v>1.06770782520313</c:v>
                </c:pt>
                <c:pt idx="3763">
                  <c:v>1.06770782520313</c:v>
                </c:pt>
                <c:pt idx="3764">
                  <c:v>1.0770329614269001</c:v>
                </c:pt>
                <c:pt idx="3765">
                  <c:v>1.0770329614269001</c:v>
                </c:pt>
                <c:pt idx="3766">
                  <c:v>1.0770329614269001</c:v>
                </c:pt>
                <c:pt idx="3767">
                  <c:v>1.0770329614269001</c:v>
                </c:pt>
                <c:pt idx="3768">
                  <c:v>1.0770329614269001</c:v>
                </c:pt>
                <c:pt idx="3769">
                  <c:v>1.0770329614269001</c:v>
                </c:pt>
                <c:pt idx="3770">
                  <c:v>1.0770329614269001</c:v>
                </c:pt>
                <c:pt idx="3771">
                  <c:v>1.0770329614269001</c:v>
                </c:pt>
                <c:pt idx="3772">
                  <c:v>1.0770329614269001</c:v>
                </c:pt>
                <c:pt idx="3773">
                  <c:v>1.1045361017187201</c:v>
                </c:pt>
                <c:pt idx="3774">
                  <c:v>1.1045361017187201</c:v>
                </c:pt>
                <c:pt idx="3775">
                  <c:v>1.1045361017187201</c:v>
                </c:pt>
                <c:pt idx="3776">
                  <c:v>1.1045361017187201</c:v>
                </c:pt>
                <c:pt idx="3777">
                  <c:v>1.1045361017187201</c:v>
                </c:pt>
                <c:pt idx="3778">
                  <c:v>1.1045361017187201</c:v>
                </c:pt>
                <c:pt idx="3779">
                  <c:v>1.0862780491200199</c:v>
                </c:pt>
                <c:pt idx="3780">
                  <c:v>1.0862780491200199</c:v>
                </c:pt>
                <c:pt idx="3781">
                  <c:v>1.0862780491200199</c:v>
                </c:pt>
                <c:pt idx="3782">
                  <c:v>1.0954451150103299</c:v>
                </c:pt>
                <c:pt idx="3783">
                  <c:v>1.0954451150103299</c:v>
                </c:pt>
                <c:pt idx="3784">
                  <c:v>1.0583005244258299</c:v>
                </c:pt>
                <c:pt idx="3785">
                  <c:v>1.0583005244258299</c:v>
                </c:pt>
                <c:pt idx="3786">
                  <c:v>1.0583005244258299</c:v>
                </c:pt>
                <c:pt idx="3787">
                  <c:v>1.0583005244258299</c:v>
                </c:pt>
                <c:pt idx="3788">
                  <c:v>1.0583005244258299</c:v>
                </c:pt>
                <c:pt idx="3789">
                  <c:v>1.0583005244258299</c:v>
                </c:pt>
                <c:pt idx="3790">
                  <c:v>1.0583005244258299</c:v>
                </c:pt>
                <c:pt idx="3791">
                  <c:v>1.0583005244258299</c:v>
                </c:pt>
                <c:pt idx="3792">
                  <c:v>1.0583005244258299</c:v>
                </c:pt>
                <c:pt idx="3793">
                  <c:v>1.0583005244258299</c:v>
                </c:pt>
                <c:pt idx="3794">
                  <c:v>1.0583005244258299</c:v>
                </c:pt>
                <c:pt idx="3795">
                  <c:v>1.0583005244258299</c:v>
                </c:pt>
                <c:pt idx="3796">
                  <c:v>1.0488088481701501</c:v>
                </c:pt>
                <c:pt idx="3797">
                  <c:v>1.0488088481701501</c:v>
                </c:pt>
                <c:pt idx="3798">
                  <c:v>1.0488088481701501</c:v>
                </c:pt>
                <c:pt idx="3799">
                  <c:v>1.0488088481701501</c:v>
                </c:pt>
                <c:pt idx="3800">
                  <c:v>1.0488088481701501</c:v>
                </c:pt>
                <c:pt idx="3801">
                  <c:v>1.0488088481701501</c:v>
                </c:pt>
                <c:pt idx="3802">
                  <c:v>1.0488088481701501</c:v>
                </c:pt>
                <c:pt idx="3803">
                  <c:v>1.0488088481701501</c:v>
                </c:pt>
                <c:pt idx="3804">
                  <c:v>1.0488088481701501</c:v>
                </c:pt>
                <c:pt idx="3805">
                  <c:v>1.0488088481701501</c:v>
                </c:pt>
                <c:pt idx="3806">
                  <c:v>1.0488088481701501</c:v>
                </c:pt>
                <c:pt idx="3807">
                  <c:v>1.0488088481701501</c:v>
                </c:pt>
                <c:pt idx="3808">
                  <c:v>1.0488088481701501</c:v>
                </c:pt>
                <c:pt idx="3809">
                  <c:v>1.0488088481701501</c:v>
                </c:pt>
                <c:pt idx="3810">
                  <c:v>1.0488088481701501</c:v>
                </c:pt>
                <c:pt idx="3811">
                  <c:v>1.0488088481701501</c:v>
                </c:pt>
                <c:pt idx="3812">
                  <c:v>1.0488088481701501</c:v>
                </c:pt>
                <c:pt idx="3813">
                  <c:v>1.0488088481701501</c:v>
                </c:pt>
                <c:pt idx="3814">
                  <c:v>1.0488088481701501</c:v>
                </c:pt>
                <c:pt idx="3815">
                  <c:v>1.0488088481701501</c:v>
                </c:pt>
                <c:pt idx="3816">
                  <c:v>1.0488088481701501</c:v>
                </c:pt>
                <c:pt idx="3817">
                  <c:v>1.0488088481701501</c:v>
                </c:pt>
                <c:pt idx="3818">
                  <c:v>1.0488088481701501</c:v>
                </c:pt>
                <c:pt idx="3819">
                  <c:v>1.0488088481701501</c:v>
                </c:pt>
                <c:pt idx="3820">
                  <c:v>1.0488088481701501</c:v>
                </c:pt>
                <c:pt idx="3821">
                  <c:v>1.0488088481701501</c:v>
                </c:pt>
                <c:pt idx="3822">
                  <c:v>1.0488088481701501</c:v>
                </c:pt>
                <c:pt idx="3823">
                  <c:v>1.0488088481701501</c:v>
                </c:pt>
                <c:pt idx="3824">
                  <c:v>1.0488088481701501</c:v>
                </c:pt>
                <c:pt idx="3825">
                  <c:v>1.0488088481701501</c:v>
                </c:pt>
                <c:pt idx="3826">
                  <c:v>1.0488088481701501</c:v>
                </c:pt>
                <c:pt idx="3827">
                  <c:v>1.0488088481701501</c:v>
                </c:pt>
                <c:pt idx="3828">
                  <c:v>1.06770782520313</c:v>
                </c:pt>
                <c:pt idx="3829">
                  <c:v>1.06770782520313</c:v>
                </c:pt>
                <c:pt idx="3830">
                  <c:v>1.06770782520313</c:v>
                </c:pt>
                <c:pt idx="3831">
                  <c:v>1.06770782520313</c:v>
                </c:pt>
                <c:pt idx="3832">
                  <c:v>1.06770782520313</c:v>
                </c:pt>
                <c:pt idx="3833">
                  <c:v>1.06770782520313</c:v>
                </c:pt>
                <c:pt idx="3834">
                  <c:v>1.06770782520313</c:v>
                </c:pt>
                <c:pt idx="3835">
                  <c:v>1.06770782520313</c:v>
                </c:pt>
                <c:pt idx="3836">
                  <c:v>1.06770782520313</c:v>
                </c:pt>
                <c:pt idx="3837">
                  <c:v>1.06770782520313</c:v>
                </c:pt>
                <c:pt idx="3838">
                  <c:v>1.06770782520313</c:v>
                </c:pt>
                <c:pt idx="3839">
                  <c:v>1.06770782520313</c:v>
                </c:pt>
                <c:pt idx="3840">
                  <c:v>1.06770782520313</c:v>
                </c:pt>
                <c:pt idx="3841">
                  <c:v>1.06770782520313</c:v>
                </c:pt>
                <c:pt idx="3842">
                  <c:v>1.0583005244258299</c:v>
                </c:pt>
                <c:pt idx="3843">
                  <c:v>1.06770782520313</c:v>
                </c:pt>
                <c:pt idx="3844">
                  <c:v>1.06770782520313</c:v>
                </c:pt>
                <c:pt idx="3845">
                  <c:v>1.0392304845413201</c:v>
                </c:pt>
                <c:pt idx="3846">
                  <c:v>1.0392304845413201</c:v>
                </c:pt>
                <c:pt idx="3847">
                  <c:v>1.0392304845413201</c:v>
                </c:pt>
                <c:pt idx="3848">
                  <c:v>1.0392304845413201</c:v>
                </c:pt>
                <c:pt idx="3849">
                  <c:v>1.0295630140987</c:v>
                </c:pt>
                <c:pt idx="3850">
                  <c:v>1.0295630140987</c:v>
                </c:pt>
                <c:pt idx="3851">
                  <c:v>1.0295630140987</c:v>
                </c:pt>
                <c:pt idx="3852">
                  <c:v>1.0295630140987</c:v>
                </c:pt>
                <c:pt idx="3853">
                  <c:v>1.0198039027185499</c:v>
                </c:pt>
                <c:pt idx="3854">
                  <c:v>1.0198039027185499</c:v>
                </c:pt>
                <c:pt idx="3855">
                  <c:v>1.0198039027185499</c:v>
                </c:pt>
                <c:pt idx="3856">
                  <c:v>1.0099504938362001</c:v>
                </c:pt>
                <c:pt idx="3857">
                  <c:v>1.0099504938362001</c:v>
                </c:pt>
                <c:pt idx="3858">
                  <c:v>1.0099504938362001</c:v>
                </c:pt>
                <c:pt idx="3859">
                  <c:v>1.0099504938362001</c:v>
                </c:pt>
                <c:pt idx="3860">
                  <c:v>1.0099504938362001</c:v>
                </c:pt>
                <c:pt idx="3861">
                  <c:v>1.0099504938362001</c:v>
                </c:pt>
                <c:pt idx="3862">
                  <c:v>1.0099504938362001</c:v>
                </c:pt>
                <c:pt idx="3863">
                  <c:v>1.0099504938362001</c:v>
                </c:pt>
                <c:pt idx="3864">
                  <c:v>1.0099504938362001</c:v>
                </c:pt>
                <c:pt idx="3865">
                  <c:v>1.0099504938362001</c:v>
                </c:pt>
                <c:pt idx="3866">
                  <c:v>1.0099504938362001</c:v>
                </c:pt>
                <c:pt idx="3867">
                  <c:v>1</c:v>
                </c:pt>
                <c:pt idx="3868">
                  <c:v>1.0099504938362001</c:v>
                </c:pt>
                <c:pt idx="3869">
                  <c:v>1.0099504938362001</c:v>
                </c:pt>
                <c:pt idx="3870">
                  <c:v>1.0099504938362001</c:v>
                </c:pt>
                <c:pt idx="3871">
                  <c:v>1.0099504938362001</c:v>
                </c:pt>
                <c:pt idx="3872">
                  <c:v>1.0099504938362001</c:v>
                </c:pt>
                <c:pt idx="3873">
                  <c:v>1.0099504938362001</c:v>
                </c:pt>
                <c:pt idx="3874">
                  <c:v>1.0099504938362001</c:v>
                </c:pt>
                <c:pt idx="3875">
                  <c:v>1.0099504938362001</c:v>
                </c:pt>
                <c:pt idx="3876">
                  <c:v>1.0099504938362001</c:v>
                </c:pt>
                <c:pt idx="3877">
                  <c:v>1.0099504938362001</c:v>
                </c:pt>
                <c:pt idx="3878">
                  <c:v>1.0099504938362001</c:v>
                </c:pt>
                <c:pt idx="3879">
                  <c:v>1.0099504938362001</c:v>
                </c:pt>
                <c:pt idx="3880">
                  <c:v>1.0099504938362001</c:v>
                </c:pt>
                <c:pt idx="3881">
                  <c:v>1.0099504938362001</c:v>
                </c:pt>
                <c:pt idx="3882">
                  <c:v>1.0099504938362001</c:v>
                </c:pt>
                <c:pt idx="3883">
                  <c:v>1.0099504938362001</c:v>
                </c:pt>
                <c:pt idx="3884">
                  <c:v>1.0099504938362001</c:v>
                </c:pt>
                <c:pt idx="3885">
                  <c:v>1.0099504938362001</c:v>
                </c:pt>
                <c:pt idx="3886">
                  <c:v>1.0099504938362001</c:v>
                </c:pt>
                <c:pt idx="3887">
                  <c:v>1.0099504938362001</c:v>
                </c:pt>
                <c:pt idx="3888">
                  <c:v>1.0099504938362001</c:v>
                </c:pt>
                <c:pt idx="3889">
                  <c:v>1.0099504938362001</c:v>
                </c:pt>
                <c:pt idx="3890">
                  <c:v>1.0099504938362001</c:v>
                </c:pt>
                <c:pt idx="3891">
                  <c:v>1.0392304845413201</c:v>
                </c:pt>
                <c:pt idx="3892">
                  <c:v>1.0392304845413201</c:v>
                </c:pt>
                <c:pt idx="3893">
                  <c:v>1.0392304845413201</c:v>
                </c:pt>
                <c:pt idx="3894">
                  <c:v>1.0392304845413201</c:v>
                </c:pt>
                <c:pt idx="3895">
                  <c:v>1.0099504938362001</c:v>
                </c:pt>
                <c:pt idx="3896">
                  <c:v>1.0099504938362001</c:v>
                </c:pt>
                <c:pt idx="3897">
                  <c:v>1.0099504938362001</c:v>
                </c:pt>
                <c:pt idx="3898">
                  <c:v>1.0099504938362001</c:v>
                </c:pt>
                <c:pt idx="3899">
                  <c:v>1.0099504938362001</c:v>
                </c:pt>
                <c:pt idx="3900">
                  <c:v>1.0099504938362001</c:v>
                </c:pt>
                <c:pt idx="3901">
                  <c:v>1.0295630140987</c:v>
                </c:pt>
                <c:pt idx="3902">
                  <c:v>1.0295630140987</c:v>
                </c:pt>
                <c:pt idx="3903">
                  <c:v>1.0295630140987</c:v>
                </c:pt>
                <c:pt idx="3904">
                  <c:v>1.0392304845413201</c:v>
                </c:pt>
                <c:pt idx="3905">
                  <c:v>1.0392304845413201</c:v>
                </c:pt>
                <c:pt idx="3906">
                  <c:v>1.0392304845413201</c:v>
                </c:pt>
                <c:pt idx="3907">
                  <c:v>1.0392304845413201</c:v>
                </c:pt>
                <c:pt idx="3908">
                  <c:v>1.0392304845413201</c:v>
                </c:pt>
                <c:pt idx="3909">
                  <c:v>1.0392304845413201</c:v>
                </c:pt>
                <c:pt idx="3910">
                  <c:v>1.0392304845413201</c:v>
                </c:pt>
                <c:pt idx="3911">
                  <c:v>1.0392304845413201</c:v>
                </c:pt>
                <c:pt idx="3912">
                  <c:v>1.0099504938362001</c:v>
                </c:pt>
                <c:pt idx="3913">
                  <c:v>1.0099504938362001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1.0099504938362001</c:v>
                </c:pt>
                <c:pt idx="3925">
                  <c:v>1.0099504938362001</c:v>
                </c:pt>
                <c:pt idx="3926">
                  <c:v>1.0099504938362001</c:v>
                </c:pt>
                <c:pt idx="3927">
                  <c:v>1.0099504938362001</c:v>
                </c:pt>
                <c:pt idx="3928">
                  <c:v>1.0099504938362001</c:v>
                </c:pt>
                <c:pt idx="3929">
                  <c:v>1.0099504938362001</c:v>
                </c:pt>
                <c:pt idx="3930">
                  <c:v>0.98994949366116602</c:v>
                </c:pt>
                <c:pt idx="3931">
                  <c:v>0.98994949366116602</c:v>
                </c:pt>
                <c:pt idx="3932">
                  <c:v>0.98994949366116602</c:v>
                </c:pt>
                <c:pt idx="3933">
                  <c:v>0.98994949366116602</c:v>
                </c:pt>
                <c:pt idx="3934">
                  <c:v>0.98994949366116602</c:v>
                </c:pt>
                <c:pt idx="3935">
                  <c:v>0.98994949366116602</c:v>
                </c:pt>
                <c:pt idx="3936">
                  <c:v>0.98994949366116602</c:v>
                </c:pt>
                <c:pt idx="3937">
                  <c:v>0.98994949366116602</c:v>
                </c:pt>
                <c:pt idx="3938">
                  <c:v>0.98994949366116602</c:v>
                </c:pt>
                <c:pt idx="3939">
                  <c:v>0.93808315196468595</c:v>
                </c:pt>
                <c:pt idx="3940">
                  <c:v>0.93808315196468595</c:v>
                </c:pt>
                <c:pt idx="3941">
                  <c:v>0.93808315196468595</c:v>
                </c:pt>
                <c:pt idx="3942">
                  <c:v>0.93808315196468595</c:v>
                </c:pt>
                <c:pt idx="3943">
                  <c:v>0.93808315196468595</c:v>
                </c:pt>
                <c:pt idx="3944">
                  <c:v>0.93808315196468595</c:v>
                </c:pt>
                <c:pt idx="3945">
                  <c:v>0.93808315196468595</c:v>
                </c:pt>
                <c:pt idx="3946">
                  <c:v>0.93808315196468595</c:v>
                </c:pt>
                <c:pt idx="3947">
                  <c:v>0.93808315196468595</c:v>
                </c:pt>
                <c:pt idx="3948">
                  <c:v>0.93808315196468595</c:v>
                </c:pt>
                <c:pt idx="3949">
                  <c:v>0.93808315196468595</c:v>
                </c:pt>
                <c:pt idx="3950">
                  <c:v>0.93808315196468595</c:v>
                </c:pt>
                <c:pt idx="3951">
                  <c:v>0.94868329805051299</c:v>
                </c:pt>
                <c:pt idx="3952">
                  <c:v>0.94868329805051299</c:v>
                </c:pt>
                <c:pt idx="3953">
                  <c:v>0.94868329805051299</c:v>
                </c:pt>
                <c:pt idx="3954">
                  <c:v>0.94868329805051299</c:v>
                </c:pt>
                <c:pt idx="3955">
                  <c:v>0.93808315196468595</c:v>
                </c:pt>
                <c:pt idx="3956">
                  <c:v>0.93808315196468595</c:v>
                </c:pt>
                <c:pt idx="3957">
                  <c:v>0.93808315196468595</c:v>
                </c:pt>
                <c:pt idx="3958">
                  <c:v>0.93808315196468595</c:v>
                </c:pt>
                <c:pt idx="3959">
                  <c:v>0.93808315196468595</c:v>
                </c:pt>
                <c:pt idx="3960">
                  <c:v>0.93808315196468595</c:v>
                </c:pt>
                <c:pt idx="3961">
                  <c:v>0.93808315196468595</c:v>
                </c:pt>
                <c:pt idx="3962">
                  <c:v>0.93808315196468595</c:v>
                </c:pt>
                <c:pt idx="3963">
                  <c:v>0.93808315196468595</c:v>
                </c:pt>
                <c:pt idx="3964">
                  <c:v>0.93808315196468595</c:v>
                </c:pt>
                <c:pt idx="3965">
                  <c:v>0.93808315196468595</c:v>
                </c:pt>
                <c:pt idx="3966">
                  <c:v>0.94868329805051299</c:v>
                </c:pt>
                <c:pt idx="3967">
                  <c:v>0.94868329805051299</c:v>
                </c:pt>
                <c:pt idx="3968">
                  <c:v>0.95916630466254305</c:v>
                </c:pt>
                <c:pt idx="3969">
                  <c:v>0.95916630466254305</c:v>
                </c:pt>
                <c:pt idx="3970">
                  <c:v>0.95916630466254305</c:v>
                </c:pt>
                <c:pt idx="3971">
                  <c:v>0.95916630466254305</c:v>
                </c:pt>
                <c:pt idx="3972">
                  <c:v>0.95916630466254305</c:v>
                </c:pt>
                <c:pt idx="3973">
                  <c:v>0.95916630466254305</c:v>
                </c:pt>
                <c:pt idx="3974">
                  <c:v>0.95916630466254305</c:v>
                </c:pt>
                <c:pt idx="3975">
                  <c:v>0.95916630466254305</c:v>
                </c:pt>
                <c:pt idx="3976">
                  <c:v>0.95916630466254305</c:v>
                </c:pt>
                <c:pt idx="3977">
                  <c:v>0.95916630466254305</c:v>
                </c:pt>
                <c:pt idx="3978">
                  <c:v>0.95916630466254305</c:v>
                </c:pt>
                <c:pt idx="3979">
                  <c:v>0.95916630466254305</c:v>
                </c:pt>
                <c:pt idx="3980">
                  <c:v>0.95916630466254305</c:v>
                </c:pt>
                <c:pt idx="3981">
                  <c:v>0.95916630466254305</c:v>
                </c:pt>
                <c:pt idx="3982">
                  <c:v>0.95916630466254305</c:v>
                </c:pt>
                <c:pt idx="3983">
                  <c:v>0.95916630466254305</c:v>
                </c:pt>
                <c:pt idx="3984">
                  <c:v>0.95916630466254305</c:v>
                </c:pt>
                <c:pt idx="3985">
                  <c:v>0.95916630466254305</c:v>
                </c:pt>
                <c:pt idx="3986">
                  <c:v>0.95916630466254305</c:v>
                </c:pt>
                <c:pt idx="3987">
                  <c:v>0.95916630466254305</c:v>
                </c:pt>
                <c:pt idx="3988">
                  <c:v>0.95916630466254305</c:v>
                </c:pt>
                <c:pt idx="3989">
                  <c:v>0.96953597148326498</c:v>
                </c:pt>
                <c:pt idx="3990">
                  <c:v>0.96953597148326498</c:v>
                </c:pt>
                <c:pt idx="3991">
                  <c:v>0.96953597148326498</c:v>
                </c:pt>
                <c:pt idx="3992">
                  <c:v>0.96953597148326498</c:v>
                </c:pt>
                <c:pt idx="3993">
                  <c:v>0.96953597148326498</c:v>
                </c:pt>
                <c:pt idx="3994">
                  <c:v>0.97979589711327097</c:v>
                </c:pt>
                <c:pt idx="3995">
                  <c:v>0.97979589711327097</c:v>
                </c:pt>
                <c:pt idx="3996">
                  <c:v>0.97979589711327097</c:v>
                </c:pt>
                <c:pt idx="3997">
                  <c:v>0.97979589711327097</c:v>
                </c:pt>
                <c:pt idx="3998">
                  <c:v>0.97979589711327097</c:v>
                </c:pt>
                <c:pt idx="3999">
                  <c:v>0.97979589711327097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893440"/>
        <c:axId val="206894976"/>
      </c:lineChart>
      <c:catAx>
        <c:axId val="206893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206894976"/>
        <c:crosses val="autoZero"/>
        <c:auto val="1"/>
        <c:lblAlgn val="ctr"/>
        <c:lblOffset val="100"/>
        <c:tickMarkSkip val="1000"/>
        <c:noMultiLvlLbl val="0"/>
      </c:catAx>
      <c:valAx>
        <c:axId val="206894976"/>
        <c:scaling>
          <c:logBase val="2"/>
          <c:orientation val="minMax"/>
          <c:max val="64"/>
          <c:min val="0.2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893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Sheet1!$A:$A</c:f>
              <c:numCache>
                <c:formatCode>General</c:formatCode>
                <c:ptCount val="1048576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  <c:pt idx="10">
                  <c:v>275</c:v>
                </c:pt>
                <c:pt idx="11">
                  <c:v>300</c:v>
                </c:pt>
                <c:pt idx="12">
                  <c:v>325</c:v>
                </c:pt>
                <c:pt idx="13">
                  <c:v>350</c:v>
                </c:pt>
                <c:pt idx="14">
                  <c:v>375</c:v>
                </c:pt>
                <c:pt idx="15">
                  <c:v>400</c:v>
                </c:pt>
                <c:pt idx="16">
                  <c:v>425</c:v>
                </c:pt>
                <c:pt idx="17">
                  <c:v>450</c:v>
                </c:pt>
                <c:pt idx="18">
                  <c:v>475</c:v>
                </c:pt>
                <c:pt idx="19">
                  <c:v>500</c:v>
                </c:pt>
                <c:pt idx="20">
                  <c:v>525</c:v>
                </c:pt>
                <c:pt idx="21">
                  <c:v>550</c:v>
                </c:pt>
                <c:pt idx="22">
                  <c:v>575</c:v>
                </c:pt>
                <c:pt idx="23">
                  <c:v>600</c:v>
                </c:pt>
                <c:pt idx="24">
                  <c:v>625</c:v>
                </c:pt>
                <c:pt idx="25">
                  <c:v>650</c:v>
                </c:pt>
                <c:pt idx="26">
                  <c:v>675</c:v>
                </c:pt>
                <c:pt idx="27">
                  <c:v>700</c:v>
                </c:pt>
                <c:pt idx="28">
                  <c:v>725</c:v>
                </c:pt>
                <c:pt idx="29">
                  <c:v>750</c:v>
                </c:pt>
                <c:pt idx="30">
                  <c:v>775</c:v>
                </c:pt>
                <c:pt idx="31">
                  <c:v>800</c:v>
                </c:pt>
                <c:pt idx="32">
                  <c:v>825</c:v>
                </c:pt>
                <c:pt idx="33">
                  <c:v>850</c:v>
                </c:pt>
                <c:pt idx="34">
                  <c:v>875</c:v>
                </c:pt>
                <c:pt idx="35">
                  <c:v>900</c:v>
                </c:pt>
                <c:pt idx="36">
                  <c:v>925</c:v>
                </c:pt>
                <c:pt idx="37">
                  <c:v>950</c:v>
                </c:pt>
                <c:pt idx="38">
                  <c:v>975</c:v>
                </c:pt>
                <c:pt idx="39">
                  <c:v>1000</c:v>
                </c:pt>
                <c:pt idx="40">
                  <c:v>1025</c:v>
                </c:pt>
                <c:pt idx="41">
                  <c:v>1050</c:v>
                </c:pt>
                <c:pt idx="42">
                  <c:v>1075</c:v>
                </c:pt>
                <c:pt idx="43">
                  <c:v>1100</c:v>
                </c:pt>
                <c:pt idx="44">
                  <c:v>1125</c:v>
                </c:pt>
                <c:pt idx="45">
                  <c:v>1150</c:v>
                </c:pt>
                <c:pt idx="46">
                  <c:v>1175</c:v>
                </c:pt>
                <c:pt idx="47">
                  <c:v>1200</c:v>
                </c:pt>
                <c:pt idx="48">
                  <c:v>1225</c:v>
                </c:pt>
                <c:pt idx="49">
                  <c:v>1250</c:v>
                </c:pt>
                <c:pt idx="50">
                  <c:v>1275</c:v>
                </c:pt>
                <c:pt idx="51">
                  <c:v>1300</c:v>
                </c:pt>
                <c:pt idx="52">
                  <c:v>1325</c:v>
                </c:pt>
                <c:pt idx="53">
                  <c:v>1350</c:v>
                </c:pt>
                <c:pt idx="54">
                  <c:v>1375</c:v>
                </c:pt>
                <c:pt idx="55">
                  <c:v>1400</c:v>
                </c:pt>
                <c:pt idx="56">
                  <c:v>1425</c:v>
                </c:pt>
                <c:pt idx="57">
                  <c:v>1450</c:v>
                </c:pt>
                <c:pt idx="58">
                  <c:v>1475</c:v>
                </c:pt>
                <c:pt idx="59">
                  <c:v>1500</c:v>
                </c:pt>
                <c:pt idx="60">
                  <c:v>1525</c:v>
                </c:pt>
                <c:pt idx="61">
                  <c:v>1550</c:v>
                </c:pt>
                <c:pt idx="62">
                  <c:v>1575</c:v>
                </c:pt>
                <c:pt idx="63">
                  <c:v>1600</c:v>
                </c:pt>
                <c:pt idx="64">
                  <c:v>1625</c:v>
                </c:pt>
                <c:pt idx="65">
                  <c:v>1650</c:v>
                </c:pt>
                <c:pt idx="66">
                  <c:v>1675</c:v>
                </c:pt>
                <c:pt idx="67">
                  <c:v>1700</c:v>
                </c:pt>
                <c:pt idx="68">
                  <c:v>1725</c:v>
                </c:pt>
                <c:pt idx="69">
                  <c:v>1750</c:v>
                </c:pt>
                <c:pt idx="70">
                  <c:v>1775</c:v>
                </c:pt>
                <c:pt idx="71">
                  <c:v>1800</c:v>
                </c:pt>
                <c:pt idx="72">
                  <c:v>1825</c:v>
                </c:pt>
                <c:pt idx="73">
                  <c:v>1850</c:v>
                </c:pt>
                <c:pt idx="74">
                  <c:v>1875</c:v>
                </c:pt>
                <c:pt idx="75">
                  <c:v>1900</c:v>
                </c:pt>
                <c:pt idx="76">
                  <c:v>1925</c:v>
                </c:pt>
                <c:pt idx="77">
                  <c:v>1950</c:v>
                </c:pt>
                <c:pt idx="78">
                  <c:v>1975</c:v>
                </c:pt>
                <c:pt idx="79">
                  <c:v>2000</c:v>
                </c:pt>
                <c:pt idx="80">
                  <c:v>2025</c:v>
                </c:pt>
                <c:pt idx="81">
                  <c:v>2050</c:v>
                </c:pt>
                <c:pt idx="82">
                  <c:v>2075</c:v>
                </c:pt>
                <c:pt idx="83">
                  <c:v>2100</c:v>
                </c:pt>
                <c:pt idx="84">
                  <c:v>2125</c:v>
                </c:pt>
                <c:pt idx="85">
                  <c:v>2150</c:v>
                </c:pt>
                <c:pt idx="86">
                  <c:v>2175</c:v>
                </c:pt>
                <c:pt idx="87">
                  <c:v>2200</c:v>
                </c:pt>
                <c:pt idx="88">
                  <c:v>2225</c:v>
                </c:pt>
                <c:pt idx="89">
                  <c:v>2250</c:v>
                </c:pt>
                <c:pt idx="90">
                  <c:v>2275</c:v>
                </c:pt>
                <c:pt idx="91">
                  <c:v>2300</c:v>
                </c:pt>
                <c:pt idx="92">
                  <c:v>2325</c:v>
                </c:pt>
                <c:pt idx="93">
                  <c:v>2350</c:v>
                </c:pt>
                <c:pt idx="94">
                  <c:v>2375</c:v>
                </c:pt>
                <c:pt idx="95">
                  <c:v>2400</c:v>
                </c:pt>
                <c:pt idx="96">
                  <c:v>2425</c:v>
                </c:pt>
                <c:pt idx="97">
                  <c:v>2450</c:v>
                </c:pt>
                <c:pt idx="98">
                  <c:v>2475</c:v>
                </c:pt>
                <c:pt idx="99">
                  <c:v>2500</c:v>
                </c:pt>
                <c:pt idx="100">
                  <c:v>2525</c:v>
                </c:pt>
                <c:pt idx="101">
                  <c:v>2550</c:v>
                </c:pt>
                <c:pt idx="102">
                  <c:v>2575</c:v>
                </c:pt>
                <c:pt idx="103">
                  <c:v>2600</c:v>
                </c:pt>
                <c:pt idx="104">
                  <c:v>2625</c:v>
                </c:pt>
                <c:pt idx="105">
                  <c:v>2650</c:v>
                </c:pt>
                <c:pt idx="106">
                  <c:v>2675</c:v>
                </c:pt>
                <c:pt idx="107">
                  <c:v>2700</c:v>
                </c:pt>
                <c:pt idx="108">
                  <c:v>2725</c:v>
                </c:pt>
                <c:pt idx="109">
                  <c:v>2750</c:v>
                </c:pt>
                <c:pt idx="110">
                  <c:v>2775</c:v>
                </c:pt>
                <c:pt idx="111">
                  <c:v>2800</c:v>
                </c:pt>
                <c:pt idx="112">
                  <c:v>2825</c:v>
                </c:pt>
                <c:pt idx="113">
                  <c:v>2850</c:v>
                </c:pt>
                <c:pt idx="114">
                  <c:v>2875</c:v>
                </c:pt>
                <c:pt idx="115">
                  <c:v>2900</c:v>
                </c:pt>
                <c:pt idx="116">
                  <c:v>2925</c:v>
                </c:pt>
                <c:pt idx="117">
                  <c:v>2950</c:v>
                </c:pt>
                <c:pt idx="118">
                  <c:v>2975</c:v>
                </c:pt>
                <c:pt idx="119">
                  <c:v>3000</c:v>
                </c:pt>
                <c:pt idx="120">
                  <c:v>3025</c:v>
                </c:pt>
                <c:pt idx="121">
                  <c:v>3050</c:v>
                </c:pt>
                <c:pt idx="122">
                  <c:v>3075</c:v>
                </c:pt>
                <c:pt idx="123">
                  <c:v>3100</c:v>
                </c:pt>
                <c:pt idx="124">
                  <c:v>3125</c:v>
                </c:pt>
                <c:pt idx="125">
                  <c:v>3150</c:v>
                </c:pt>
                <c:pt idx="126">
                  <c:v>3175</c:v>
                </c:pt>
                <c:pt idx="127">
                  <c:v>3200</c:v>
                </c:pt>
                <c:pt idx="128">
                  <c:v>3225</c:v>
                </c:pt>
                <c:pt idx="129">
                  <c:v>3250</c:v>
                </c:pt>
                <c:pt idx="130">
                  <c:v>3275</c:v>
                </c:pt>
                <c:pt idx="131">
                  <c:v>3300</c:v>
                </c:pt>
                <c:pt idx="132">
                  <c:v>3325</c:v>
                </c:pt>
                <c:pt idx="133">
                  <c:v>3350</c:v>
                </c:pt>
                <c:pt idx="134">
                  <c:v>3375</c:v>
                </c:pt>
                <c:pt idx="135">
                  <c:v>3400</c:v>
                </c:pt>
                <c:pt idx="136">
                  <c:v>3425</c:v>
                </c:pt>
                <c:pt idx="137">
                  <c:v>3450</c:v>
                </c:pt>
                <c:pt idx="138">
                  <c:v>3475</c:v>
                </c:pt>
                <c:pt idx="139">
                  <c:v>3500</c:v>
                </c:pt>
                <c:pt idx="140">
                  <c:v>3525</c:v>
                </c:pt>
                <c:pt idx="141">
                  <c:v>3550</c:v>
                </c:pt>
                <c:pt idx="142">
                  <c:v>3575</c:v>
                </c:pt>
                <c:pt idx="143">
                  <c:v>3600</c:v>
                </c:pt>
                <c:pt idx="144">
                  <c:v>3625</c:v>
                </c:pt>
                <c:pt idx="145">
                  <c:v>3650</c:v>
                </c:pt>
                <c:pt idx="146">
                  <c:v>3675</c:v>
                </c:pt>
                <c:pt idx="147">
                  <c:v>3700</c:v>
                </c:pt>
                <c:pt idx="148">
                  <c:v>3725</c:v>
                </c:pt>
                <c:pt idx="149">
                  <c:v>3750</c:v>
                </c:pt>
                <c:pt idx="150">
                  <c:v>3775</c:v>
                </c:pt>
                <c:pt idx="151">
                  <c:v>3800</c:v>
                </c:pt>
                <c:pt idx="152">
                  <c:v>3825</c:v>
                </c:pt>
                <c:pt idx="153">
                  <c:v>3850</c:v>
                </c:pt>
                <c:pt idx="154">
                  <c:v>3875</c:v>
                </c:pt>
                <c:pt idx="155">
                  <c:v>3900</c:v>
                </c:pt>
                <c:pt idx="156">
                  <c:v>3925</c:v>
                </c:pt>
                <c:pt idx="157">
                  <c:v>3950</c:v>
                </c:pt>
                <c:pt idx="158">
                  <c:v>3975</c:v>
                </c:pt>
                <c:pt idx="159">
                  <c:v>4000</c:v>
                </c:pt>
                <c:pt idx="160">
                  <c:v>4025</c:v>
                </c:pt>
                <c:pt idx="161">
                  <c:v>4050</c:v>
                </c:pt>
                <c:pt idx="162">
                  <c:v>4075</c:v>
                </c:pt>
                <c:pt idx="163">
                  <c:v>4100</c:v>
                </c:pt>
                <c:pt idx="164">
                  <c:v>4125</c:v>
                </c:pt>
                <c:pt idx="165">
                  <c:v>4150</c:v>
                </c:pt>
                <c:pt idx="166">
                  <c:v>4175</c:v>
                </c:pt>
                <c:pt idx="167">
                  <c:v>4200</c:v>
                </c:pt>
                <c:pt idx="168">
                  <c:v>4225</c:v>
                </c:pt>
                <c:pt idx="169">
                  <c:v>4250</c:v>
                </c:pt>
                <c:pt idx="170">
                  <c:v>4275</c:v>
                </c:pt>
                <c:pt idx="171">
                  <c:v>4300</c:v>
                </c:pt>
                <c:pt idx="172">
                  <c:v>4325</c:v>
                </c:pt>
                <c:pt idx="173">
                  <c:v>4350</c:v>
                </c:pt>
                <c:pt idx="174">
                  <c:v>4375</c:v>
                </c:pt>
                <c:pt idx="175">
                  <c:v>4400</c:v>
                </c:pt>
                <c:pt idx="176">
                  <c:v>4425</c:v>
                </c:pt>
                <c:pt idx="177">
                  <c:v>4450</c:v>
                </c:pt>
                <c:pt idx="178">
                  <c:v>4475</c:v>
                </c:pt>
                <c:pt idx="179">
                  <c:v>4500</c:v>
                </c:pt>
                <c:pt idx="180">
                  <c:v>4525</c:v>
                </c:pt>
                <c:pt idx="181">
                  <c:v>4550</c:v>
                </c:pt>
                <c:pt idx="182">
                  <c:v>4575</c:v>
                </c:pt>
                <c:pt idx="183">
                  <c:v>4600</c:v>
                </c:pt>
                <c:pt idx="184">
                  <c:v>4625</c:v>
                </c:pt>
                <c:pt idx="185">
                  <c:v>4650</c:v>
                </c:pt>
                <c:pt idx="186">
                  <c:v>4675</c:v>
                </c:pt>
                <c:pt idx="187">
                  <c:v>4700</c:v>
                </c:pt>
                <c:pt idx="188">
                  <c:v>4725</c:v>
                </c:pt>
                <c:pt idx="189">
                  <c:v>4750</c:v>
                </c:pt>
                <c:pt idx="190">
                  <c:v>4775</c:v>
                </c:pt>
                <c:pt idx="191">
                  <c:v>4800</c:v>
                </c:pt>
                <c:pt idx="192">
                  <c:v>4825</c:v>
                </c:pt>
                <c:pt idx="193">
                  <c:v>4850</c:v>
                </c:pt>
                <c:pt idx="194">
                  <c:v>4875</c:v>
                </c:pt>
                <c:pt idx="195">
                  <c:v>4900</c:v>
                </c:pt>
                <c:pt idx="196">
                  <c:v>4925</c:v>
                </c:pt>
                <c:pt idx="197">
                  <c:v>4950</c:v>
                </c:pt>
                <c:pt idx="198">
                  <c:v>4975</c:v>
                </c:pt>
                <c:pt idx="199">
                  <c:v>5000</c:v>
                </c:pt>
                <c:pt idx="200">
                  <c:v>5025</c:v>
                </c:pt>
                <c:pt idx="201">
                  <c:v>5050</c:v>
                </c:pt>
                <c:pt idx="202">
                  <c:v>5075</c:v>
                </c:pt>
                <c:pt idx="203">
                  <c:v>5100</c:v>
                </c:pt>
                <c:pt idx="204">
                  <c:v>5125</c:v>
                </c:pt>
                <c:pt idx="205">
                  <c:v>5150</c:v>
                </c:pt>
                <c:pt idx="206">
                  <c:v>5175</c:v>
                </c:pt>
                <c:pt idx="207">
                  <c:v>5200</c:v>
                </c:pt>
                <c:pt idx="208">
                  <c:v>5225</c:v>
                </c:pt>
                <c:pt idx="209">
                  <c:v>5250</c:v>
                </c:pt>
                <c:pt idx="210">
                  <c:v>5275</c:v>
                </c:pt>
                <c:pt idx="211">
                  <c:v>5300</c:v>
                </c:pt>
                <c:pt idx="212">
                  <c:v>5325</c:v>
                </c:pt>
                <c:pt idx="213">
                  <c:v>5350</c:v>
                </c:pt>
                <c:pt idx="214">
                  <c:v>5375</c:v>
                </c:pt>
                <c:pt idx="215">
                  <c:v>5400</c:v>
                </c:pt>
                <c:pt idx="216">
                  <c:v>5425</c:v>
                </c:pt>
                <c:pt idx="217">
                  <c:v>5450</c:v>
                </c:pt>
                <c:pt idx="218">
                  <c:v>5475</c:v>
                </c:pt>
                <c:pt idx="219">
                  <c:v>5500</c:v>
                </c:pt>
                <c:pt idx="220">
                  <c:v>5525</c:v>
                </c:pt>
                <c:pt idx="221">
                  <c:v>5550</c:v>
                </c:pt>
                <c:pt idx="222">
                  <c:v>5575</c:v>
                </c:pt>
                <c:pt idx="223">
                  <c:v>5600</c:v>
                </c:pt>
                <c:pt idx="224">
                  <c:v>5625</c:v>
                </c:pt>
                <c:pt idx="225">
                  <c:v>5650</c:v>
                </c:pt>
                <c:pt idx="226">
                  <c:v>5675</c:v>
                </c:pt>
                <c:pt idx="227">
                  <c:v>5700</c:v>
                </c:pt>
                <c:pt idx="228">
                  <c:v>5725</c:v>
                </c:pt>
                <c:pt idx="229">
                  <c:v>5750</c:v>
                </c:pt>
                <c:pt idx="230">
                  <c:v>5775</c:v>
                </c:pt>
                <c:pt idx="231">
                  <c:v>5800</c:v>
                </c:pt>
                <c:pt idx="232">
                  <c:v>5825</c:v>
                </c:pt>
                <c:pt idx="233">
                  <c:v>5850</c:v>
                </c:pt>
                <c:pt idx="234">
                  <c:v>5875</c:v>
                </c:pt>
                <c:pt idx="235">
                  <c:v>5900</c:v>
                </c:pt>
                <c:pt idx="236">
                  <c:v>5925</c:v>
                </c:pt>
                <c:pt idx="237">
                  <c:v>5950</c:v>
                </c:pt>
                <c:pt idx="238">
                  <c:v>5975</c:v>
                </c:pt>
                <c:pt idx="239">
                  <c:v>6000</c:v>
                </c:pt>
                <c:pt idx="240">
                  <c:v>6025</c:v>
                </c:pt>
                <c:pt idx="241">
                  <c:v>6050</c:v>
                </c:pt>
                <c:pt idx="242">
                  <c:v>6075</c:v>
                </c:pt>
                <c:pt idx="243">
                  <c:v>6100</c:v>
                </c:pt>
                <c:pt idx="244">
                  <c:v>6125</c:v>
                </c:pt>
                <c:pt idx="245">
                  <c:v>6150</c:v>
                </c:pt>
                <c:pt idx="246">
                  <c:v>6175</c:v>
                </c:pt>
                <c:pt idx="247">
                  <c:v>6200</c:v>
                </c:pt>
                <c:pt idx="248">
                  <c:v>6225</c:v>
                </c:pt>
                <c:pt idx="249">
                  <c:v>6250</c:v>
                </c:pt>
                <c:pt idx="250">
                  <c:v>6275</c:v>
                </c:pt>
                <c:pt idx="251">
                  <c:v>6300</c:v>
                </c:pt>
                <c:pt idx="252">
                  <c:v>6325</c:v>
                </c:pt>
                <c:pt idx="253">
                  <c:v>6350</c:v>
                </c:pt>
                <c:pt idx="254">
                  <c:v>6375</c:v>
                </c:pt>
                <c:pt idx="255">
                  <c:v>6400</c:v>
                </c:pt>
                <c:pt idx="256">
                  <c:v>6425</c:v>
                </c:pt>
                <c:pt idx="257">
                  <c:v>6450</c:v>
                </c:pt>
                <c:pt idx="258">
                  <c:v>6475</c:v>
                </c:pt>
                <c:pt idx="259">
                  <c:v>6500</c:v>
                </c:pt>
                <c:pt idx="260">
                  <c:v>6525</c:v>
                </c:pt>
                <c:pt idx="261">
                  <c:v>6550</c:v>
                </c:pt>
                <c:pt idx="262">
                  <c:v>6575</c:v>
                </c:pt>
                <c:pt idx="263">
                  <c:v>6600</c:v>
                </c:pt>
                <c:pt idx="264">
                  <c:v>6625</c:v>
                </c:pt>
                <c:pt idx="265">
                  <c:v>6650</c:v>
                </c:pt>
                <c:pt idx="266">
                  <c:v>6675</c:v>
                </c:pt>
                <c:pt idx="267">
                  <c:v>6700</c:v>
                </c:pt>
                <c:pt idx="268">
                  <c:v>6725</c:v>
                </c:pt>
                <c:pt idx="269">
                  <c:v>6750</c:v>
                </c:pt>
                <c:pt idx="270">
                  <c:v>6775</c:v>
                </c:pt>
                <c:pt idx="271">
                  <c:v>6800</c:v>
                </c:pt>
                <c:pt idx="272">
                  <c:v>6825</c:v>
                </c:pt>
                <c:pt idx="273">
                  <c:v>6850</c:v>
                </c:pt>
                <c:pt idx="274">
                  <c:v>6875</c:v>
                </c:pt>
                <c:pt idx="275">
                  <c:v>6900</c:v>
                </c:pt>
                <c:pt idx="276">
                  <c:v>6925</c:v>
                </c:pt>
                <c:pt idx="277">
                  <c:v>6950</c:v>
                </c:pt>
                <c:pt idx="278">
                  <c:v>6975</c:v>
                </c:pt>
                <c:pt idx="279">
                  <c:v>7000</c:v>
                </c:pt>
                <c:pt idx="280">
                  <c:v>7025</c:v>
                </c:pt>
                <c:pt idx="281">
                  <c:v>7050</c:v>
                </c:pt>
                <c:pt idx="282">
                  <c:v>7075</c:v>
                </c:pt>
                <c:pt idx="283">
                  <c:v>7100</c:v>
                </c:pt>
                <c:pt idx="284">
                  <c:v>7125</c:v>
                </c:pt>
                <c:pt idx="285">
                  <c:v>7150</c:v>
                </c:pt>
                <c:pt idx="286">
                  <c:v>7175</c:v>
                </c:pt>
                <c:pt idx="287">
                  <c:v>7200</c:v>
                </c:pt>
                <c:pt idx="288">
                  <c:v>7225</c:v>
                </c:pt>
                <c:pt idx="289">
                  <c:v>7250</c:v>
                </c:pt>
                <c:pt idx="290">
                  <c:v>7275</c:v>
                </c:pt>
                <c:pt idx="291">
                  <c:v>7300</c:v>
                </c:pt>
                <c:pt idx="292">
                  <c:v>7325</c:v>
                </c:pt>
                <c:pt idx="293">
                  <c:v>7350</c:v>
                </c:pt>
                <c:pt idx="294">
                  <c:v>7375</c:v>
                </c:pt>
                <c:pt idx="295">
                  <c:v>7400</c:v>
                </c:pt>
                <c:pt idx="296">
                  <c:v>7425</c:v>
                </c:pt>
                <c:pt idx="297">
                  <c:v>7450</c:v>
                </c:pt>
                <c:pt idx="298">
                  <c:v>7475</c:v>
                </c:pt>
                <c:pt idx="299">
                  <c:v>7500</c:v>
                </c:pt>
                <c:pt idx="300">
                  <c:v>7525</c:v>
                </c:pt>
                <c:pt idx="301">
                  <c:v>7550</c:v>
                </c:pt>
                <c:pt idx="302">
                  <c:v>7575</c:v>
                </c:pt>
                <c:pt idx="303">
                  <c:v>7600</c:v>
                </c:pt>
                <c:pt idx="304">
                  <c:v>7625</c:v>
                </c:pt>
                <c:pt idx="305">
                  <c:v>7650</c:v>
                </c:pt>
                <c:pt idx="306">
                  <c:v>7675</c:v>
                </c:pt>
                <c:pt idx="307">
                  <c:v>7700</c:v>
                </c:pt>
                <c:pt idx="308">
                  <c:v>7725</c:v>
                </c:pt>
                <c:pt idx="309">
                  <c:v>7750</c:v>
                </c:pt>
                <c:pt idx="310">
                  <c:v>7775</c:v>
                </c:pt>
                <c:pt idx="311">
                  <c:v>7800</c:v>
                </c:pt>
                <c:pt idx="312">
                  <c:v>7825</c:v>
                </c:pt>
                <c:pt idx="313">
                  <c:v>7850</c:v>
                </c:pt>
                <c:pt idx="314">
                  <c:v>7875</c:v>
                </c:pt>
                <c:pt idx="315">
                  <c:v>7900</c:v>
                </c:pt>
                <c:pt idx="316">
                  <c:v>7925</c:v>
                </c:pt>
                <c:pt idx="317">
                  <c:v>7950</c:v>
                </c:pt>
                <c:pt idx="318">
                  <c:v>7975</c:v>
                </c:pt>
                <c:pt idx="319">
                  <c:v>8000</c:v>
                </c:pt>
                <c:pt idx="320">
                  <c:v>8025</c:v>
                </c:pt>
                <c:pt idx="321">
                  <c:v>8050</c:v>
                </c:pt>
                <c:pt idx="322">
                  <c:v>8075</c:v>
                </c:pt>
                <c:pt idx="323">
                  <c:v>8100</c:v>
                </c:pt>
                <c:pt idx="324">
                  <c:v>8125</c:v>
                </c:pt>
                <c:pt idx="325">
                  <c:v>8150</c:v>
                </c:pt>
                <c:pt idx="326">
                  <c:v>8175</c:v>
                </c:pt>
                <c:pt idx="327">
                  <c:v>8200</c:v>
                </c:pt>
                <c:pt idx="328">
                  <c:v>8225</c:v>
                </c:pt>
                <c:pt idx="329">
                  <c:v>8250</c:v>
                </c:pt>
                <c:pt idx="330">
                  <c:v>8275</c:v>
                </c:pt>
                <c:pt idx="331">
                  <c:v>8300</c:v>
                </c:pt>
                <c:pt idx="332">
                  <c:v>8325</c:v>
                </c:pt>
                <c:pt idx="333">
                  <c:v>8350</c:v>
                </c:pt>
                <c:pt idx="334">
                  <c:v>8375</c:v>
                </c:pt>
                <c:pt idx="335">
                  <c:v>8400</c:v>
                </c:pt>
                <c:pt idx="336">
                  <c:v>8425</c:v>
                </c:pt>
                <c:pt idx="337">
                  <c:v>8450</c:v>
                </c:pt>
                <c:pt idx="338">
                  <c:v>8475</c:v>
                </c:pt>
                <c:pt idx="339">
                  <c:v>8500</c:v>
                </c:pt>
                <c:pt idx="340">
                  <c:v>8525</c:v>
                </c:pt>
                <c:pt idx="341">
                  <c:v>8550</c:v>
                </c:pt>
                <c:pt idx="342">
                  <c:v>8575</c:v>
                </c:pt>
                <c:pt idx="343">
                  <c:v>8600</c:v>
                </c:pt>
                <c:pt idx="344">
                  <c:v>8625</c:v>
                </c:pt>
                <c:pt idx="345">
                  <c:v>8650</c:v>
                </c:pt>
                <c:pt idx="346">
                  <c:v>8675</c:v>
                </c:pt>
                <c:pt idx="347">
                  <c:v>8700</c:v>
                </c:pt>
                <c:pt idx="348">
                  <c:v>8725</c:v>
                </c:pt>
                <c:pt idx="349">
                  <c:v>8750</c:v>
                </c:pt>
                <c:pt idx="350">
                  <c:v>8775</c:v>
                </c:pt>
                <c:pt idx="351">
                  <c:v>8800</c:v>
                </c:pt>
                <c:pt idx="352">
                  <c:v>8825</c:v>
                </c:pt>
                <c:pt idx="353">
                  <c:v>8850</c:v>
                </c:pt>
                <c:pt idx="354">
                  <c:v>8875</c:v>
                </c:pt>
                <c:pt idx="355">
                  <c:v>8900</c:v>
                </c:pt>
                <c:pt idx="356">
                  <c:v>8925</c:v>
                </c:pt>
                <c:pt idx="357">
                  <c:v>8950</c:v>
                </c:pt>
                <c:pt idx="358">
                  <c:v>8975</c:v>
                </c:pt>
                <c:pt idx="359">
                  <c:v>9000</c:v>
                </c:pt>
                <c:pt idx="360">
                  <c:v>9025</c:v>
                </c:pt>
                <c:pt idx="361">
                  <c:v>9050</c:v>
                </c:pt>
                <c:pt idx="362">
                  <c:v>9075</c:v>
                </c:pt>
                <c:pt idx="363">
                  <c:v>9100</c:v>
                </c:pt>
                <c:pt idx="364">
                  <c:v>9125</c:v>
                </c:pt>
                <c:pt idx="365">
                  <c:v>9150</c:v>
                </c:pt>
                <c:pt idx="366">
                  <c:v>9175</c:v>
                </c:pt>
                <c:pt idx="367">
                  <c:v>9200</c:v>
                </c:pt>
                <c:pt idx="368">
                  <c:v>9225</c:v>
                </c:pt>
                <c:pt idx="369">
                  <c:v>9250</c:v>
                </c:pt>
                <c:pt idx="370">
                  <c:v>9275</c:v>
                </c:pt>
                <c:pt idx="371">
                  <c:v>9300</c:v>
                </c:pt>
                <c:pt idx="372">
                  <c:v>9325</c:v>
                </c:pt>
                <c:pt idx="373">
                  <c:v>9350</c:v>
                </c:pt>
                <c:pt idx="374">
                  <c:v>9375</c:v>
                </c:pt>
                <c:pt idx="375">
                  <c:v>9400</c:v>
                </c:pt>
                <c:pt idx="376">
                  <c:v>9425</c:v>
                </c:pt>
                <c:pt idx="377">
                  <c:v>9450</c:v>
                </c:pt>
                <c:pt idx="378">
                  <c:v>9475</c:v>
                </c:pt>
                <c:pt idx="379">
                  <c:v>9500</c:v>
                </c:pt>
                <c:pt idx="380">
                  <c:v>9525</c:v>
                </c:pt>
                <c:pt idx="381">
                  <c:v>9550</c:v>
                </c:pt>
                <c:pt idx="382">
                  <c:v>9575</c:v>
                </c:pt>
                <c:pt idx="383">
                  <c:v>9600</c:v>
                </c:pt>
                <c:pt idx="384">
                  <c:v>9625</c:v>
                </c:pt>
                <c:pt idx="385">
                  <c:v>9650</c:v>
                </c:pt>
                <c:pt idx="386">
                  <c:v>9675</c:v>
                </c:pt>
                <c:pt idx="387">
                  <c:v>9700</c:v>
                </c:pt>
                <c:pt idx="388">
                  <c:v>9725</c:v>
                </c:pt>
                <c:pt idx="389">
                  <c:v>9750</c:v>
                </c:pt>
                <c:pt idx="390">
                  <c:v>9775</c:v>
                </c:pt>
                <c:pt idx="391">
                  <c:v>9800</c:v>
                </c:pt>
                <c:pt idx="392">
                  <c:v>9825</c:v>
                </c:pt>
                <c:pt idx="393">
                  <c:v>9850</c:v>
                </c:pt>
                <c:pt idx="394">
                  <c:v>9875</c:v>
                </c:pt>
                <c:pt idx="395">
                  <c:v>9900</c:v>
                </c:pt>
                <c:pt idx="396">
                  <c:v>9925</c:v>
                </c:pt>
                <c:pt idx="397">
                  <c:v>9950</c:v>
                </c:pt>
                <c:pt idx="398">
                  <c:v>9975</c:v>
                </c:pt>
                <c:pt idx="399">
                  <c:v>10000</c:v>
                </c:pt>
                <c:pt idx="400">
                  <c:v>10025</c:v>
                </c:pt>
                <c:pt idx="401">
                  <c:v>10050</c:v>
                </c:pt>
                <c:pt idx="402">
                  <c:v>10075</c:v>
                </c:pt>
                <c:pt idx="403">
                  <c:v>10100</c:v>
                </c:pt>
                <c:pt idx="404">
                  <c:v>10125</c:v>
                </c:pt>
                <c:pt idx="405">
                  <c:v>10150</c:v>
                </c:pt>
                <c:pt idx="406">
                  <c:v>10175</c:v>
                </c:pt>
                <c:pt idx="407">
                  <c:v>10200</c:v>
                </c:pt>
                <c:pt idx="408">
                  <c:v>10225</c:v>
                </c:pt>
                <c:pt idx="409">
                  <c:v>10250</c:v>
                </c:pt>
                <c:pt idx="410">
                  <c:v>10275</c:v>
                </c:pt>
                <c:pt idx="411">
                  <c:v>10300</c:v>
                </c:pt>
                <c:pt idx="412">
                  <c:v>10325</c:v>
                </c:pt>
                <c:pt idx="413">
                  <c:v>10350</c:v>
                </c:pt>
                <c:pt idx="414">
                  <c:v>10375</c:v>
                </c:pt>
                <c:pt idx="415">
                  <c:v>10400</c:v>
                </c:pt>
                <c:pt idx="416">
                  <c:v>10425</c:v>
                </c:pt>
                <c:pt idx="417">
                  <c:v>10450</c:v>
                </c:pt>
                <c:pt idx="418">
                  <c:v>10475</c:v>
                </c:pt>
                <c:pt idx="419">
                  <c:v>10500</c:v>
                </c:pt>
                <c:pt idx="420">
                  <c:v>10525</c:v>
                </c:pt>
                <c:pt idx="421">
                  <c:v>10550</c:v>
                </c:pt>
                <c:pt idx="422">
                  <c:v>10575</c:v>
                </c:pt>
                <c:pt idx="423">
                  <c:v>10600</c:v>
                </c:pt>
                <c:pt idx="424">
                  <c:v>10625</c:v>
                </c:pt>
                <c:pt idx="425">
                  <c:v>10650</c:v>
                </c:pt>
                <c:pt idx="426">
                  <c:v>10675</c:v>
                </c:pt>
                <c:pt idx="427">
                  <c:v>10700</c:v>
                </c:pt>
                <c:pt idx="428">
                  <c:v>10725</c:v>
                </c:pt>
                <c:pt idx="429">
                  <c:v>10750</c:v>
                </c:pt>
                <c:pt idx="430">
                  <c:v>10775</c:v>
                </c:pt>
                <c:pt idx="431">
                  <c:v>10800</c:v>
                </c:pt>
                <c:pt idx="432">
                  <c:v>10825</c:v>
                </c:pt>
                <c:pt idx="433">
                  <c:v>10850</c:v>
                </c:pt>
                <c:pt idx="434">
                  <c:v>10875</c:v>
                </c:pt>
                <c:pt idx="435">
                  <c:v>10900</c:v>
                </c:pt>
                <c:pt idx="436">
                  <c:v>10925</c:v>
                </c:pt>
                <c:pt idx="437">
                  <c:v>10950</c:v>
                </c:pt>
                <c:pt idx="438">
                  <c:v>10975</c:v>
                </c:pt>
                <c:pt idx="439">
                  <c:v>11000</c:v>
                </c:pt>
                <c:pt idx="440">
                  <c:v>11025</c:v>
                </c:pt>
                <c:pt idx="441">
                  <c:v>11050</c:v>
                </c:pt>
                <c:pt idx="442">
                  <c:v>11075</c:v>
                </c:pt>
                <c:pt idx="443">
                  <c:v>11100</c:v>
                </c:pt>
                <c:pt idx="444">
                  <c:v>11125</c:v>
                </c:pt>
                <c:pt idx="445">
                  <c:v>11150</c:v>
                </c:pt>
                <c:pt idx="446">
                  <c:v>11175</c:v>
                </c:pt>
                <c:pt idx="447">
                  <c:v>11200</c:v>
                </c:pt>
                <c:pt idx="448">
                  <c:v>11225</c:v>
                </c:pt>
                <c:pt idx="449">
                  <c:v>11250</c:v>
                </c:pt>
                <c:pt idx="450">
                  <c:v>11275</c:v>
                </c:pt>
                <c:pt idx="451">
                  <c:v>11300</c:v>
                </c:pt>
                <c:pt idx="452">
                  <c:v>11325</c:v>
                </c:pt>
                <c:pt idx="453">
                  <c:v>11350</c:v>
                </c:pt>
                <c:pt idx="454">
                  <c:v>11375</c:v>
                </c:pt>
                <c:pt idx="455">
                  <c:v>11400</c:v>
                </c:pt>
                <c:pt idx="456">
                  <c:v>11425</c:v>
                </c:pt>
                <c:pt idx="457">
                  <c:v>11450</c:v>
                </c:pt>
                <c:pt idx="458">
                  <c:v>11475</c:v>
                </c:pt>
                <c:pt idx="459">
                  <c:v>11500</c:v>
                </c:pt>
                <c:pt idx="460">
                  <c:v>11525</c:v>
                </c:pt>
                <c:pt idx="461">
                  <c:v>11550</c:v>
                </c:pt>
                <c:pt idx="462">
                  <c:v>11575</c:v>
                </c:pt>
                <c:pt idx="463">
                  <c:v>11600</c:v>
                </c:pt>
                <c:pt idx="464">
                  <c:v>11625</c:v>
                </c:pt>
                <c:pt idx="465">
                  <c:v>11650</c:v>
                </c:pt>
                <c:pt idx="466">
                  <c:v>11675</c:v>
                </c:pt>
                <c:pt idx="467">
                  <c:v>11700</c:v>
                </c:pt>
                <c:pt idx="468">
                  <c:v>11725</c:v>
                </c:pt>
                <c:pt idx="469">
                  <c:v>11750</c:v>
                </c:pt>
                <c:pt idx="470">
                  <c:v>11775</c:v>
                </c:pt>
                <c:pt idx="471">
                  <c:v>11800</c:v>
                </c:pt>
                <c:pt idx="472">
                  <c:v>11825</c:v>
                </c:pt>
                <c:pt idx="473">
                  <c:v>11850</c:v>
                </c:pt>
                <c:pt idx="474">
                  <c:v>11875</c:v>
                </c:pt>
                <c:pt idx="475">
                  <c:v>11900</c:v>
                </c:pt>
                <c:pt idx="476">
                  <c:v>11925</c:v>
                </c:pt>
                <c:pt idx="477">
                  <c:v>11950</c:v>
                </c:pt>
                <c:pt idx="478">
                  <c:v>11975</c:v>
                </c:pt>
                <c:pt idx="479">
                  <c:v>12000</c:v>
                </c:pt>
                <c:pt idx="480">
                  <c:v>12025</c:v>
                </c:pt>
                <c:pt idx="481">
                  <c:v>12050</c:v>
                </c:pt>
                <c:pt idx="482">
                  <c:v>12075</c:v>
                </c:pt>
                <c:pt idx="483">
                  <c:v>12100</c:v>
                </c:pt>
                <c:pt idx="484">
                  <c:v>12125</c:v>
                </c:pt>
                <c:pt idx="485">
                  <c:v>12150</c:v>
                </c:pt>
                <c:pt idx="486">
                  <c:v>12175</c:v>
                </c:pt>
                <c:pt idx="487">
                  <c:v>12200</c:v>
                </c:pt>
                <c:pt idx="488">
                  <c:v>12225</c:v>
                </c:pt>
                <c:pt idx="489">
                  <c:v>12250</c:v>
                </c:pt>
                <c:pt idx="490">
                  <c:v>12275</c:v>
                </c:pt>
                <c:pt idx="491">
                  <c:v>12300</c:v>
                </c:pt>
                <c:pt idx="492">
                  <c:v>12325</c:v>
                </c:pt>
                <c:pt idx="493">
                  <c:v>12350</c:v>
                </c:pt>
                <c:pt idx="494">
                  <c:v>12375</c:v>
                </c:pt>
                <c:pt idx="495">
                  <c:v>12400</c:v>
                </c:pt>
                <c:pt idx="496">
                  <c:v>12425</c:v>
                </c:pt>
                <c:pt idx="497">
                  <c:v>12450</c:v>
                </c:pt>
                <c:pt idx="498">
                  <c:v>12475</c:v>
                </c:pt>
                <c:pt idx="499">
                  <c:v>12500</c:v>
                </c:pt>
                <c:pt idx="500">
                  <c:v>12525</c:v>
                </c:pt>
                <c:pt idx="501">
                  <c:v>12550</c:v>
                </c:pt>
                <c:pt idx="502">
                  <c:v>12575</c:v>
                </c:pt>
                <c:pt idx="503">
                  <c:v>12600</c:v>
                </c:pt>
                <c:pt idx="504">
                  <c:v>12625</c:v>
                </c:pt>
                <c:pt idx="505">
                  <c:v>12650</c:v>
                </c:pt>
                <c:pt idx="506">
                  <c:v>12675</c:v>
                </c:pt>
                <c:pt idx="507">
                  <c:v>12700</c:v>
                </c:pt>
                <c:pt idx="508">
                  <c:v>12725</c:v>
                </c:pt>
                <c:pt idx="509">
                  <c:v>12750</c:v>
                </c:pt>
                <c:pt idx="510">
                  <c:v>12775</c:v>
                </c:pt>
                <c:pt idx="511">
                  <c:v>12800</c:v>
                </c:pt>
                <c:pt idx="512">
                  <c:v>12825</c:v>
                </c:pt>
                <c:pt idx="513">
                  <c:v>12850</c:v>
                </c:pt>
                <c:pt idx="514">
                  <c:v>12875</c:v>
                </c:pt>
                <c:pt idx="515">
                  <c:v>12900</c:v>
                </c:pt>
                <c:pt idx="516">
                  <c:v>12925</c:v>
                </c:pt>
                <c:pt idx="517">
                  <c:v>12950</c:v>
                </c:pt>
                <c:pt idx="518">
                  <c:v>12975</c:v>
                </c:pt>
                <c:pt idx="519">
                  <c:v>13000</c:v>
                </c:pt>
                <c:pt idx="520">
                  <c:v>13025</c:v>
                </c:pt>
                <c:pt idx="521">
                  <c:v>13050</c:v>
                </c:pt>
                <c:pt idx="522">
                  <c:v>13075</c:v>
                </c:pt>
                <c:pt idx="523">
                  <c:v>13100</c:v>
                </c:pt>
                <c:pt idx="524">
                  <c:v>13125</c:v>
                </c:pt>
                <c:pt idx="525">
                  <c:v>13150</c:v>
                </c:pt>
                <c:pt idx="526">
                  <c:v>13175</c:v>
                </c:pt>
                <c:pt idx="527">
                  <c:v>13200</c:v>
                </c:pt>
                <c:pt idx="528">
                  <c:v>13225</c:v>
                </c:pt>
                <c:pt idx="529">
                  <c:v>13250</c:v>
                </c:pt>
                <c:pt idx="530">
                  <c:v>13275</c:v>
                </c:pt>
                <c:pt idx="531">
                  <c:v>13300</c:v>
                </c:pt>
                <c:pt idx="532">
                  <c:v>13325</c:v>
                </c:pt>
                <c:pt idx="533">
                  <c:v>13350</c:v>
                </c:pt>
                <c:pt idx="534">
                  <c:v>13375</c:v>
                </c:pt>
                <c:pt idx="535">
                  <c:v>13400</c:v>
                </c:pt>
                <c:pt idx="536">
                  <c:v>13425</c:v>
                </c:pt>
                <c:pt idx="537">
                  <c:v>13450</c:v>
                </c:pt>
                <c:pt idx="538">
                  <c:v>13475</c:v>
                </c:pt>
                <c:pt idx="539">
                  <c:v>13500</c:v>
                </c:pt>
                <c:pt idx="540">
                  <c:v>13525</c:v>
                </c:pt>
                <c:pt idx="541">
                  <c:v>13550</c:v>
                </c:pt>
                <c:pt idx="542">
                  <c:v>13575</c:v>
                </c:pt>
                <c:pt idx="543">
                  <c:v>13600</c:v>
                </c:pt>
                <c:pt idx="544">
                  <c:v>13625</c:v>
                </c:pt>
                <c:pt idx="545">
                  <c:v>13650</c:v>
                </c:pt>
                <c:pt idx="546">
                  <c:v>13675</c:v>
                </c:pt>
                <c:pt idx="547">
                  <c:v>13700</c:v>
                </c:pt>
                <c:pt idx="548">
                  <c:v>13725</c:v>
                </c:pt>
                <c:pt idx="549">
                  <c:v>13750</c:v>
                </c:pt>
                <c:pt idx="550">
                  <c:v>13775</c:v>
                </c:pt>
                <c:pt idx="551">
                  <c:v>13800</c:v>
                </c:pt>
                <c:pt idx="552">
                  <c:v>13825</c:v>
                </c:pt>
                <c:pt idx="553">
                  <c:v>13850</c:v>
                </c:pt>
                <c:pt idx="554">
                  <c:v>13875</c:v>
                </c:pt>
                <c:pt idx="555">
                  <c:v>13900</c:v>
                </c:pt>
                <c:pt idx="556">
                  <c:v>13925</c:v>
                </c:pt>
                <c:pt idx="557">
                  <c:v>13950</c:v>
                </c:pt>
                <c:pt idx="558">
                  <c:v>13975</c:v>
                </c:pt>
                <c:pt idx="559">
                  <c:v>14000</c:v>
                </c:pt>
                <c:pt idx="560">
                  <c:v>14025</c:v>
                </c:pt>
                <c:pt idx="561">
                  <c:v>14050</c:v>
                </c:pt>
                <c:pt idx="562">
                  <c:v>14075</c:v>
                </c:pt>
                <c:pt idx="563">
                  <c:v>14100</c:v>
                </c:pt>
                <c:pt idx="564">
                  <c:v>14125</c:v>
                </c:pt>
                <c:pt idx="565">
                  <c:v>14150</c:v>
                </c:pt>
                <c:pt idx="566">
                  <c:v>14175</c:v>
                </c:pt>
                <c:pt idx="567">
                  <c:v>14200</c:v>
                </c:pt>
                <c:pt idx="568">
                  <c:v>14225</c:v>
                </c:pt>
                <c:pt idx="569">
                  <c:v>14250</c:v>
                </c:pt>
                <c:pt idx="570">
                  <c:v>14275</c:v>
                </c:pt>
                <c:pt idx="571">
                  <c:v>14300</c:v>
                </c:pt>
                <c:pt idx="572">
                  <c:v>14325</c:v>
                </c:pt>
                <c:pt idx="573">
                  <c:v>14350</c:v>
                </c:pt>
                <c:pt idx="574">
                  <c:v>14375</c:v>
                </c:pt>
                <c:pt idx="575">
                  <c:v>14400</c:v>
                </c:pt>
                <c:pt idx="576">
                  <c:v>14425</c:v>
                </c:pt>
                <c:pt idx="577">
                  <c:v>14450</c:v>
                </c:pt>
                <c:pt idx="578">
                  <c:v>14475</c:v>
                </c:pt>
                <c:pt idx="579">
                  <c:v>14500</c:v>
                </c:pt>
                <c:pt idx="580">
                  <c:v>14525</c:v>
                </c:pt>
                <c:pt idx="581">
                  <c:v>14550</c:v>
                </c:pt>
                <c:pt idx="582">
                  <c:v>14575</c:v>
                </c:pt>
                <c:pt idx="583">
                  <c:v>14600</c:v>
                </c:pt>
                <c:pt idx="584">
                  <c:v>14625</c:v>
                </c:pt>
                <c:pt idx="585">
                  <c:v>14650</c:v>
                </c:pt>
                <c:pt idx="586">
                  <c:v>14675</c:v>
                </c:pt>
                <c:pt idx="587">
                  <c:v>14700</c:v>
                </c:pt>
                <c:pt idx="588">
                  <c:v>14725</c:v>
                </c:pt>
                <c:pt idx="589">
                  <c:v>14750</c:v>
                </c:pt>
                <c:pt idx="590">
                  <c:v>14775</c:v>
                </c:pt>
                <c:pt idx="591">
                  <c:v>14800</c:v>
                </c:pt>
                <c:pt idx="592">
                  <c:v>14825</c:v>
                </c:pt>
                <c:pt idx="593">
                  <c:v>14850</c:v>
                </c:pt>
                <c:pt idx="594">
                  <c:v>14875</c:v>
                </c:pt>
                <c:pt idx="595">
                  <c:v>14900</c:v>
                </c:pt>
                <c:pt idx="596">
                  <c:v>14925</c:v>
                </c:pt>
                <c:pt idx="597">
                  <c:v>14950</c:v>
                </c:pt>
                <c:pt idx="598">
                  <c:v>14975</c:v>
                </c:pt>
                <c:pt idx="599">
                  <c:v>15000</c:v>
                </c:pt>
                <c:pt idx="600">
                  <c:v>15025</c:v>
                </c:pt>
                <c:pt idx="601">
                  <c:v>15050</c:v>
                </c:pt>
                <c:pt idx="602">
                  <c:v>15075</c:v>
                </c:pt>
                <c:pt idx="603">
                  <c:v>15100</c:v>
                </c:pt>
                <c:pt idx="604">
                  <c:v>15125</c:v>
                </c:pt>
                <c:pt idx="605">
                  <c:v>15150</c:v>
                </c:pt>
                <c:pt idx="606">
                  <c:v>15175</c:v>
                </c:pt>
                <c:pt idx="607">
                  <c:v>15200</c:v>
                </c:pt>
                <c:pt idx="608">
                  <c:v>15225</c:v>
                </c:pt>
                <c:pt idx="609">
                  <c:v>15250</c:v>
                </c:pt>
                <c:pt idx="610">
                  <c:v>15275</c:v>
                </c:pt>
                <c:pt idx="611">
                  <c:v>15300</c:v>
                </c:pt>
                <c:pt idx="612">
                  <c:v>15325</c:v>
                </c:pt>
                <c:pt idx="613">
                  <c:v>15350</c:v>
                </c:pt>
                <c:pt idx="614">
                  <c:v>15375</c:v>
                </c:pt>
                <c:pt idx="615">
                  <c:v>15400</c:v>
                </c:pt>
                <c:pt idx="616">
                  <c:v>15425</c:v>
                </c:pt>
                <c:pt idx="617">
                  <c:v>15450</c:v>
                </c:pt>
                <c:pt idx="618">
                  <c:v>15475</c:v>
                </c:pt>
                <c:pt idx="619">
                  <c:v>15500</c:v>
                </c:pt>
                <c:pt idx="620">
                  <c:v>15525</c:v>
                </c:pt>
                <c:pt idx="621">
                  <c:v>15550</c:v>
                </c:pt>
                <c:pt idx="622">
                  <c:v>15575</c:v>
                </c:pt>
                <c:pt idx="623">
                  <c:v>15600</c:v>
                </c:pt>
                <c:pt idx="624">
                  <c:v>15625</c:v>
                </c:pt>
                <c:pt idx="625">
                  <c:v>15650</c:v>
                </c:pt>
                <c:pt idx="626">
                  <c:v>15675</c:v>
                </c:pt>
                <c:pt idx="627">
                  <c:v>15700</c:v>
                </c:pt>
                <c:pt idx="628">
                  <c:v>15725</c:v>
                </c:pt>
                <c:pt idx="629">
                  <c:v>15750</c:v>
                </c:pt>
                <c:pt idx="630">
                  <c:v>15775</c:v>
                </c:pt>
                <c:pt idx="631">
                  <c:v>15800</c:v>
                </c:pt>
                <c:pt idx="632">
                  <c:v>15825</c:v>
                </c:pt>
                <c:pt idx="633">
                  <c:v>15850</c:v>
                </c:pt>
                <c:pt idx="634">
                  <c:v>15875</c:v>
                </c:pt>
                <c:pt idx="635">
                  <c:v>15900</c:v>
                </c:pt>
                <c:pt idx="636">
                  <c:v>15925</c:v>
                </c:pt>
                <c:pt idx="637">
                  <c:v>15950</c:v>
                </c:pt>
                <c:pt idx="638">
                  <c:v>15975</c:v>
                </c:pt>
                <c:pt idx="639">
                  <c:v>16000</c:v>
                </c:pt>
                <c:pt idx="640">
                  <c:v>16025</c:v>
                </c:pt>
                <c:pt idx="641">
                  <c:v>16050</c:v>
                </c:pt>
                <c:pt idx="642">
                  <c:v>16075</c:v>
                </c:pt>
                <c:pt idx="643">
                  <c:v>16100</c:v>
                </c:pt>
                <c:pt idx="644">
                  <c:v>16125</c:v>
                </c:pt>
                <c:pt idx="645">
                  <c:v>16150</c:v>
                </c:pt>
                <c:pt idx="646">
                  <c:v>16175</c:v>
                </c:pt>
                <c:pt idx="647">
                  <c:v>16200</c:v>
                </c:pt>
                <c:pt idx="648">
                  <c:v>16225</c:v>
                </c:pt>
                <c:pt idx="649">
                  <c:v>16250</c:v>
                </c:pt>
                <c:pt idx="650">
                  <c:v>16275</c:v>
                </c:pt>
                <c:pt idx="651">
                  <c:v>16300</c:v>
                </c:pt>
                <c:pt idx="652">
                  <c:v>16325</c:v>
                </c:pt>
                <c:pt idx="653">
                  <c:v>16350</c:v>
                </c:pt>
                <c:pt idx="654">
                  <c:v>16375</c:v>
                </c:pt>
                <c:pt idx="655">
                  <c:v>16400</c:v>
                </c:pt>
                <c:pt idx="656">
                  <c:v>16425</c:v>
                </c:pt>
                <c:pt idx="657">
                  <c:v>16450</c:v>
                </c:pt>
                <c:pt idx="658">
                  <c:v>16475</c:v>
                </c:pt>
                <c:pt idx="659">
                  <c:v>16500</c:v>
                </c:pt>
                <c:pt idx="660">
                  <c:v>16525</c:v>
                </c:pt>
                <c:pt idx="661">
                  <c:v>16550</c:v>
                </c:pt>
                <c:pt idx="662">
                  <c:v>16575</c:v>
                </c:pt>
                <c:pt idx="663">
                  <c:v>16600</c:v>
                </c:pt>
                <c:pt idx="664">
                  <c:v>16625</c:v>
                </c:pt>
                <c:pt idx="665">
                  <c:v>16650</c:v>
                </c:pt>
                <c:pt idx="666">
                  <c:v>16675</c:v>
                </c:pt>
                <c:pt idx="667">
                  <c:v>16700</c:v>
                </c:pt>
                <c:pt idx="668">
                  <c:v>16725</c:v>
                </c:pt>
                <c:pt idx="669">
                  <c:v>16750</c:v>
                </c:pt>
                <c:pt idx="670">
                  <c:v>16775</c:v>
                </c:pt>
                <c:pt idx="671">
                  <c:v>16800</c:v>
                </c:pt>
                <c:pt idx="672">
                  <c:v>16825</c:v>
                </c:pt>
                <c:pt idx="673">
                  <c:v>16850</c:v>
                </c:pt>
                <c:pt idx="674">
                  <c:v>16875</c:v>
                </c:pt>
                <c:pt idx="675">
                  <c:v>16900</c:v>
                </c:pt>
                <c:pt idx="676">
                  <c:v>16925</c:v>
                </c:pt>
                <c:pt idx="677">
                  <c:v>16950</c:v>
                </c:pt>
                <c:pt idx="678">
                  <c:v>16975</c:v>
                </c:pt>
                <c:pt idx="679">
                  <c:v>17000</c:v>
                </c:pt>
                <c:pt idx="680">
                  <c:v>17025</c:v>
                </c:pt>
                <c:pt idx="681">
                  <c:v>17050</c:v>
                </c:pt>
                <c:pt idx="682">
                  <c:v>17075</c:v>
                </c:pt>
                <c:pt idx="683">
                  <c:v>17100</c:v>
                </c:pt>
                <c:pt idx="684">
                  <c:v>17125</c:v>
                </c:pt>
                <c:pt idx="685">
                  <c:v>17150</c:v>
                </c:pt>
                <c:pt idx="686">
                  <c:v>17175</c:v>
                </c:pt>
                <c:pt idx="687">
                  <c:v>17200</c:v>
                </c:pt>
                <c:pt idx="688">
                  <c:v>17225</c:v>
                </c:pt>
                <c:pt idx="689">
                  <c:v>17250</c:v>
                </c:pt>
                <c:pt idx="690">
                  <c:v>17275</c:v>
                </c:pt>
                <c:pt idx="691">
                  <c:v>17300</c:v>
                </c:pt>
                <c:pt idx="692">
                  <c:v>17325</c:v>
                </c:pt>
                <c:pt idx="693">
                  <c:v>17350</c:v>
                </c:pt>
                <c:pt idx="694">
                  <c:v>17375</c:v>
                </c:pt>
                <c:pt idx="695">
                  <c:v>17400</c:v>
                </c:pt>
                <c:pt idx="696">
                  <c:v>17425</c:v>
                </c:pt>
                <c:pt idx="697">
                  <c:v>17450</c:v>
                </c:pt>
                <c:pt idx="698">
                  <c:v>17475</c:v>
                </c:pt>
                <c:pt idx="699">
                  <c:v>17500</c:v>
                </c:pt>
                <c:pt idx="700">
                  <c:v>17525</c:v>
                </c:pt>
                <c:pt idx="701">
                  <c:v>17550</c:v>
                </c:pt>
                <c:pt idx="702">
                  <c:v>17575</c:v>
                </c:pt>
                <c:pt idx="703">
                  <c:v>17600</c:v>
                </c:pt>
                <c:pt idx="704">
                  <c:v>17625</c:v>
                </c:pt>
                <c:pt idx="705">
                  <c:v>17650</c:v>
                </c:pt>
                <c:pt idx="706">
                  <c:v>17675</c:v>
                </c:pt>
                <c:pt idx="707">
                  <c:v>17700</c:v>
                </c:pt>
                <c:pt idx="708">
                  <c:v>17725</c:v>
                </c:pt>
                <c:pt idx="709">
                  <c:v>17750</c:v>
                </c:pt>
                <c:pt idx="710">
                  <c:v>17775</c:v>
                </c:pt>
                <c:pt idx="711">
                  <c:v>17800</c:v>
                </c:pt>
                <c:pt idx="712">
                  <c:v>17825</c:v>
                </c:pt>
                <c:pt idx="713">
                  <c:v>17850</c:v>
                </c:pt>
                <c:pt idx="714">
                  <c:v>17875</c:v>
                </c:pt>
                <c:pt idx="715">
                  <c:v>17900</c:v>
                </c:pt>
                <c:pt idx="716">
                  <c:v>17925</c:v>
                </c:pt>
                <c:pt idx="717">
                  <c:v>17950</c:v>
                </c:pt>
                <c:pt idx="718">
                  <c:v>17975</c:v>
                </c:pt>
                <c:pt idx="719">
                  <c:v>18000</c:v>
                </c:pt>
                <c:pt idx="720">
                  <c:v>18025</c:v>
                </c:pt>
                <c:pt idx="721">
                  <c:v>18050</c:v>
                </c:pt>
                <c:pt idx="722">
                  <c:v>18075</c:v>
                </c:pt>
                <c:pt idx="723">
                  <c:v>18100</c:v>
                </c:pt>
                <c:pt idx="724">
                  <c:v>18125</c:v>
                </c:pt>
                <c:pt idx="725">
                  <c:v>18150</c:v>
                </c:pt>
                <c:pt idx="726">
                  <c:v>18175</c:v>
                </c:pt>
                <c:pt idx="727">
                  <c:v>18200</c:v>
                </c:pt>
                <c:pt idx="728">
                  <c:v>18225</c:v>
                </c:pt>
                <c:pt idx="729">
                  <c:v>18250</c:v>
                </c:pt>
                <c:pt idx="730">
                  <c:v>18275</c:v>
                </c:pt>
                <c:pt idx="731">
                  <c:v>18300</c:v>
                </c:pt>
                <c:pt idx="732">
                  <c:v>18325</c:v>
                </c:pt>
                <c:pt idx="733">
                  <c:v>18350</c:v>
                </c:pt>
                <c:pt idx="734">
                  <c:v>18375</c:v>
                </c:pt>
                <c:pt idx="735">
                  <c:v>18400</c:v>
                </c:pt>
                <c:pt idx="736">
                  <c:v>18425</c:v>
                </c:pt>
                <c:pt idx="737">
                  <c:v>18450</c:v>
                </c:pt>
                <c:pt idx="738">
                  <c:v>18475</c:v>
                </c:pt>
                <c:pt idx="739">
                  <c:v>18500</c:v>
                </c:pt>
                <c:pt idx="740">
                  <c:v>18525</c:v>
                </c:pt>
                <c:pt idx="741">
                  <c:v>18550</c:v>
                </c:pt>
                <c:pt idx="742">
                  <c:v>18575</c:v>
                </c:pt>
                <c:pt idx="743">
                  <c:v>18600</c:v>
                </c:pt>
                <c:pt idx="744">
                  <c:v>18625</c:v>
                </c:pt>
                <c:pt idx="745">
                  <c:v>18650</c:v>
                </c:pt>
                <c:pt idx="746">
                  <c:v>18675</c:v>
                </c:pt>
                <c:pt idx="747">
                  <c:v>18700</c:v>
                </c:pt>
                <c:pt idx="748">
                  <c:v>18725</c:v>
                </c:pt>
                <c:pt idx="749">
                  <c:v>18750</c:v>
                </c:pt>
                <c:pt idx="750">
                  <c:v>18775</c:v>
                </c:pt>
                <c:pt idx="751">
                  <c:v>18800</c:v>
                </c:pt>
                <c:pt idx="752">
                  <c:v>18825</c:v>
                </c:pt>
                <c:pt idx="753">
                  <c:v>18850</c:v>
                </c:pt>
                <c:pt idx="754">
                  <c:v>18875</c:v>
                </c:pt>
                <c:pt idx="755">
                  <c:v>18900</c:v>
                </c:pt>
                <c:pt idx="756">
                  <c:v>18925</c:v>
                </c:pt>
                <c:pt idx="757">
                  <c:v>18950</c:v>
                </c:pt>
                <c:pt idx="758">
                  <c:v>18975</c:v>
                </c:pt>
                <c:pt idx="759">
                  <c:v>19000</c:v>
                </c:pt>
                <c:pt idx="760">
                  <c:v>19025</c:v>
                </c:pt>
                <c:pt idx="761">
                  <c:v>19050</c:v>
                </c:pt>
                <c:pt idx="762">
                  <c:v>19075</c:v>
                </c:pt>
                <c:pt idx="763">
                  <c:v>19100</c:v>
                </c:pt>
                <c:pt idx="764">
                  <c:v>19125</c:v>
                </c:pt>
                <c:pt idx="765">
                  <c:v>19150</c:v>
                </c:pt>
                <c:pt idx="766">
                  <c:v>19175</c:v>
                </c:pt>
                <c:pt idx="767">
                  <c:v>19200</c:v>
                </c:pt>
                <c:pt idx="768">
                  <c:v>19225</c:v>
                </c:pt>
                <c:pt idx="769">
                  <c:v>19250</c:v>
                </c:pt>
                <c:pt idx="770">
                  <c:v>19275</c:v>
                </c:pt>
                <c:pt idx="771">
                  <c:v>19300</c:v>
                </c:pt>
                <c:pt idx="772">
                  <c:v>19325</c:v>
                </c:pt>
                <c:pt idx="773">
                  <c:v>19350</c:v>
                </c:pt>
                <c:pt idx="774">
                  <c:v>19375</c:v>
                </c:pt>
                <c:pt idx="775">
                  <c:v>19400</c:v>
                </c:pt>
                <c:pt idx="776">
                  <c:v>19425</c:v>
                </c:pt>
                <c:pt idx="777">
                  <c:v>19450</c:v>
                </c:pt>
                <c:pt idx="778">
                  <c:v>19475</c:v>
                </c:pt>
                <c:pt idx="779">
                  <c:v>19500</c:v>
                </c:pt>
                <c:pt idx="780">
                  <c:v>19525</c:v>
                </c:pt>
                <c:pt idx="781">
                  <c:v>19550</c:v>
                </c:pt>
                <c:pt idx="782">
                  <c:v>19575</c:v>
                </c:pt>
                <c:pt idx="783">
                  <c:v>19600</c:v>
                </c:pt>
                <c:pt idx="784">
                  <c:v>19625</c:v>
                </c:pt>
                <c:pt idx="785">
                  <c:v>19650</c:v>
                </c:pt>
                <c:pt idx="786">
                  <c:v>19675</c:v>
                </c:pt>
                <c:pt idx="787">
                  <c:v>19700</c:v>
                </c:pt>
                <c:pt idx="788">
                  <c:v>19725</c:v>
                </c:pt>
                <c:pt idx="789">
                  <c:v>19750</c:v>
                </c:pt>
                <c:pt idx="790">
                  <c:v>19775</c:v>
                </c:pt>
                <c:pt idx="791">
                  <c:v>19800</c:v>
                </c:pt>
                <c:pt idx="792">
                  <c:v>19825</c:v>
                </c:pt>
                <c:pt idx="793">
                  <c:v>19850</c:v>
                </c:pt>
                <c:pt idx="794">
                  <c:v>19875</c:v>
                </c:pt>
                <c:pt idx="795">
                  <c:v>19900</c:v>
                </c:pt>
                <c:pt idx="796">
                  <c:v>19925</c:v>
                </c:pt>
                <c:pt idx="797">
                  <c:v>19950</c:v>
                </c:pt>
                <c:pt idx="798">
                  <c:v>19975</c:v>
                </c:pt>
                <c:pt idx="799">
                  <c:v>20000</c:v>
                </c:pt>
                <c:pt idx="800">
                  <c:v>20025</c:v>
                </c:pt>
                <c:pt idx="801">
                  <c:v>20050</c:v>
                </c:pt>
                <c:pt idx="802">
                  <c:v>20075</c:v>
                </c:pt>
                <c:pt idx="803">
                  <c:v>20100</c:v>
                </c:pt>
                <c:pt idx="804">
                  <c:v>20125</c:v>
                </c:pt>
                <c:pt idx="805">
                  <c:v>20150</c:v>
                </c:pt>
                <c:pt idx="806">
                  <c:v>20175</c:v>
                </c:pt>
                <c:pt idx="807">
                  <c:v>20200</c:v>
                </c:pt>
                <c:pt idx="808">
                  <c:v>20225</c:v>
                </c:pt>
                <c:pt idx="809">
                  <c:v>20250</c:v>
                </c:pt>
                <c:pt idx="810">
                  <c:v>20275</c:v>
                </c:pt>
                <c:pt idx="811">
                  <c:v>20300</c:v>
                </c:pt>
                <c:pt idx="812">
                  <c:v>20325</c:v>
                </c:pt>
                <c:pt idx="813">
                  <c:v>20350</c:v>
                </c:pt>
                <c:pt idx="814">
                  <c:v>20375</c:v>
                </c:pt>
                <c:pt idx="815">
                  <c:v>20400</c:v>
                </c:pt>
                <c:pt idx="816">
                  <c:v>20425</c:v>
                </c:pt>
                <c:pt idx="817">
                  <c:v>20450</c:v>
                </c:pt>
                <c:pt idx="818">
                  <c:v>20475</c:v>
                </c:pt>
                <c:pt idx="819">
                  <c:v>20500</c:v>
                </c:pt>
                <c:pt idx="820">
                  <c:v>20525</c:v>
                </c:pt>
                <c:pt idx="821">
                  <c:v>20550</c:v>
                </c:pt>
                <c:pt idx="822">
                  <c:v>20575</c:v>
                </c:pt>
                <c:pt idx="823">
                  <c:v>20600</c:v>
                </c:pt>
                <c:pt idx="824">
                  <c:v>20625</c:v>
                </c:pt>
                <c:pt idx="825">
                  <c:v>20650</c:v>
                </c:pt>
                <c:pt idx="826">
                  <c:v>20675</c:v>
                </c:pt>
                <c:pt idx="827">
                  <c:v>20700</c:v>
                </c:pt>
                <c:pt idx="828">
                  <c:v>20725</c:v>
                </c:pt>
                <c:pt idx="829">
                  <c:v>20750</c:v>
                </c:pt>
                <c:pt idx="830">
                  <c:v>20775</c:v>
                </c:pt>
                <c:pt idx="831">
                  <c:v>20800</c:v>
                </c:pt>
                <c:pt idx="832">
                  <c:v>20825</c:v>
                </c:pt>
                <c:pt idx="833">
                  <c:v>20850</c:v>
                </c:pt>
                <c:pt idx="834">
                  <c:v>20875</c:v>
                </c:pt>
                <c:pt idx="835">
                  <c:v>20900</c:v>
                </c:pt>
                <c:pt idx="836">
                  <c:v>20925</c:v>
                </c:pt>
                <c:pt idx="837">
                  <c:v>20950</c:v>
                </c:pt>
                <c:pt idx="838">
                  <c:v>20975</c:v>
                </c:pt>
                <c:pt idx="839">
                  <c:v>21000</c:v>
                </c:pt>
                <c:pt idx="840">
                  <c:v>21025</c:v>
                </c:pt>
                <c:pt idx="841">
                  <c:v>21050</c:v>
                </c:pt>
                <c:pt idx="842">
                  <c:v>21075</c:v>
                </c:pt>
                <c:pt idx="843">
                  <c:v>21100</c:v>
                </c:pt>
                <c:pt idx="844">
                  <c:v>21125</c:v>
                </c:pt>
                <c:pt idx="845">
                  <c:v>21150</c:v>
                </c:pt>
                <c:pt idx="846">
                  <c:v>21175</c:v>
                </c:pt>
                <c:pt idx="847">
                  <c:v>21200</c:v>
                </c:pt>
                <c:pt idx="848">
                  <c:v>21225</c:v>
                </c:pt>
                <c:pt idx="849">
                  <c:v>21250</c:v>
                </c:pt>
                <c:pt idx="850">
                  <c:v>21275</c:v>
                </c:pt>
                <c:pt idx="851">
                  <c:v>21300</c:v>
                </c:pt>
                <c:pt idx="852">
                  <c:v>21325</c:v>
                </c:pt>
                <c:pt idx="853">
                  <c:v>21350</c:v>
                </c:pt>
                <c:pt idx="854">
                  <c:v>21375</c:v>
                </c:pt>
                <c:pt idx="855">
                  <c:v>21400</c:v>
                </c:pt>
                <c:pt idx="856">
                  <c:v>21425</c:v>
                </c:pt>
                <c:pt idx="857">
                  <c:v>21450</c:v>
                </c:pt>
                <c:pt idx="858">
                  <c:v>21475</c:v>
                </c:pt>
                <c:pt idx="859">
                  <c:v>21500</c:v>
                </c:pt>
                <c:pt idx="860">
                  <c:v>21525</c:v>
                </c:pt>
                <c:pt idx="861">
                  <c:v>21550</c:v>
                </c:pt>
                <c:pt idx="862">
                  <c:v>21575</c:v>
                </c:pt>
                <c:pt idx="863">
                  <c:v>21600</c:v>
                </c:pt>
                <c:pt idx="864">
                  <c:v>21625</c:v>
                </c:pt>
                <c:pt idx="865">
                  <c:v>21650</c:v>
                </c:pt>
                <c:pt idx="866">
                  <c:v>21675</c:v>
                </c:pt>
                <c:pt idx="867">
                  <c:v>21700</c:v>
                </c:pt>
                <c:pt idx="868">
                  <c:v>21725</c:v>
                </c:pt>
                <c:pt idx="869">
                  <c:v>21750</c:v>
                </c:pt>
                <c:pt idx="870">
                  <c:v>21775</c:v>
                </c:pt>
                <c:pt idx="871">
                  <c:v>21800</c:v>
                </c:pt>
                <c:pt idx="872">
                  <c:v>21825</c:v>
                </c:pt>
                <c:pt idx="873">
                  <c:v>21850</c:v>
                </c:pt>
                <c:pt idx="874">
                  <c:v>21875</c:v>
                </c:pt>
                <c:pt idx="875">
                  <c:v>21900</c:v>
                </c:pt>
                <c:pt idx="876">
                  <c:v>21925</c:v>
                </c:pt>
                <c:pt idx="877">
                  <c:v>21950</c:v>
                </c:pt>
                <c:pt idx="878">
                  <c:v>21975</c:v>
                </c:pt>
                <c:pt idx="879">
                  <c:v>22000</c:v>
                </c:pt>
                <c:pt idx="880">
                  <c:v>22025</c:v>
                </c:pt>
                <c:pt idx="881">
                  <c:v>22050</c:v>
                </c:pt>
                <c:pt idx="882">
                  <c:v>22075</c:v>
                </c:pt>
                <c:pt idx="883">
                  <c:v>22100</c:v>
                </c:pt>
                <c:pt idx="884">
                  <c:v>22125</c:v>
                </c:pt>
                <c:pt idx="885">
                  <c:v>22150</c:v>
                </c:pt>
                <c:pt idx="886">
                  <c:v>22175</c:v>
                </c:pt>
                <c:pt idx="887">
                  <c:v>22200</c:v>
                </c:pt>
                <c:pt idx="888">
                  <c:v>22225</c:v>
                </c:pt>
                <c:pt idx="889">
                  <c:v>22250</c:v>
                </c:pt>
                <c:pt idx="890">
                  <c:v>22275</c:v>
                </c:pt>
                <c:pt idx="891">
                  <c:v>22300</c:v>
                </c:pt>
                <c:pt idx="892">
                  <c:v>22325</c:v>
                </c:pt>
                <c:pt idx="893">
                  <c:v>22350</c:v>
                </c:pt>
                <c:pt idx="894">
                  <c:v>22375</c:v>
                </c:pt>
                <c:pt idx="895">
                  <c:v>22400</c:v>
                </c:pt>
                <c:pt idx="896">
                  <c:v>22425</c:v>
                </c:pt>
                <c:pt idx="897">
                  <c:v>22450</c:v>
                </c:pt>
                <c:pt idx="898">
                  <c:v>22475</c:v>
                </c:pt>
                <c:pt idx="899">
                  <c:v>22500</c:v>
                </c:pt>
                <c:pt idx="900">
                  <c:v>22525</c:v>
                </c:pt>
                <c:pt idx="901">
                  <c:v>22550</c:v>
                </c:pt>
                <c:pt idx="902">
                  <c:v>22575</c:v>
                </c:pt>
                <c:pt idx="903">
                  <c:v>22600</c:v>
                </c:pt>
                <c:pt idx="904">
                  <c:v>22625</c:v>
                </c:pt>
                <c:pt idx="905">
                  <c:v>22650</c:v>
                </c:pt>
                <c:pt idx="906">
                  <c:v>22675</c:v>
                </c:pt>
                <c:pt idx="907">
                  <c:v>22700</c:v>
                </c:pt>
                <c:pt idx="908">
                  <c:v>22725</c:v>
                </c:pt>
                <c:pt idx="909">
                  <c:v>22750</c:v>
                </c:pt>
                <c:pt idx="910">
                  <c:v>22775</c:v>
                </c:pt>
                <c:pt idx="911">
                  <c:v>22800</c:v>
                </c:pt>
                <c:pt idx="912">
                  <c:v>22825</c:v>
                </c:pt>
                <c:pt idx="913">
                  <c:v>22850</c:v>
                </c:pt>
                <c:pt idx="914">
                  <c:v>22875</c:v>
                </c:pt>
                <c:pt idx="915">
                  <c:v>22900</c:v>
                </c:pt>
                <c:pt idx="916">
                  <c:v>22925</c:v>
                </c:pt>
                <c:pt idx="917">
                  <c:v>22950</c:v>
                </c:pt>
                <c:pt idx="918">
                  <c:v>22975</c:v>
                </c:pt>
                <c:pt idx="919">
                  <c:v>23000</c:v>
                </c:pt>
                <c:pt idx="920">
                  <c:v>23025</c:v>
                </c:pt>
                <c:pt idx="921">
                  <c:v>23050</c:v>
                </c:pt>
                <c:pt idx="922">
                  <c:v>23075</c:v>
                </c:pt>
                <c:pt idx="923">
                  <c:v>23100</c:v>
                </c:pt>
                <c:pt idx="924">
                  <c:v>23125</c:v>
                </c:pt>
                <c:pt idx="925">
                  <c:v>23150</c:v>
                </c:pt>
                <c:pt idx="926">
                  <c:v>23175</c:v>
                </c:pt>
                <c:pt idx="927">
                  <c:v>23200</c:v>
                </c:pt>
                <c:pt idx="928">
                  <c:v>23225</c:v>
                </c:pt>
                <c:pt idx="929">
                  <c:v>23250</c:v>
                </c:pt>
                <c:pt idx="930">
                  <c:v>23275</c:v>
                </c:pt>
                <c:pt idx="931">
                  <c:v>23300</c:v>
                </c:pt>
                <c:pt idx="932">
                  <c:v>23325</c:v>
                </c:pt>
                <c:pt idx="933">
                  <c:v>23350</c:v>
                </c:pt>
                <c:pt idx="934">
                  <c:v>23375</c:v>
                </c:pt>
                <c:pt idx="935">
                  <c:v>23400</c:v>
                </c:pt>
                <c:pt idx="936">
                  <c:v>23425</c:v>
                </c:pt>
                <c:pt idx="937">
                  <c:v>23450</c:v>
                </c:pt>
                <c:pt idx="938">
                  <c:v>23475</c:v>
                </c:pt>
                <c:pt idx="939">
                  <c:v>23500</c:v>
                </c:pt>
                <c:pt idx="940">
                  <c:v>23525</c:v>
                </c:pt>
                <c:pt idx="941">
                  <c:v>23550</c:v>
                </c:pt>
                <c:pt idx="942">
                  <c:v>23575</c:v>
                </c:pt>
                <c:pt idx="943">
                  <c:v>23600</c:v>
                </c:pt>
                <c:pt idx="944">
                  <c:v>23625</c:v>
                </c:pt>
                <c:pt idx="945">
                  <c:v>23650</c:v>
                </c:pt>
                <c:pt idx="946">
                  <c:v>23675</c:v>
                </c:pt>
                <c:pt idx="947">
                  <c:v>23700</c:v>
                </c:pt>
                <c:pt idx="948">
                  <c:v>23725</c:v>
                </c:pt>
                <c:pt idx="949">
                  <c:v>23750</c:v>
                </c:pt>
                <c:pt idx="950">
                  <c:v>23775</c:v>
                </c:pt>
                <c:pt idx="951">
                  <c:v>23800</c:v>
                </c:pt>
                <c:pt idx="952">
                  <c:v>23825</c:v>
                </c:pt>
                <c:pt idx="953">
                  <c:v>23850</c:v>
                </c:pt>
                <c:pt idx="954">
                  <c:v>23875</c:v>
                </c:pt>
                <c:pt idx="955">
                  <c:v>23900</c:v>
                </c:pt>
                <c:pt idx="956">
                  <c:v>23925</c:v>
                </c:pt>
                <c:pt idx="957">
                  <c:v>23950</c:v>
                </c:pt>
                <c:pt idx="958">
                  <c:v>23975</c:v>
                </c:pt>
                <c:pt idx="959">
                  <c:v>24000</c:v>
                </c:pt>
                <c:pt idx="960">
                  <c:v>24025</c:v>
                </c:pt>
                <c:pt idx="961">
                  <c:v>24050</c:v>
                </c:pt>
                <c:pt idx="962">
                  <c:v>24075</c:v>
                </c:pt>
                <c:pt idx="963">
                  <c:v>24100</c:v>
                </c:pt>
                <c:pt idx="964">
                  <c:v>24125</c:v>
                </c:pt>
                <c:pt idx="965">
                  <c:v>24150</c:v>
                </c:pt>
                <c:pt idx="966">
                  <c:v>24175</c:v>
                </c:pt>
                <c:pt idx="967">
                  <c:v>24200</c:v>
                </c:pt>
                <c:pt idx="968">
                  <c:v>24225</c:v>
                </c:pt>
                <c:pt idx="969">
                  <c:v>24250</c:v>
                </c:pt>
                <c:pt idx="970">
                  <c:v>24275</c:v>
                </c:pt>
                <c:pt idx="971">
                  <c:v>24300</c:v>
                </c:pt>
                <c:pt idx="972">
                  <c:v>24325</c:v>
                </c:pt>
                <c:pt idx="973">
                  <c:v>24350</c:v>
                </c:pt>
                <c:pt idx="974">
                  <c:v>24375</c:v>
                </c:pt>
                <c:pt idx="975">
                  <c:v>24400</c:v>
                </c:pt>
                <c:pt idx="976">
                  <c:v>24425</c:v>
                </c:pt>
                <c:pt idx="977">
                  <c:v>24450</c:v>
                </c:pt>
                <c:pt idx="978">
                  <c:v>24475</c:v>
                </c:pt>
                <c:pt idx="979">
                  <c:v>24500</c:v>
                </c:pt>
                <c:pt idx="980">
                  <c:v>24525</c:v>
                </c:pt>
                <c:pt idx="981">
                  <c:v>24550</c:v>
                </c:pt>
                <c:pt idx="982">
                  <c:v>24575</c:v>
                </c:pt>
                <c:pt idx="983">
                  <c:v>24600</c:v>
                </c:pt>
                <c:pt idx="984">
                  <c:v>24625</c:v>
                </c:pt>
                <c:pt idx="985">
                  <c:v>24650</c:v>
                </c:pt>
                <c:pt idx="986">
                  <c:v>24675</c:v>
                </c:pt>
                <c:pt idx="987">
                  <c:v>24700</c:v>
                </c:pt>
                <c:pt idx="988">
                  <c:v>24725</c:v>
                </c:pt>
                <c:pt idx="989">
                  <c:v>24750</c:v>
                </c:pt>
                <c:pt idx="990">
                  <c:v>24775</c:v>
                </c:pt>
                <c:pt idx="991">
                  <c:v>24800</c:v>
                </c:pt>
                <c:pt idx="992">
                  <c:v>24825</c:v>
                </c:pt>
                <c:pt idx="993">
                  <c:v>24850</c:v>
                </c:pt>
                <c:pt idx="994">
                  <c:v>24875</c:v>
                </c:pt>
                <c:pt idx="995">
                  <c:v>24900</c:v>
                </c:pt>
                <c:pt idx="996">
                  <c:v>24925</c:v>
                </c:pt>
                <c:pt idx="997">
                  <c:v>24950</c:v>
                </c:pt>
                <c:pt idx="998">
                  <c:v>24975</c:v>
                </c:pt>
                <c:pt idx="999">
                  <c:v>25000</c:v>
                </c:pt>
                <c:pt idx="1000">
                  <c:v>25025</c:v>
                </c:pt>
                <c:pt idx="1001">
                  <c:v>25050</c:v>
                </c:pt>
                <c:pt idx="1002">
                  <c:v>25075</c:v>
                </c:pt>
                <c:pt idx="1003">
                  <c:v>25100</c:v>
                </c:pt>
                <c:pt idx="1004">
                  <c:v>25125</c:v>
                </c:pt>
                <c:pt idx="1005">
                  <c:v>25150</c:v>
                </c:pt>
                <c:pt idx="1006">
                  <c:v>25175</c:v>
                </c:pt>
                <c:pt idx="1007">
                  <c:v>25200</c:v>
                </c:pt>
                <c:pt idx="1008">
                  <c:v>25225</c:v>
                </c:pt>
                <c:pt idx="1009">
                  <c:v>25250</c:v>
                </c:pt>
                <c:pt idx="1010">
                  <c:v>25275</c:v>
                </c:pt>
                <c:pt idx="1011">
                  <c:v>25300</c:v>
                </c:pt>
                <c:pt idx="1012">
                  <c:v>25325</c:v>
                </c:pt>
                <c:pt idx="1013">
                  <c:v>25350</c:v>
                </c:pt>
                <c:pt idx="1014">
                  <c:v>25375</c:v>
                </c:pt>
                <c:pt idx="1015">
                  <c:v>25400</c:v>
                </c:pt>
                <c:pt idx="1016">
                  <c:v>25425</c:v>
                </c:pt>
                <c:pt idx="1017">
                  <c:v>25450</c:v>
                </c:pt>
                <c:pt idx="1018">
                  <c:v>25475</c:v>
                </c:pt>
                <c:pt idx="1019">
                  <c:v>25500</c:v>
                </c:pt>
                <c:pt idx="1020">
                  <c:v>25525</c:v>
                </c:pt>
                <c:pt idx="1021">
                  <c:v>25550</c:v>
                </c:pt>
                <c:pt idx="1022">
                  <c:v>25575</c:v>
                </c:pt>
                <c:pt idx="1023">
                  <c:v>25600</c:v>
                </c:pt>
                <c:pt idx="1024">
                  <c:v>25625</c:v>
                </c:pt>
                <c:pt idx="1025">
                  <c:v>25650</c:v>
                </c:pt>
                <c:pt idx="1026">
                  <c:v>25675</c:v>
                </c:pt>
                <c:pt idx="1027">
                  <c:v>25700</c:v>
                </c:pt>
                <c:pt idx="1028">
                  <c:v>25725</c:v>
                </c:pt>
                <c:pt idx="1029">
                  <c:v>25750</c:v>
                </c:pt>
                <c:pt idx="1030">
                  <c:v>25775</c:v>
                </c:pt>
                <c:pt idx="1031">
                  <c:v>25800</c:v>
                </c:pt>
                <c:pt idx="1032">
                  <c:v>25825</c:v>
                </c:pt>
                <c:pt idx="1033">
                  <c:v>25850</c:v>
                </c:pt>
                <c:pt idx="1034">
                  <c:v>25875</c:v>
                </c:pt>
                <c:pt idx="1035">
                  <c:v>25900</c:v>
                </c:pt>
                <c:pt idx="1036">
                  <c:v>25925</c:v>
                </c:pt>
                <c:pt idx="1037">
                  <c:v>25950</c:v>
                </c:pt>
                <c:pt idx="1038">
                  <c:v>25975</c:v>
                </c:pt>
                <c:pt idx="1039">
                  <c:v>26000</c:v>
                </c:pt>
                <c:pt idx="1040">
                  <c:v>26025</c:v>
                </c:pt>
                <c:pt idx="1041">
                  <c:v>26050</c:v>
                </c:pt>
                <c:pt idx="1042">
                  <c:v>26075</c:v>
                </c:pt>
                <c:pt idx="1043">
                  <c:v>26100</c:v>
                </c:pt>
                <c:pt idx="1044">
                  <c:v>26125</c:v>
                </c:pt>
                <c:pt idx="1045">
                  <c:v>26150</c:v>
                </c:pt>
                <c:pt idx="1046">
                  <c:v>26175</c:v>
                </c:pt>
                <c:pt idx="1047">
                  <c:v>26200</c:v>
                </c:pt>
                <c:pt idx="1048">
                  <c:v>26225</c:v>
                </c:pt>
                <c:pt idx="1049">
                  <c:v>26250</c:v>
                </c:pt>
                <c:pt idx="1050">
                  <c:v>26275</c:v>
                </c:pt>
                <c:pt idx="1051">
                  <c:v>26300</c:v>
                </c:pt>
                <c:pt idx="1052">
                  <c:v>26325</c:v>
                </c:pt>
                <c:pt idx="1053">
                  <c:v>26350</c:v>
                </c:pt>
                <c:pt idx="1054">
                  <c:v>26375</c:v>
                </c:pt>
                <c:pt idx="1055">
                  <c:v>26400</c:v>
                </c:pt>
                <c:pt idx="1056">
                  <c:v>26425</c:v>
                </c:pt>
                <c:pt idx="1057">
                  <c:v>26450</c:v>
                </c:pt>
                <c:pt idx="1058">
                  <c:v>26475</c:v>
                </c:pt>
                <c:pt idx="1059">
                  <c:v>26500</c:v>
                </c:pt>
                <c:pt idx="1060">
                  <c:v>26525</c:v>
                </c:pt>
                <c:pt idx="1061">
                  <c:v>26550</c:v>
                </c:pt>
                <c:pt idx="1062">
                  <c:v>26575</c:v>
                </c:pt>
                <c:pt idx="1063">
                  <c:v>26600</c:v>
                </c:pt>
                <c:pt idx="1064">
                  <c:v>26625</c:v>
                </c:pt>
                <c:pt idx="1065">
                  <c:v>26650</c:v>
                </c:pt>
                <c:pt idx="1066">
                  <c:v>26675</c:v>
                </c:pt>
                <c:pt idx="1067">
                  <c:v>26700</c:v>
                </c:pt>
                <c:pt idx="1068">
                  <c:v>26725</c:v>
                </c:pt>
                <c:pt idx="1069">
                  <c:v>26750</c:v>
                </c:pt>
                <c:pt idx="1070">
                  <c:v>26775</c:v>
                </c:pt>
                <c:pt idx="1071">
                  <c:v>26800</c:v>
                </c:pt>
                <c:pt idx="1072">
                  <c:v>26825</c:v>
                </c:pt>
                <c:pt idx="1073">
                  <c:v>26850</c:v>
                </c:pt>
                <c:pt idx="1074">
                  <c:v>26875</c:v>
                </c:pt>
                <c:pt idx="1075">
                  <c:v>26900</c:v>
                </c:pt>
                <c:pt idx="1076">
                  <c:v>26925</c:v>
                </c:pt>
                <c:pt idx="1077">
                  <c:v>26950</c:v>
                </c:pt>
                <c:pt idx="1078">
                  <c:v>26975</c:v>
                </c:pt>
                <c:pt idx="1079">
                  <c:v>27000</c:v>
                </c:pt>
                <c:pt idx="1080">
                  <c:v>27025</c:v>
                </c:pt>
                <c:pt idx="1081">
                  <c:v>27050</c:v>
                </c:pt>
                <c:pt idx="1082">
                  <c:v>27075</c:v>
                </c:pt>
                <c:pt idx="1083">
                  <c:v>27100</c:v>
                </c:pt>
                <c:pt idx="1084">
                  <c:v>27125</c:v>
                </c:pt>
                <c:pt idx="1085">
                  <c:v>27150</c:v>
                </c:pt>
                <c:pt idx="1086">
                  <c:v>27175</c:v>
                </c:pt>
                <c:pt idx="1087">
                  <c:v>27200</c:v>
                </c:pt>
                <c:pt idx="1088">
                  <c:v>27225</c:v>
                </c:pt>
                <c:pt idx="1089">
                  <c:v>27250</c:v>
                </c:pt>
                <c:pt idx="1090">
                  <c:v>27275</c:v>
                </c:pt>
                <c:pt idx="1091">
                  <c:v>27300</c:v>
                </c:pt>
                <c:pt idx="1092">
                  <c:v>27325</c:v>
                </c:pt>
                <c:pt idx="1093">
                  <c:v>27350</c:v>
                </c:pt>
                <c:pt idx="1094">
                  <c:v>27375</c:v>
                </c:pt>
                <c:pt idx="1095">
                  <c:v>27400</c:v>
                </c:pt>
                <c:pt idx="1096">
                  <c:v>27425</c:v>
                </c:pt>
                <c:pt idx="1097">
                  <c:v>27450</c:v>
                </c:pt>
                <c:pt idx="1098">
                  <c:v>27475</c:v>
                </c:pt>
                <c:pt idx="1099">
                  <c:v>27500</c:v>
                </c:pt>
                <c:pt idx="1100">
                  <c:v>27525</c:v>
                </c:pt>
                <c:pt idx="1101">
                  <c:v>27550</c:v>
                </c:pt>
                <c:pt idx="1102">
                  <c:v>27575</c:v>
                </c:pt>
                <c:pt idx="1103">
                  <c:v>27600</c:v>
                </c:pt>
                <c:pt idx="1104">
                  <c:v>27625</c:v>
                </c:pt>
                <c:pt idx="1105">
                  <c:v>27650</c:v>
                </c:pt>
                <c:pt idx="1106">
                  <c:v>27675</c:v>
                </c:pt>
                <c:pt idx="1107">
                  <c:v>27700</c:v>
                </c:pt>
                <c:pt idx="1108">
                  <c:v>27725</c:v>
                </c:pt>
                <c:pt idx="1109">
                  <c:v>27750</c:v>
                </c:pt>
                <c:pt idx="1110">
                  <c:v>27775</c:v>
                </c:pt>
                <c:pt idx="1111">
                  <c:v>27800</c:v>
                </c:pt>
                <c:pt idx="1112">
                  <c:v>27825</c:v>
                </c:pt>
                <c:pt idx="1113">
                  <c:v>27850</c:v>
                </c:pt>
                <c:pt idx="1114">
                  <c:v>27875</c:v>
                </c:pt>
                <c:pt idx="1115">
                  <c:v>27900</c:v>
                </c:pt>
                <c:pt idx="1116">
                  <c:v>27925</c:v>
                </c:pt>
                <c:pt idx="1117">
                  <c:v>27950</c:v>
                </c:pt>
                <c:pt idx="1118">
                  <c:v>27975</c:v>
                </c:pt>
                <c:pt idx="1119">
                  <c:v>28000</c:v>
                </c:pt>
                <c:pt idx="1120">
                  <c:v>28025</c:v>
                </c:pt>
                <c:pt idx="1121">
                  <c:v>28050</c:v>
                </c:pt>
                <c:pt idx="1122">
                  <c:v>28075</c:v>
                </c:pt>
                <c:pt idx="1123">
                  <c:v>28100</c:v>
                </c:pt>
                <c:pt idx="1124">
                  <c:v>28125</c:v>
                </c:pt>
                <c:pt idx="1125">
                  <c:v>28150</c:v>
                </c:pt>
                <c:pt idx="1126">
                  <c:v>28175</c:v>
                </c:pt>
                <c:pt idx="1127">
                  <c:v>28200</c:v>
                </c:pt>
                <c:pt idx="1128">
                  <c:v>28225</c:v>
                </c:pt>
                <c:pt idx="1129">
                  <c:v>28250</c:v>
                </c:pt>
                <c:pt idx="1130">
                  <c:v>28275</c:v>
                </c:pt>
                <c:pt idx="1131">
                  <c:v>28300</c:v>
                </c:pt>
                <c:pt idx="1132">
                  <c:v>28325</c:v>
                </c:pt>
                <c:pt idx="1133">
                  <c:v>28350</c:v>
                </c:pt>
                <c:pt idx="1134">
                  <c:v>28375</c:v>
                </c:pt>
                <c:pt idx="1135">
                  <c:v>28400</c:v>
                </c:pt>
                <c:pt idx="1136">
                  <c:v>28425</c:v>
                </c:pt>
                <c:pt idx="1137">
                  <c:v>28450</c:v>
                </c:pt>
                <c:pt idx="1138">
                  <c:v>28475</c:v>
                </c:pt>
                <c:pt idx="1139">
                  <c:v>28500</c:v>
                </c:pt>
                <c:pt idx="1140">
                  <c:v>28525</c:v>
                </c:pt>
                <c:pt idx="1141">
                  <c:v>28550</c:v>
                </c:pt>
                <c:pt idx="1142">
                  <c:v>28575</c:v>
                </c:pt>
                <c:pt idx="1143">
                  <c:v>28600</c:v>
                </c:pt>
                <c:pt idx="1144">
                  <c:v>28625</c:v>
                </c:pt>
                <c:pt idx="1145">
                  <c:v>28650</c:v>
                </c:pt>
                <c:pt idx="1146">
                  <c:v>28675</c:v>
                </c:pt>
                <c:pt idx="1147">
                  <c:v>28700</c:v>
                </c:pt>
                <c:pt idx="1148">
                  <c:v>28725</c:v>
                </c:pt>
                <c:pt idx="1149">
                  <c:v>28750</c:v>
                </c:pt>
                <c:pt idx="1150">
                  <c:v>28775</c:v>
                </c:pt>
                <c:pt idx="1151">
                  <c:v>28800</c:v>
                </c:pt>
                <c:pt idx="1152">
                  <c:v>28825</c:v>
                </c:pt>
                <c:pt idx="1153">
                  <c:v>28850</c:v>
                </c:pt>
                <c:pt idx="1154">
                  <c:v>28875</c:v>
                </c:pt>
                <c:pt idx="1155">
                  <c:v>28900</c:v>
                </c:pt>
                <c:pt idx="1156">
                  <c:v>28925</c:v>
                </c:pt>
                <c:pt idx="1157">
                  <c:v>28950</c:v>
                </c:pt>
                <c:pt idx="1158">
                  <c:v>28975</c:v>
                </c:pt>
                <c:pt idx="1159">
                  <c:v>29000</c:v>
                </c:pt>
                <c:pt idx="1160">
                  <c:v>29025</c:v>
                </c:pt>
                <c:pt idx="1161">
                  <c:v>29050</c:v>
                </c:pt>
                <c:pt idx="1162">
                  <c:v>29075</c:v>
                </c:pt>
                <c:pt idx="1163">
                  <c:v>29100</c:v>
                </c:pt>
                <c:pt idx="1164">
                  <c:v>29125</c:v>
                </c:pt>
                <c:pt idx="1165">
                  <c:v>29150</c:v>
                </c:pt>
                <c:pt idx="1166">
                  <c:v>29175</c:v>
                </c:pt>
                <c:pt idx="1167">
                  <c:v>29200</c:v>
                </c:pt>
                <c:pt idx="1168">
                  <c:v>29225</c:v>
                </c:pt>
                <c:pt idx="1169">
                  <c:v>29250</c:v>
                </c:pt>
                <c:pt idx="1170">
                  <c:v>29275</c:v>
                </c:pt>
                <c:pt idx="1171">
                  <c:v>29300</c:v>
                </c:pt>
                <c:pt idx="1172">
                  <c:v>29325</c:v>
                </c:pt>
                <c:pt idx="1173">
                  <c:v>29350</c:v>
                </c:pt>
                <c:pt idx="1174">
                  <c:v>29375</c:v>
                </c:pt>
                <c:pt idx="1175">
                  <c:v>29400</c:v>
                </c:pt>
                <c:pt idx="1176">
                  <c:v>29425</c:v>
                </c:pt>
                <c:pt idx="1177">
                  <c:v>29450</c:v>
                </c:pt>
                <c:pt idx="1178">
                  <c:v>29475</c:v>
                </c:pt>
                <c:pt idx="1179">
                  <c:v>29500</c:v>
                </c:pt>
                <c:pt idx="1180">
                  <c:v>29525</c:v>
                </c:pt>
                <c:pt idx="1181">
                  <c:v>29550</c:v>
                </c:pt>
                <c:pt idx="1182">
                  <c:v>29575</c:v>
                </c:pt>
                <c:pt idx="1183">
                  <c:v>29600</c:v>
                </c:pt>
                <c:pt idx="1184">
                  <c:v>29625</c:v>
                </c:pt>
                <c:pt idx="1185">
                  <c:v>29650</c:v>
                </c:pt>
                <c:pt idx="1186">
                  <c:v>29675</c:v>
                </c:pt>
                <c:pt idx="1187">
                  <c:v>29700</c:v>
                </c:pt>
                <c:pt idx="1188">
                  <c:v>29725</c:v>
                </c:pt>
                <c:pt idx="1189">
                  <c:v>29750</c:v>
                </c:pt>
                <c:pt idx="1190">
                  <c:v>29775</c:v>
                </c:pt>
                <c:pt idx="1191">
                  <c:v>29800</c:v>
                </c:pt>
                <c:pt idx="1192">
                  <c:v>29825</c:v>
                </c:pt>
                <c:pt idx="1193">
                  <c:v>29850</c:v>
                </c:pt>
                <c:pt idx="1194">
                  <c:v>29875</c:v>
                </c:pt>
                <c:pt idx="1195">
                  <c:v>29900</c:v>
                </c:pt>
                <c:pt idx="1196">
                  <c:v>29925</c:v>
                </c:pt>
                <c:pt idx="1197">
                  <c:v>29950</c:v>
                </c:pt>
                <c:pt idx="1198">
                  <c:v>29975</c:v>
                </c:pt>
                <c:pt idx="1199">
                  <c:v>30000</c:v>
                </c:pt>
                <c:pt idx="1200">
                  <c:v>30025</c:v>
                </c:pt>
                <c:pt idx="1201">
                  <c:v>30050</c:v>
                </c:pt>
                <c:pt idx="1202">
                  <c:v>30075</c:v>
                </c:pt>
                <c:pt idx="1203">
                  <c:v>30100</c:v>
                </c:pt>
                <c:pt idx="1204">
                  <c:v>30125</c:v>
                </c:pt>
                <c:pt idx="1205">
                  <c:v>30150</c:v>
                </c:pt>
                <c:pt idx="1206">
                  <c:v>30175</c:v>
                </c:pt>
                <c:pt idx="1207">
                  <c:v>30200</c:v>
                </c:pt>
                <c:pt idx="1208">
                  <c:v>30225</c:v>
                </c:pt>
                <c:pt idx="1209">
                  <c:v>30250</c:v>
                </c:pt>
                <c:pt idx="1210">
                  <c:v>30275</c:v>
                </c:pt>
                <c:pt idx="1211">
                  <c:v>30300</c:v>
                </c:pt>
                <c:pt idx="1212">
                  <c:v>30325</c:v>
                </c:pt>
                <c:pt idx="1213">
                  <c:v>30350</c:v>
                </c:pt>
                <c:pt idx="1214">
                  <c:v>30375</c:v>
                </c:pt>
                <c:pt idx="1215">
                  <c:v>30400</c:v>
                </c:pt>
                <c:pt idx="1216">
                  <c:v>30425</c:v>
                </c:pt>
                <c:pt idx="1217">
                  <c:v>30450</c:v>
                </c:pt>
                <c:pt idx="1218">
                  <c:v>30475</c:v>
                </c:pt>
                <c:pt idx="1219">
                  <c:v>30500</c:v>
                </c:pt>
                <c:pt idx="1220">
                  <c:v>30525</c:v>
                </c:pt>
                <c:pt idx="1221">
                  <c:v>30550</c:v>
                </c:pt>
                <c:pt idx="1222">
                  <c:v>30575</c:v>
                </c:pt>
                <c:pt idx="1223">
                  <c:v>30600</c:v>
                </c:pt>
                <c:pt idx="1224">
                  <c:v>30625</c:v>
                </c:pt>
                <c:pt idx="1225">
                  <c:v>30650</c:v>
                </c:pt>
                <c:pt idx="1226">
                  <c:v>30675</c:v>
                </c:pt>
                <c:pt idx="1227">
                  <c:v>30700</c:v>
                </c:pt>
                <c:pt idx="1228">
                  <c:v>30725</c:v>
                </c:pt>
                <c:pt idx="1229">
                  <c:v>30750</c:v>
                </c:pt>
                <c:pt idx="1230">
                  <c:v>30775</c:v>
                </c:pt>
                <c:pt idx="1231">
                  <c:v>30800</c:v>
                </c:pt>
                <c:pt idx="1232">
                  <c:v>30825</c:v>
                </c:pt>
                <c:pt idx="1233">
                  <c:v>30850</c:v>
                </c:pt>
                <c:pt idx="1234">
                  <c:v>30875</c:v>
                </c:pt>
                <c:pt idx="1235">
                  <c:v>30900</c:v>
                </c:pt>
                <c:pt idx="1236">
                  <c:v>30925</c:v>
                </c:pt>
                <c:pt idx="1237">
                  <c:v>30950</c:v>
                </c:pt>
                <c:pt idx="1238">
                  <c:v>30975</c:v>
                </c:pt>
                <c:pt idx="1239">
                  <c:v>31000</c:v>
                </c:pt>
                <c:pt idx="1240">
                  <c:v>31025</c:v>
                </c:pt>
                <c:pt idx="1241">
                  <c:v>31050</c:v>
                </c:pt>
                <c:pt idx="1242">
                  <c:v>31075</c:v>
                </c:pt>
                <c:pt idx="1243">
                  <c:v>31100</c:v>
                </c:pt>
                <c:pt idx="1244">
                  <c:v>31125</c:v>
                </c:pt>
                <c:pt idx="1245">
                  <c:v>31150</c:v>
                </c:pt>
                <c:pt idx="1246">
                  <c:v>31175</c:v>
                </c:pt>
                <c:pt idx="1247">
                  <c:v>31200</c:v>
                </c:pt>
                <c:pt idx="1248">
                  <c:v>31225</c:v>
                </c:pt>
                <c:pt idx="1249">
                  <c:v>31250</c:v>
                </c:pt>
                <c:pt idx="1250">
                  <c:v>31275</c:v>
                </c:pt>
                <c:pt idx="1251">
                  <c:v>31300</c:v>
                </c:pt>
                <c:pt idx="1252">
                  <c:v>31325</c:v>
                </c:pt>
                <c:pt idx="1253">
                  <c:v>31350</c:v>
                </c:pt>
                <c:pt idx="1254">
                  <c:v>31375</c:v>
                </c:pt>
                <c:pt idx="1255">
                  <c:v>31400</c:v>
                </c:pt>
                <c:pt idx="1256">
                  <c:v>31425</c:v>
                </c:pt>
                <c:pt idx="1257">
                  <c:v>31450</c:v>
                </c:pt>
                <c:pt idx="1258">
                  <c:v>31475</c:v>
                </c:pt>
                <c:pt idx="1259">
                  <c:v>31500</c:v>
                </c:pt>
                <c:pt idx="1260">
                  <c:v>31525</c:v>
                </c:pt>
                <c:pt idx="1261">
                  <c:v>31550</c:v>
                </c:pt>
                <c:pt idx="1262">
                  <c:v>31575</c:v>
                </c:pt>
                <c:pt idx="1263">
                  <c:v>31600</c:v>
                </c:pt>
                <c:pt idx="1264">
                  <c:v>31625</c:v>
                </c:pt>
                <c:pt idx="1265">
                  <c:v>31650</c:v>
                </c:pt>
                <c:pt idx="1266">
                  <c:v>31675</c:v>
                </c:pt>
                <c:pt idx="1267">
                  <c:v>31700</c:v>
                </c:pt>
                <c:pt idx="1268">
                  <c:v>31725</c:v>
                </c:pt>
                <c:pt idx="1269">
                  <c:v>31750</c:v>
                </c:pt>
                <c:pt idx="1270">
                  <c:v>31775</c:v>
                </c:pt>
                <c:pt idx="1271">
                  <c:v>31800</c:v>
                </c:pt>
                <c:pt idx="1272">
                  <c:v>31825</c:v>
                </c:pt>
                <c:pt idx="1273">
                  <c:v>31850</c:v>
                </c:pt>
                <c:pt idx="1274">
                  <c:v>31875</c:v>
                </c:pt>
                <c:pt idx="1275">
                  <c:v>31900</c:v>
                </c:pt>
                <c:pt idx="1276">
                  <c:v>31925</c:v>
                </c:pt>
                <c:pt idx="1277">
                  <c:v>31950</c:v>
                </c:pt>
                <c:pt idx="1278">
                  <c:v>31975</c:v>
                </c:pt>
                <c:pt idx="1279">
                  <c:v>32000</c:v>
                </c:pt>
                <c:pt idx="1280">
                  <c:v>32025</c:v>
                </c:pt>
                <c:pt idx="1281">
                  <c:v>32050</c:v>
                </c:pt>
                <c:pt idx="1282">
                  <c:v>32075</c:v>
                </c:pt>
                <c:pt idx="1283">
                  <c:v>32100</c:v>
                </c:pt>
                <c:pt idx="1284">
                  <c:v>32125</c:v>
                </c:pt>
                <c:pt idx="1285">
                  <c:v>32150</c:v>
                </c:pt>
                <c:pt idx="1286">
                  <c:v>32175</c:v>
                </c:pt>
                <c:pt idx="1287">
                  <c:v>32200</c:v>
                </c:pt>
                <c:pt idx="1288">
                  <c:v>32225</c:v>
                </c:pt>
                <c:pt idx="1289">
                  <c:v>32250</c:v>
                </c:pt>
                <c:pt idx="1290">
                  <c:v>32275</c:v>
                </c:pt>
                <c:pt idx="1291">
                  <c:v>32300</c:v>
                </c:pt>
                <c:pt idx="1292">
                  <c:v>32325</c:v>
                </c:pt>
                <c:pt idx="1293">
                  <c:v>32350</c:v>
                </c:pt>
                <c:pt idx="1294">
                  <c:v>32375</c:v>
                </c:pt>
                <c:pt idx="1295">
                  <c:v>32400</c:v>
                </c:pt>
                <c:pt idx="1296">
                  <c:v>32425</c:v>
                </c:pt>
                <c:pt idx="1297">
                  <c:v>32450</c:v>
                </c:pt>
                <c:pt idx="1298">
                  <c:v>32475</c:v>
                </c:pt>
                <c:pt idx="1299">
                  <c:v>32500</c:v>
                </c:pt>
                <c:pt idx="1300">
                  <c:v>32525</c:v>
                </c:pt>
                <c:pt idx="1301">
                  <c:v>32550</c:v>
                </c:pt>
                <c:pt idx="1302">
                  <c:v>32575</c:v>
                </c:pt>
                <c:pt idx="1303">
                  <c:v>32600</c:v>
                </c:pt>
                <c:pt idx="1304">
                  <c:v>32625</c:v>
                </c:pt>
                <c:pt idx="1305">
                  <c:v>32650</c:v>
                </c:pt>
                <c:pt idx="1306">
                  <c:v>32675</c:v>
                </c:pt>
                <c:pt idx="1307">
                  <c:v>32700</c:v>
                </c:pt>
                <c:pt idx="1308">
                  <c:v>32725</c:v>
                </c:pt>
                <c:pt idx="1309">
                  <c:v>32750</c:v>
                </c:pt>
                <c:pt idx="1310">
                  <c:v>32775</c:v>
                </c:pt>
                <c:pt idx="1311">
                  <c:v>32800</c:v>
                </c:pt>
                <c:pt idx="1312">
                  <c:v>32825</c:v>
                </c:pt>
                <c:pt idx="1313">
                  <c:v>32850</c:v>
                </c:pt>
                <c:pt idx="1314">
                  <c:v>32875</c:v>
                </c:pt>
                <c:pt idx="1315">
                  <c:v>32900</c:v>
                </c:pt>
                <c:pt idx="1316">
                  <c:v>32925</c:v>
                </c:pt>
                <c:pt idx="1317">
                  <c:v>32950</c:v>
                </c:pt>
                <c:pt idx="1318">
                  <c:v>32975</c:v>
                </c:pt>
                <c:pt idx="1319">
                  <c:v>33000</c:v>
                </c:pt>
                <c:pt idx="1320">
                  <c:v>33025</c:v>
                </c:pt>
                <c:pt idx="1321">
                  <c:v>33050</c:v>
                </c:pt>
                <c:pt idx="1322">
                  <c:v>33075</c:v>
                </c:pt>
                <c:pt idx="1323">
                  <c:v>33100</c:v>
                </c:pt>
                <c:pt idx="1324">
                  <c:v>33125</c:v>
                </c:pt>
                <c:pt idx="1325">
                  <c:v>33150</c:v>
                </c:pt>
                <c:pt idx="1326">
                  <c:v>33175</c:v>
                </c:pt>
                <c:pt idx="1327">
                  <c:v>33200</c:v>
                </c:pt>
                <c:pt idx="1328">
                  <c:v>33225</c:v>
                </c:pt>
                <c:pt idx="1329">
                  <c:v>33250</c:v>
                </c:pt>
                <c:pt idx="1330">
                  <c:v>33275</c:v>
                </c:pt>
                <c:pt idx="1331">
                  <c:v>33300</c:v>
                </c:pt>
                <c:pt idx="1332">
                  <c:v>33325</c:v>
                </c:pt>
                <c:pt idx="1333">
                  <c:v>33350</c:v>
                </c:pt>
                <c:pt idx="1334">
                  <c:v>33375</c:v>
                </c:pt>
                <c:pt idx="1335">
                  <c:v>33400</c:v>
                </c:pt>
                <c:pt idx="1336">
                  <c:v>33425</c:v>
                </c:pt>
                <c:pt idx="1337">
                  <c:v>33450</c:v>
                </c:pt>
                <c:pt idx="1338">
                  <c:v>33475</c:v>
                </c:pt>
                <c:pt idx="1339">
                  <c:v>33500</c:v>
                </c:pt>
                <c:pt idx="1340">
                  <c:v>33525</c:v>
                </c:pt>
                <c:pt idx="1341">
                  <c:v>33550</c:v>
                </c:pt>
                <c:pt idx="1342">
                  <c:v>33575</c:v>
                </c:pt>
                <c:pt idx="1343">
                  <c:v>33600</c:v>
                </c:pt>
                <c:pt idx="1344">
                  <c:v>33625</c:v>
                </c:pt>
                <c:pt idx="1345">
                  <c:v>33650</c:v>
                </c:pt>
                <c:pt idx="1346">
                  <c:v>33675</c:v>
                </c:pt>
                <c:pt idx="1347">
                  <c:v>33700</c:v>
                </c:pt>
                <c:pt idx="1348">
                  <c:v>33725</c:v>
                </c:pt>
                <c:pt idx="1349">
                  <c:v>33750</c:v>
                </c:pt>
                <c:pt idx="1350">
                  <c:v>33775</c:v>
                </c:pt>
                <c:pt idx="1351">
                  <c:v>33800</c:v>
                </c:pt>
                <c:pt idx="1352">
                  <c:v>33825</c:v>
                </c:pt>
                <c:pt idx="1353">
                  <c:v>33850</c:v>
                </c:pt>
                <c:pt idx="1354">
                  <c:v>33875</c:v>
                </c:pt>
                <c:pt idx="1355">
                  <c:v>33900</c:v>
                </c:pt>
                <c:pt idx="1356">
                  <c:v>33925</c:v>
                </c:pt>
                <c:pt idx="1357">
                  <c:v>33950</c:v>
                </c:pt>
                <c:pt idx="1358">
                  <c:v>33975</c:v>
                </c:pt>
                <c:pt idx="1359">
                  <c:v>34000</c:v>
                </c:pt>
                <c:pt idx="1360">
                  <c:v>34025</c:v>
                </c:pt>
                <c:pt idx="1361">
                  <c:v>34050</c:v>
                </c:pt>
                <c:pt idx="1362">
                  <c:v>34075</c:v>
                </c:pt>
                <c:pt idx="1363">
                  <c:v>34100</c:v>
                </c:pt>
                <c:pt idx="1364">
                  <c:v>34125</c:v>
                </c:pt>
                <c:pt idx="1365">
                  <c:v>34150</c:v>
                </c:pt>
                <c:pt idx="1366">
                  <c:v>34175</c:v>
                </c:pt>
                <c:pt idx="1367">
                  <c:v>34200</c:v>
                </c:pt>
                <c:pt idx="1368">
                  <c:v>34225</c:v>
                </c:pt>
                <c:pt idx="1369">
                  <c:v>34250</c:v>
                </c:pt>
                <c:pt idx="1370">
                  <c:v>34275</c:v>
                </c:pt>
                <c:pt idx="1371">
                  <c:v>34300</c:v>
                </c:pt>
                <c:pt idx="1372">
                  <c:v>34325</c:v>
                </c:pt>
                <c:pt idx="1373">
                  <c:v>34350</c:v>
                </c:pt>
                <c:pt idx="1374">
                  <c:v>34375</c:v>
                </c:pt>
                <c:pt idx="1375">
                  <c:v>34400</c:v>
                </c:pt>
                <c:pt idx="1376">
                  <c:v>34425</c:v>
                </c:pt>
                <c:pt idx="1377">
                  <c:v>34450</c:v>
                </c:pt>
                <c:pt idx="1378">
                  <c:v>34475</c:v>
                </c:pt>
                <c:pt idx="1379">
                  <c:v>34500</c:v>
                </c:pt>
                <c:pt idx="1380">
                  <c:v>34525</c:v>
                </c:pt>
                <c:pt idx="1381">
                  <c:v>34550</c:v>
                </c:pt>
                <c:pt idx="1382">
                  <c:v>34575</c:v>
                </c:pt>
                <c:pt idx="1383">
                  <c:v>34600</c:v>
                </c:pt>
                <c:pt idx="1384">
                  <c:v>34625</c:v>
                </c:pt>
                <c:pt idx="1385">
                  <c:v>34650</c:v>
                </c:pt>
                <c:pt idx="1386">
                  <c:v>34675</c:v>
                </c:pt>
                <c:pt idx="1387">
                  <c:v>34700</c:v>
                </c:pt>
                <c:pt idx="1388">
                  <c:v>34725</c:v>
                </c:pt>
                <c:pt idx="1389">
                  <c:v>34750</c:v>
                </c:pt>
                <c:pt idx="1390">
                  <c:v>34775</c:v>
                </c:pt>
                <c:pt idx="1391">
                  <c:v>34800</c:v>
                </c:pt>
                <c:pt idx="1392">
                  <c:v>34825</c:v>
                </c:pt>
                <c:pt idx="1393">
                  <c:v>34850</c:v>
                </c:pt>
                <c:pt idx="1394">
                  <c:v>34875</c:v>
                </c:pt>
                <c:pt idx="1395">
                  <c:v>34900</c:v>
                </c:pt>
                <c:pt idx="1396">
                  <c:v>34925</c:v>
                </c:pt>
                <c:pt idx="1397">
                  <c:v>34950</c:v>
                </c:pt>
                <c:pt idx="1398">
                  <c:v>34975</c:v>
                </c:pt>
                <c:pt idx="1399">
                  <c:v>35000</c:v>
                </c:pt>
                <c:pt idx="1400">
                  <c:v>35025</c:v>
                </c:pt>
                <c:pt idx="1401">
                  <c:v>35050</c:v>
                </c:pt>
                <c:pt idx="1402">
                  <c:v>35075</c:v>
                </c:pt>
                <c:pt idx="1403">
                  <c:v>35100</c:v>
                </c:pt>
                <c:pt idx="1404">
                  <c:v>35125</c:v>
                </c:pt>
                <c:pt idx="1405">
                  <c:v>35150</c:v>
                </c:pt>
                <c:pt idx="1406">
                  <c:v>35175</c:v>
                </c:pt>
                <c:pt idx="1407">
                  <c:v>35200</c:v>
                </c:pt>
                <c:pt idx="1408">
                  <c:v>35225</c:v>
                </c:pt>
                <c:pt idx="1409">
                  <c:v>35250</c:v>
                </c:pt>
                <c:pt idx="1410">
                  <c:v>35275</c:v>
                </c:pt>
                <c:pt idx="1411">
                  <c:v>35300</c:v>
                </c:pt>
                <c:pt idx="1412">
                  <c:v>35325</c:v>
                </c:pt>
                <c:pt idx="1413">
                  <c:v>35350</c:v>
                </c:pt>
                <c:pt idx="1414">
                  <c:v>35375</c:v>
                </c:pt>
                <c:pt idx="1415">
                  <c:v>35400</c:v>
                </c:pt>
                <c:pt idx="1416">
                  <c:v>35425</c:v>
                </c:pt>
                <c:pt idx="1417">
                  <c:v>35450</c:v>
                </c:pt>
                <c:pt idx="1418">
                  <c:v>35475</c:v>
                </c:pt>
                <c:pt idx="1419">
                  <c:v>35500</c:v>
                </c:pt>
                <c:pt idx="1420">
                  <c:v>35525</c:v>
                </c:pt>
                <c:pt idx="1421">
                  <c:v>35550</c:v>
                </c:pt>
                <c:pt idx="1422">
                  <c:v>35575</c:v>
                </c:pt>
                <c:pt idx="1423">
                  <c:v>35600</c:v>
                </c:pt>
                <c:pt idx="1424">
                  <c:v>35625</c:v>
                </c:pt>
                <c:pt idx="1425">
                  <c:v>35650</c:v>
                </c:pt>
                <c:pt idx="1426">
                  <c:v>35675</c:v>
                </c:pt>
                <c:pt idx="1427">
                  <c:v>35700</c:v>
                </c:pt>
                <c:pt idx="1428">
                  <c:v>35725</c:v>
                </c:pt>
                <c:pt idx="1429">
                  <c:v>35750</c:v>
                </c:pt>
                <c:pt idx="1430">
                  <c:v>35775</c:v>
                </c:pt>
                <c:pt idx="1431">
                  <c:v>35800</c:v>
                </c:pt>
                <c:pt idx="1432">
                  <c:v>35825</c:v>
                </c:pt>
                <c:pt idx="1433">
                  <c:v>35850</c:v>
                </c:pt>
                <c:pt idx="1434">
                  <c:v>35875</c:v>
                </c:pt>
                <c:pt idx="1435">
                  <c:v>35900</c:v>
                </c:pt>
                <c:pt idx="1436">
                  <c:v>35925</c:v>
                </c:pt>
                <c:pt idx="1437">
                  <c:v>35950</c:v>
                </c:pt>
                <c:pt idx="1438">
                  <c:v>35975</c:v>
                </c:pt>
                <c:pt idx="1439">
                  <c:v>36000</c:v>
                </c:pt>
                <c:pt idx="1440">
                  <c:v>36025</c:v>
                </c:pt>
                <c:pt idx="1441">
                  <c:v>36050</c:v>
                </c:pt>
                <c:pt idx="1442">
                  <c:v>36075</c:v>
                </c:pt>
                <c:pt idx="1443">
                  <c:v>36100</c:v>
                </c:pt>
                <c:pt idx="1444">
                  <c:v>36125</c:v>
                </c:pt>
                <c:pt idx="1445">
                  <c:v>36150</c:v>
                </c:pt>
                <c:pt idx="1446">
                  <c:v>36175</c:v>
                </c:pt>
                <c:pt idx="1447">
                  <c:v>36200</c:v>
                </c:pt>
                <c:pt idx="1448">
                  <c:v>36225</c:v>
                </c:pt>
                <c:pt idx="1449">
                  <c:v>36250</c:v>
                </c:pt>
                <c:pt idx="1450">
                  <c:v>36275</c:v>
                </c:pt>
                <c:pt idx="1451">
                  <c:v>36300</c:v>
                </c:pt>
                <c:pt idx="1452">
                  <c:v>36325</c:v>
                </c:pt>
                <c:pt idx="1453">
                  <c:v>36350</c:v>
                </c:pt>
                <c:pt idx="1454">
                  <c:v>36375</c:v>
                </c:pt>
                <c:pt idx="1455">
                  <c:v>36400</c:v>
                </c:pt>
                <c:pt idx="1456">
                  <c:v>36425</c:v>
                </c:pt>
                <c:pt idx="1457">
                  <c:v>36450</c:v>
                </c:pt>
                <c:pt idx="1458">
                  <c:v>36475</c:v>
                </c:pt>
                <c:pt idx="1459">
                  <c:v>36500</c:v>
                </c:pt>
                <c:pt idx="1460">
                  <c:v>36525</c:v>
                </c:pt>
                <c:pt idx="1461">
                  <c:v>36550</c:v>
                </c:pt>
                <c:pt idx="1462">
                  <c:v>36575</c:v>
                </c:pt>
                <c:pt idx="1463">
                  <c:v>36600</c:v>
                </c:pt>
                <c:pt idx="1464">
                  <c:v>36625</c:v>
                </c:pt>
                <c:pt idx="1465">
                  <c:v>36650</c:v>
                </c:pt>
                <c:pt idx="1466">
                  <c:v>36675</c:v>
                </c:pt>
                <c:pt idx="1467">
                  <c:v>36700</c:v>
                </c:pt>
                <c:pt idx="1468">
                  <c:v>36725</c:v>
                </c:pt>
                <c:pt idx="1469">
                  <c:v>36750</c:v>
                </c:pt>
                <c:pt idx="1470">
                  <c:v>36775</c:v>
                </c:pt>
                <c:pt idx="1471">
                  <c:v>36800</c:v>
                </c:pt>
                <c:pt idx="1472">
                  <c:v>36825</c:v>
                </c:pt>
                <c:pt idx="1473">
                  <c:v>36850</c:v>
                </c:pt>
                <c:pt idx="1474">
                  <c:v>36875</c:v>
                </c:pt>
                <c:pt idx="1475">
                  <c:v>36900</c:v>
                </c:pt>
                <c:pt idx="1476">
                  <c:v>36925</c:v>
                </c:pt>
                <c:pt idx="1477">
                  <c:v>36950</c:v>
                </c:pt>
                <c:pt idx="1478">
                  <c:v>36975</c:v>
                </c:pt>
                <c:pt idx="1479">
                  <c:v>37000</c:v>
                </c:pt>
                <c:pt idx="1480">
                  <c:v>37025</c:v>
                </c:pt>
                <c:pt idx="1481">
                  <c:v>37050</c:v>
                </c:pt>
                <c:pt idx="1482">
                  <c:v>37075</c:v>
                </c:pt>
                <c:pt idx="1483">
                  <c:v>37100</c:v>
                </c:pt>
                <c:pt idx="1484">
                  <c:v>37125</c:v>
                </c:pt>
                <c:pt idx="1485">
                  <c:v>37150</c:v>
                </c:pt>
                <c:pt idx="1486">
                  <c:v>37175</c:v>
                </c:pt>
                <c:pt idx="1487">
                  <c:v>37200</c:v>
                </c:pt>
                <c:pt idx="1488">
                  <c:v>37225</c:v>
                </c:pt>
                <c:pt idx="1489">
                  <c:v>37250</c:v>
                </c:pt>
                <c:pt idx="1490">
                  <c:v>37275</c:v>
                </c:pt>
                <c:pt idx="1491">
                  <c:v>37300</c:v>
                </c:pt>
                <c:pt idx="1492">
                  <c:v>37325</c:v>
                </c:pt>
                <c:pt idx="1493">
                  <c:v>37350</c:v>
                </c:pt>
                <c:pt idx="1494">
                  <c:v>37375</c:v>
                </c:pt>
                <c:pt idx="1495">
                  <c:v>37400</c:v>
                </c:pt>
                <c:pt idx="1496">
                  <c:v>37425</c:v>
                </c:pt>
                <c:pt idx="1497">
                  <c:v>37450</c:v>
                </c:pt>
                <c:pt idx="1498">
                  <c:v>37475</c:v>
                </c:pt>
                <c:pt idx="1499">
                  <c:v>37500</c:v>
                </c:pt>
                <c:pt idx="1500">
                  <c:v>37525</c:v>
                </c:pt>
                <c:pt idx="1501">
                  <c:v>37550</c:v>
                </c:pt>
                <c:pt idx="1502">
                  <c:v>37575</c:v>
                </c:pt>
                <c:pt idx="1503">
                  <c:v>37600</c:v>
                </c:pt>
                <c:pt idx="1504">
                  <c:v>37625</c:v>
                </c:pt>
                <c:pt idx="1505">
                  <c:v>37650</c:v>
                </c:pt>
                <c:pt idx="1506">
                  <c:v>37675</c:v>
                </c:pt>
                <c:pt idx="1507">
                  <c:v>37700</c:v>
                </c:pt>
                <c:pt idx="1508">
                  <c:v>37725</c:v>
                </c:pt>
                <c:pt idx="1509">
                  <c:v>37750</c:v>
                </c:pt>
                <c:pt idx="1510">
                  <c:v>37775</c:v>
                </c:pt>
                <c:pt idx="1511">
                  <c:v>37800</c:v>
                </c:pt>
                <c:pt idx="1512">
                  <c:v>37825</c:v>
                </c:pt>
                <c:pt idx="1513">
                  <c:v>37850</c:v>
                </c:pt>
                <c:pt idx="1514">
                  <c:v>37875</c:v>
                </c:pt>
                <c:pt idx="1515">
                  <c:v>37900</c:v>
                </c:pt>
                <c:pt idx="1516">
                  <c:v>37925</c:v>
                </c:pt>
                <c:pt idx="1517">
                  <c:v>37950</c:v>
                </c:pt>
                <c:pt idx="1518">
                  <c:v>37975</c:v>
                </c:pt>
                <c:pt idx="1519">
                  <c:v>38000</c:v>
                </c:pt>
                <c:pt idx="1520">
                  <c:v>38025</c:v>
                </c:pt>
                <c:pt idx="1521">
                  <c:v>38050</c:v>
                </c:pt>
                <c:pt idx="1522">
                  <c:v>38075</c:v>
                </c:pt>
                <c:pt idx="1523">
                  <c:v>38100</c:v>
                </c:pt>
                <c:pt idx="1524">
                  <c:v>38125</c:v>
                </c:pt>
                <c:pt idx="1525">
                  <c:v>38150</c:v>
                </c:pt>
                <c:pt idx="1526">
                  <c:v>38175</c:v>
                </c:pt>
                <c:pt idx="1527">
                  <c:v>38200</c:v>
                </c:pt>
                <c:pt idx="1528">
                  <c:v>38225</c:v>
                </c:pt>
                <c:pt idx="1529">
                  <c:v>38250</c:v>
                </c:pt>
                <c:pt idx="1530">
                  <c:v>38275</c:v>
                </c:pt>
                <c:pt idx="1531">
                  <c:v>38300</c:v>
                </c:pt>
                <c:pt idx="1532">
                  <c:v>38325</c:v>
                </c:pt>
                <c:pt idx="1533">
                  <c:v>38350</c:v>
                </c:pt>
                <c:pt idx="1534">
                  <c:v>38375</c:v>
                </c:pt>
                <c:pt idx="1535">
                  <c:v>38400</c:v>
                </c:pt>
                <c:pt idx="1536">
                  <c:v>38425</c:v>
                </c:pt>
                <c:pt idx="1537">
                  <c:v>38450</c:v>
                </c:pt>
                <c:pt idx="1538">
                  <c:v>38475</c:v>
                </c:pt>
                <c:pt idx="1539">
                  <c:v>38500</c:v>
                </c:pt>
                <c:pt idx="1540">
                  <c:v>38525</c:v>
                </c:pt>
                <c:pt idx="1541">
                  <c:v>38550</c:v>
                </c:pt>
                <c:pt idx="1542">
                  <c:v>38575</c:v>
                </c:pt>
                <c:pt idx="1543">
                  <c:v>38600</c:v>
                </c:pt>
                <c:pt idx="1544">
                  <c:v>38625</c:v>
                </c:pt>
                <c:pt idx="1545">
                  <c:v>38650</c:v>
                </c:pt>
                <c:pt idx="1546">
                  <c:v>38675</c:v>
                </c:pt>
                <c:pt idx="1547">
                  <c:v>38700</c:v>
                </c:pt>
                <c:pt idx="1548">
                  <c:v>38725</c:v>
                </c:pt>
                <c:pt idx="1549">
                  <c:v>38750</c:v>
                </c:pt>
                <c:pt idx="1550">
                  <c:v>38775</c:v>
                </c:pt>
                <c:pt idx="1551">
                  <c:v>38800</c:v>
                </c:pt>
                <c:pt idx="1552">
                  <c:v>38825</c:v>
                </c:pt>
                <c:pt idx="1553">
                  <c:v>38850</c:v>
                </c:pt>
                <c:pt idx="1554">
                  <c:v>38875</c:v>
                </c:pt>
                <c:pt idx="1555">
                  <c:v>38900</c:v>
                </c:pt>
                <c:pt idx="1556">
                  <c:v>38925</c:v>
                </c:pt>
                <c:pt idx="1557">
                  <c:v>38950</c:v>
                </c:pt>
                <c:pt idx="1558">
                  <c:v>38975</c:v>
                </c:pt>
                <c:pt idx="1559">
                  <c:v>39000</c:v>
                </c:pt>
                <c:pt idx="1560">
                  <c:v>39025</c:v>
                </c:pt>
                <c:pt idx="1561">
                  <c:v>39050</c:v>
                </c:pt>
                <c:pt idx="1562">
                  <c:v>39075</c:v>
                </c:pt>
                <c:pt idx="1563">
                  <c:v>39100</c:v>
                </c:pt>
                <c:pt idx="1564">
                  <c:v>39125</c:v>
                </c:pt>
                <c:pt idx="1565">
                  <c:v>39150</c:v>
                </c:pt>
                <c:pt idx="1566">
                  <c:v>39175</c:v>
                </c:pt>
                <c:pt idx="1567">
                  <c:v>39200</c:v>
                </c:pt>
                <c:pt idx="1568">
                  <c:v>39225</c:v>
                </c:pt>
                <c:pt idx="1569">
                  <c:v>39250</c:v>
                </c:pt>
                <c:pt idx="1570">
                  <c:v>39275</c:v>
                </c:pt>
                <c:pt idx="1571">
                  <c:v>39300</c:v>
                </c:pt>
                <c:pt idx="1572">
                  <c:v>39325</c:v>
                </c:pt>
                <c:pt idx="1573">
                  <c:v>39350</c:v>
                </c:pt>
                <c:pt idx="1574">
                  <c:v>39375</c:v>
                </c:pt>
                <c:pt idx="1575">
                  <c:v>39400</c:v>
                </c:pt>
                <c:pt idx="1576">
                  <c:v>39425</c:v>
                </c:pt>
                <c:pt idx="1577">
                  <c:v>39450</c:v>
                </c:pt>
                <c:pt idx="1578">
                  <c:v>39475</c:v>
                </c:pt>
                <c:pt idx="1579">
                  <c:v>39500</c:v>
                </c:pt>
                <c:pt idx="1580">
                  <c:v>39525</c:v>
                </c:pt>
                <c:pt idx="1581">
                  <c:v>39550</c:v>
                </c:pt>
                <c:pt idx="1582">
                  <c:v>39575</c:v>
                </c:pt>
                <c:pt idx="1583">
                  <c:v>39600</c:v>
                </c:pt>
                <c:pt idx="1584">
                  <c:v>39625</c:v>
                </c:pt>
                <c:pt idx="1585">
                  <c:v>39650</c:v>
                </c:pt>
                <c:pt idx="1586">
                  <c:v>39675</c:v>
                </c:pt>
                <c:pt idx="1587">
                  <c:v>39700</c:v>
                </c:pt>
                <c:pt idx="1588">
                  <c:v>39725</c:v>
                </c:pt>
                <c:pt idx="1589">
                  <c:v>39750</c:v>
                </c:pt>
                <c:pt idx="1590">
                  <c:v>39775</c:v>
                </c:pt>
                <c:pt idx="1591">
                  <c:v>39800</c:v>
                </c:pt>
                <c:pt idx="1592">
                  <c:v>39825</c:v>
                </c:pt>
                <c:pt idx="1593">
                  <c:v>39850</c:v>
                </c:pt>
                <c:pt idx="1594">
                  <c:v>39875</c:v>
                </c:pt>
                <c:pt idx="1595">
                  <c:v>39900</c:v>
                </c:pt>
                <c:pt idx="1596">
                  <c:v>39925</c:v>
                </c:pt>
                <c:pt idx="1597">
                  <c:v>39950</c:v>
                </c:pt>
                <c:pt idx="1598">
                  <c:v>39975</c:v>
                </c:pt>
                <c:pt idx="1599">
                  <c:v>40000</c:v>
                </c:pt>
                <c:pt idx="1600">
                  <c:v>40025</c:v>
                </c:pt>
                <c:pt idx="1601">
                  <c:v>40050</c:v>
                </c:pt>
                <c:pt idx="1602">
                  <c:v>40075</c:v>
                </c:pt>
                <c:pt idx="1603">
                  <c:v>40100</c:v>
                </c:pt>
                <c:pt idx="1604">
                  <c:v>40125</c:v>
                </c:pt>
                <c:pt idx="1605">
                  <c:v>40150</c:v>
                </c:pt>
                <c:pt idx="1606">
                  <c:v>40175</c:v>
                </c:pt>
                <c:pt idx="1607">
                  <c:v>40200</c:v>
                </c:pt>
                <c:pt idx="1608">
                  <c:v>40225</c:v>
                </c:pt>
                <c:pt idx="1609">
                  <c:v>40250</c:v>
                </c:pt>
                <c:pt idx="1610">
                  <c:v>40275</c:v>
                </c:pt>
                <c:pt idx="1611">
                  <c:v>40300</c:v>
                </c:pt>
                <c:pt idx="1612">
                  <c:v>40325</c:v>
                </c:pt>
                <c:pt idx="1613">
                  <c:v>40350</c:v>
                </c:pt>
                <c:pt idx="1614">
                  <c:v>40375</c:v>
                </c:pt>
                <c:pt idx="1615">
                  <c:v>40400</c:v>
                </c:pt>
                <c:pt idx="1616">
                  <c:v>40425</c:v>
                </c:pt>
                <c:pt idx="1617">
                  <c:v>40450</c:v>
                </c:pt>
                <c:pt idx="1618">
                  <c:v>40475</c:v>
                </c:pt>
                <c:pt idx="1619">
                  <c:v>40500</c:v>
                </c:pt>
                <c:pt idx="1620">
                  <c:v>40525</c:v>
                </c:pt>
                <c:pt idx="1621">
                  <c:v>40550</c:v>
                </c:pt>
                <c:pt idx="1622">
                  <c:v>40575</c:v>
                </c:pt>
                <c:pt idx="1623">
                  <c:v>40600</c:v>
                </c:pt>
                <c:pt idx="1624">
                  <c:v>40625</c:v>
                </c:pt>
                <c:pt idx="1625">
                  <c:v>40650</c:v>
                </c:pt>
                <c:pt idx="1626">
                  <c:v>40675</c:v>
                </c:pt>
                <c:pt idx="1627">
                  <c:v>40700</c:v>
                </c:pt>
                <c:pt idx="1628">
                  <c:v>40725</c:v>
                </c:pt>
                <c:pt idx="1629">
                  <c:v>40750</c:v>
                </c:pt>
                <c:pt idx="1630">
                  <c:v>40775</c:v>
                </c:pt>
                <c:pt idx="1631">
                  <c:v>40800</c:v>
                </c:pt>
                <c:pt idx="1632">
                  <c:v>40825</c:v>
                </c:pt>
                <c:pt idx="1633">
                  <c:v>40850</c:v>
                </c:pt>
                <c:pt idx="1634">
                  <c:v>40875</c:v>
                </c:pt>
                <c:pt idx="1635">
                  <c:v>40900</c:v>
                </c:pt>
                <c:pt idx="1636">
                  <c:v>40925</c:v>
                </c:pt>
                <c:pt idx="1637">
                  <c:v>40950</c:v>
                </c:pt>
                <c:pt idx="1638">
                  <c:v>40975</c:v>
                </c:pt>
                <c:pt idx="1639">
                  <c:v>41000</c:v>
                </c:pt>
                <c:pt idx="1640">
                  <c:v>41025</c:v>
                </c:pt>
                <c:pt idx="1641">
                  <c:v>41050</c:v>
                </c:pt>
                <c:pt idx="1642">
                  <c:v>41075</c:v>
                </c:pt>
                <c:pt idx="1643">
                  <c:v>41100</c:v>
                </c:pt>
                <c:pt idx="1644">
                  <c:v>41125</c:v>
                </c:pt>
                <c:pt idx="1645">
                  <c:v>41150</c:v>
                </c:pt>
                <c:pt idx="1646">
                  <c:v>41175</c:v>
                </c:pt>
                <c:pt idx="1647">
                  <c:v>41200</c:v>
                </c:pt>
                <c:pt idx="1648">
                  <c:v>41225</c:v>
                </c:pt>
                <c:pt idx="1649">
                  <c:v>41250</c:v>
                </c:pt>
                <c:pt idx="1650">
                  <c:v>41275</c:v>
                </c:pt>
                <c:pt idx="1651">
                  <c:v>41300</c:v>
                </c:pt>
                <c:pt idx="1652">
                  <c:v>41325</c:v>
                </c:pt>
                <c:pt idx="1653">
                  <c:v>41350</c:v>
                </c:pt>
                <c:pt idx="1654">
                  <c:v>41375</c:v>
                </c:pt>
                <c:pt idx="1655">
                  <c:v>41400</c:v>
                </c:pt>
                <c:pt idx="1656">
                  <c:v>41425</c:v>
                </c:pt>
                <c:pt idx="1657">
                  <c:v>41450</c:v>
                </c:pt>
                <c:pt idx="1658">
                  <c:v>41475</c:v>
                </c:pt>
                <c:pt idx="1659">
                  <c:v>41500</c:v>
                </c:pt>
                <c:pt idx="1660">
                  <c:v>41525</c:v>
                </c:pt>
                <c:pt idx="1661">
                  <c:v>41550</c:v>
                </c:pt>
                <c:pt idx="1662">
                  <c:v>41575</c:v>
                </c:pt>
                <c:pt idx="1663">
                  <c:v>41600</c:v>
                </c:pt>
                <c:pt idx="1664">
                  <c:v>41625</c:v>
                </c:pt>
                <c:pt idx="1665">
                  <c:v>41650</c:v>
                </c:pt>
                <c:pt idx="1666">
                  <c:v>41675</c:v>
                </c:pt>
                <c:pt idx="1667">
                  <c:v>41700</c:v>
                </c:pt>
                <c:pt idx="1668">
                  <c:v>41725</c:v>
                </c:pt>
                <c:pt idx="1669">
                  <c:v>41750</c:v>
                </c:pt>
                <c:pt idx="1670">
                  <c:v>41775</c:v>
                </c:pt>
                <c:pt idx="1671">
                  <c:v>41800</c:v>
                </c:pt>
                <c:pt idx="1672">
                  <c:v>41825</c:v>
                </c:pt>
                <c:pt idx="1673">
                  <c:v>41850</c:v>
                </c:pt>
                <c:pt idx="1674">
                  <c:v>41875</c:v>
                </c:pt>
                <c:pt idx="1675">
                  <c:v>41900</c:v>
                </c:pt>
                <c:pt idx="1676">
                  <c:v>41925</c:v>
                </c:pt>
                <c:pt idx="1677">
                  <c:v>41950</c:v>
                </c:pt>
                <c:pt idx="1678">
                  <c:v>41975</c:v>
                </c:pt>
                <c:pt idx="1679">
                  <c:v>42000</c:v>
                </c:pt>
                <c:pt idx="1680">
                  <c:v>42025</c:v>
                </c:pt>
                <c:pt idx="1681">
                  <c:v>42050</c:v>
                </c:pt>
                <c:pt idx="1682">
                  <c:v>42075</c:v>
                </c:pt>
                <c:pt idx="1683">
                  <c:v>42100</c:v>
                </c:pt>
                <c:pt idx="1684">
                  <c:v>42125</c:v>
                </c:pt>
                <c:pt idx="1685">
                  <c:v>42150</c:v>
                </c:pt>
                <c:pt idx="1686">
                  <c:v>42175</c:v>
                </c:pt>
                <c:pt idx="1687">
                  <c:v>42200</c:v>
                </c:pt>
                <c:pt idx="1688">
                  <c:v>42225</c:v>
                </c:pt>
                <c:pt idx="1689">
                  <c:v>42250</c:v>
                </c:pt>
                <c:pt idx="1690">
                  <c:v>42275</c:v>
                </c:pt>
                <c:pt idx="1691">
                  <c:v>42300</c:v>
                </c:pt>
                <c:pt idx="1692">
                  <c:v>42325</c:v>
                </c:pt>
                <c:pt idx="1693">
                  <c:v>42350</c:v>
                </c:pt>
                <c:pt idx="1694">
                  <c:v>42375</c:v>
                </c:pt>
                <c:pt idx="1695">
                  <c:v>42400</c:v>
                </c:pt>
                <c:pt idx="1696">
                  <c:v>42425</c:v>
                </c:pt>
                <c:pt idx="1697">
                  <c:v>42450</c:v>
                </c:pt>
                <c:pt idx="1698">
                  <c:v>42475</c:v>
                </c:pt>
                <c:pt idx="1699">
                  <c:v>42500</c:v>
                </c:pt>
                <c:pt idx="1700">
                  <c:v>42525</c:v>
                </c:pt>
                <c:pt idx="1701">
                  <c:v>42550</c:v>
                </c:pt>
                <c:pt idx="1702">
                  <c:v>42575</c:v>
                </c:pt>
                <c:pt idx="1703">
                  <c:v>42600</c:v>
                </c:pt>
                <c:pt idx="1704">
                  <c:v>42625</c:v>
                </c:pt>
                <c:pt idx="1705">
                  <c:v>42650</c:v>
                </c:pt>
                <c:pt idx="1706">
                  <c:v>42675</c:v>
                </c:pt>
                <c:pt idx="1707">
                  <c:v>42700</c:v>
                </c:pt>
                <c:pt idx="1708">
                  <c:v>42725</c:v>
                </c:pt>
                <c:pt idx="1709">
                  <c:v>42750</c:v>
                </c:pt>
                <c:pt idx="1710">
                  <c:v>42775</c:v>
                </c:pt>
                <c:pt idx="1711">
                  <c:v>42800</c:v>
                </c:pt>
                <c:pt idx="1712">
                  <c:v>42825</c:v>
                </c:pt>
                <c:pt idx="1713">
                  <c:v>42850</c:v>
                </c:pt>
                <c:pt idx="1714">
                  <c:v>42875</c:v>
                </c:pt>
                <c:pt idx="1715">
                  <c:v>42900</c:v>
                </c:pt>
                <c:pt idx="1716">
                  <c:v>42925</c:v>
                </c:pt>
                <c:pt idx="1717">
                  <c:v>42950</c:v>
                </c:pt>
                <c:pt idx="1718">
                  <c:v>42975</c:v>
                </c:pt>
                <c:pt idx="1719">
                  <c:v>43000</c:v>
                </c:pt>
                <c:pt idx="1720">
                  <c:v>43025</c:v>
                </c:pt>
                <c:pt idx="1721">
                  <c:v>43050</c:v>
                </c:pt>
                <c:pt idx="1722">
                  <c:v>43075</c:v>
                </c:pt>
                <c:pt idx="1723">
                  <c:v>43100</c:v>
                </c:pt>
                <c:pt idx="1724">
                  <c:v>43125</c:v>
                </c:pt>
                <c:pt idx="1725">
                  <c:v>43150</c:v>
                </c:pt>
                <c:pt idx="1726">
                  <c:v>43175</c:v>
                </c:pt>
                <c:pt idx="1727">
                  <c:v>43200</c:v>
                </c:pt>
                <c:pt idx="1728">
                  <c:v>43225</c:v>
                </c:pt>
                <c:pt idx="1729">
                  <c:v>43250</c:v>
                </c:pt>
                <c:pt idx="1730">
                  <c:v>43275</c:v>
                </c:pt>
                <c:pt idx="1731">
                  <c:v>43300</c:v>
                </c:pt>
                <c:pt idx="1732">
                  <c:v>43325</c:v>
                </c:pt>
                <c:pt idx="1733">
                  <c:v>43350</c:v>
                </c:pt>
                <c:pt idx="1734">
                  <c:v>43375</c:v>
                </c:pt>
                <c:pt idx="1735">
                  <c:v>43400</c:v>
                </c:pt>
                <c:pt idx="1736">
                  <c:v>43425</c:v>
                </c:pt>
                <c:pt idx="1737">
                  <c:v>43450</c:v>
                </c:pt>
                <c:pt idx="1738">
                  <c:v>43475</c:v>
                </c:pt>
                <c:pt idx="1739">
                  <c:v>43500</c:v>
                </c:pt>
                <c:pt idx="1740">
                  <c:v>43525</c:v>
                </c:pt>
                <c:pt idx="1741">
                  <c:v>43550</c:v>
                </c:pt>
                <c:pt idx="1742">
                  <c:v>43575</c:v>
                </c:pt>
                <c:pt idx="1743">
                  <c:v>43600</c:v>
                </c:pt>
                <c:pt idx="1744">
                  <c:v>43625</c:v>
                </c:pt>
                <c:pt idx="1745">
                  <c:v>43650</c:v>
                </c:pt>
                <c:pt idx="1746">
                  <c:v>43675</c:v>
                </c:pt>
                <c:pt idx="1747">
                  <c:v>43700</c:v>
                </c:pt>
                <c:pt idx="1748">
                  <c:v>43725</c:v>
                </c:pt>
                <c:pt idx="1749">
                  <c:v>43750</c:v>
                </c:pt>
                <c:pt idx="1750">
                  <c:v>43775</c:v>
                </c:pt>
                <c:pt idx="1751">
                  <c:v>43800</c:v>
                </c:pt>
                <c:pt idx="1752">
                  <c:v>43825</c:v>
                </c:pt>
                <c:pt idx="1753">
                  <c:v>43850</c:v>
                </c:pt>
                <c:pt idx="1754">
                  <c:v>43875</c:v>
                </c:pt>
                <c:pt idx="1755">
                  <c:v>43900</c:v>
                </c:pt>
                <c:pt idx="1756">
                  <c:v>43925</c:v>
                </c:pt>
                <c:pt idx="1757">
                  <c:v>43950</c:v>
                </c:pt>
                <c:pt idx="1758">
                  <c:v>43975</c:v>
                </c:pt>
                <c:pt idx="1759">
                  <c:v>44000</c:v>
                </c:pt>
                <c:pt idx="1760">
                  <c:v>44025</c:v>
                </c:pt>
                <c:pt idx="1761">
                  <c:v>44050</c:v>
                </c:pt>
                <c:pt idx="1762">
                  <c:v>44075</c:v>
                </c:pt>
                <c:pt idx="1763">
                  <c:v>44100</c:v>
                </c:pt>
                <c:pt idx="1764">
                  <c:v>44125</c:v>
                </c:pt>
                <c:pt idx="1765">
                  <c:v>44150</c:v>
                </c:pt>
                <c:pt idx="1766">
                  <c:v>44175</c:v>
                </c:pt>
                <c:pt idx="1767">
                  <c:v>44200</c:v>
                </c:pt>
                <c:pt idx="1768">
                  <c:v>44225</c:v>
                </c:pt>
                <c:pt idx="1769">
                  <c:v>44250</c:v>
                </c:pt>
                <c:pt idx="1770">
                  <c:v>44275</c:v>
                </c:pt>
                <c:pt idx="1771">
                  <c:v>44300</c:v>
                </c:pt>
                <c:pt idx="1772">
                  <c:v>44325</c:v>
                </c:pt>
                <c:pt idx="1773">
                  <c:v>44350</c:v>
                </c:pt>
                <c:pt idx="1774">
                  <c:v>44375</c:v>
                </c:pt>
                <c:pt idx="1775">
                  <c:v>44400</c:v>
                </c:pt>
                <c:pt idx="1776">
                  <c:v>44425</c:v>
                </c:pt>
                <c:pt idx="1777">
                  <c:v>44450</c:v>
                </c:pt>
                <c:pt idx="1778">
                  <c:v>44475</c:v>
                </c:pt>
                <c:pt idx="1779">
                  <c:v>44500</c:v>
                </c:pt>
                <c:pt idx="1780">
                  <c:v>44525</c:v>
                </c:pt>
                <c:pt idx="1781">
                  <c:v>44550</c:v>
                </c:pt>
                <c:pt idx="1782">
                  <c:v>44575</c:v>
                </c:pt>
                <c:pt idx="1783">
                  <c:v>44600</c:v>
                </c:pt>
                <c:pt idx="1784">
                  <c:v>44625</c:v>
                </c:pt>
                <c:pt idx="1785">
                  <c:v>44650</c:v>
                </c:pt>
                <c:pt idx="1786">
                  <c:v>44675</c:v>
                </c:pt>
                <c:pt idx="1787">
                  <c:v>44700</c:v>
                </c:pt>
                <c:pt idx="1788">
                  <c:v>44725</c:v>
                </c:pt>
                <c:pt idx="1789">
                  <c:v>44750</c:v>
                </c:pt>
                <c:pt idx="1790">
                  <c:v>44775</c:v>
                </c:pt>
                <c:pt idx="1791">
                  <c:v>44800</c:v>
                </c:pt>
                <c:pt idx="1792">
                  <c:v>44825</c:v>
                </c:pt>
                <c:pt idx="1793">
                  <c:v>44850</c:v>
                </c:pt>
                <c:pt idx="1794">
                  <c:v>44875</c:v>
                </c:pt>
                <c:pt idx="1795">
                  <c:v>44900</c:v>
                </c:pt>
                <c:pt idx="1796">
                  <c:v>44925</c:v>
                </c:pt>
                <c:pt idx="1797">
                  <c:v>44950</c:v>
                </c:pt>
                <c:pt idx="1798">
                  <c:v>44975</c:v>
                </c:pt>
                <c:pt idx="1799">
                  <c:v>45000</c:v>
                </c:pt>
                <c:pt idx="1800">
                  <c:v>45025</c:v>
                </c:pt>
                <c:pt idx="1801">
                  <c:v>45050</c:v>
                </c:pt>
                <c:pt idx="1802">
                  <c:v>45075</c:v>
                </c:pt>
                <c:pt idx="1803">
                  <c:v>45100</c:v>
                </c:pt>
                <c:pt idx="1804">
                  <c:v>45125</c:v>
                </c:pt>
                <c:pt idx="1805">
                  <c:v>45150</c:v>
                </c:pt>
                <c:pt idx="1806">
                  <c:v>45175</c:v>
                </c:pt>
                <c:pt idx="1807">
                  <c:v>45200</c:v>
                </c:pt>
                <c:pt idx="1808">
                  <c:v>45225</c:v>
                </c:pt>
                <c:pt idx="1809">
                  <c:v>45250</c:v>
                </c:pt>
                <c:pt idx="1810">
                  <c:v>45275</c:v>
                </c:pt>
                <c:pt idx="1811">
                  <c:v>45300</c:v>
                </c:pt>
                <c:pt idx="1812">
                  <c:v>45325</c:v>
                </c:pt>
                <c:pt idx="1813">
                  <c:v>45350</c:v>
                </c:pt>
                <c:pt idx="1814">
                  <c:v>45375</c:v>
                </c:pt>
                <c:pt idx="1815">
                  <c:v>45400</c:v>
                </c:pt>
                <c:pt idx="1816">
                  <c:v>45425</c:v>
                </c:pt>
                <c:pt idx="1817">
                  <c:v>45450</c:v>
                </c:pt>
                <c:pt idx="1818">
                  <c:v>45475</c:v>
                </c:pt>
                <c:pt idx="1819">
                  <c:v>45500</c:v>
                </c:pt>
                <c:pt idx="1820">
                  <c:v>45525</c:v>
                </c:pt>
                <c:pt idx="1821">
                  <c:v>45550</c:v>
                </c:pt>
                <c:pt idx="1822">
                  <c:v>45575</c:v>
                </c:pt>
                <c:pt idx="1823">
                  <c:v>45600</c:v>
                </c:pt>
                <c:pt idx="1824">
                  <c:v>45625</c:v>
                </c:pt>
                <c:pt idx="1825">
                  <c:v>45650</c:v>
                </c:pt>
                <c:pt idx="1826">
                  <c:v>45675</c:v>
                </c:pt>
                <c:pt idx="1827">
                  <c:v>45700</c:v>
                </c:pt>
                <c:pt idx="1828">
                  <c:v>45725</c:v>
                </c:pt>
                <c:pt idx="1829">
                  <c:v>45750</c:v>
                </c:pt>
                <c:pt idx="1830">
                  <c:v>45775</c:v>
                </c:pt>
                <c:pt idx="1831">
                  <c:v>45800</c:v>
                </c:pt>
                <c:pt idx="1832">
                  <c:v>45825</c:v>
                </c:pt>
                <c:pt idx="1833">
                  <c:v>45850</c:v>
                </c:pt>
                <c:pt idx="1834">
                  <c:v>45875</c:v>
                </c:pt>
                <c:pt idx="1835">
                  <c:v>45900</c:v>
                </c:pt>
                <c:pt idx="1836">
                  <c:v>45925</c:v>
                </c:pt>
                <c:pt idx="1837">
                  <c:v>45950</c:v>
                </c:pt>
                <c:pt idx="1838">
                  <c:v>45975</c:v>
                </c:pt>
                <c:pt idx="1839">
                  <c:v>46000</c:v>
                </c:pt>
                <c:pt idx="1840">
                  <c:v>46025</c:v>
                </c:pt>
                <c:pt idx="1841">
                  <c:v>46050</c:v>
                </c:pt>
                <c:pt idx="1842">
                  <c:v>46075</c:v>
                </c:pt>
                <c:pt idx="1843">
                  <c:v>46100</c:v>
                </c:pt>
                <c:pt idx="1844">
                  <c:v>46125</c:v>
                </c:pt>
                <c:pt idx="1845">
                  <c:v>46150</c:v>
                </c:pt>
                <c:pt idx="1846">
                  <c:v>46175</c:v>
                </c:pt>
                <c:pt idx="1847">
                  <c:v>46200</c:v>
                </c:pt>
                <c:pt idx="1848">
                  <c:v>46225</c:v>
                </c:pt>
                <c:pt idx="1849">
                  <c:v>46250</c:v>
                </c:pt>
                <c:pt idx="1850">
                  <c:v>46275</c:v>
                </c:pt>
                <c:pt idx="1851">
                  <c:v>46300</c:v>
                </c:pt>
                <c:pt idx="1852">
                  <c:v>46325</c:v>
                </c:pt>
                <c:pt idx="1853">
                  <c:v>46350</c:v>
                </c:pt>
                <c:pt idx="1854">
                  <c:v>46375</c:v>
                </c:pt>
                <c:pt idx="1855">
                  <c:v>46400</c:v>
                </c:pt>
                <c:pt idx="1856">
                  <c:v>46425</c:v>
                </c:pt>
                <c:pt idx="1857">
                  <c:v>46450</c:v>
                </c:pt>
                <c:pt idx="1858">
                  <c:v>46475</c:v>
                </c:pt>
                <c:pt idx="1859">
                  <c:v>46500</c:v>
                </c:pt>
                <c:pt idx="1860">
                  <c:v>46525</c:v>
                </c:pt>
                <c:pt idx="1861">
                  <c:v>46550</c:v>
                </c:pt>
                <c:pt idx="1862">
                  <c:v>46575</c:v>
                </c:pt>
                <c:pt idx="1863">
                  <c:v>46600</c:v>
                </c:pt>
                <c:pt idx="1864">
                  <c:v>46625</c:v>
                </c:pt>
                <c:pt idx="1865">
                  <c:v>46650</c:v>
                </c:pt>
                <c:pt idx="1866">
                  <c:v>46675</c:v>
                </c:pt>
                <c:pt idx="1867">
                  <c:v>46700</c:v>
                </c:pt>
                <c:pt idx="1868">
                  <c:v>46725</c:v>
                </c:pt>
                <c:pt idx="1869">
                  <c:v>46750</c:v>
                </c:pt>
                <c:pt idx="1870">
                  <c:v>46775</c:v>
                </c:pt>
                <c:pt idx="1871">
                  <c:v>46800</c:v>
                </c:pt>
                <c:pt idx="1872">
                  <c:v>46825</c:v>
                </c:pt>
                <c:pt idx="1873">
                  <c:v>46850</c:v>
                </c:pt>
                <c:pt idx="1874">
                  <c:v>46875</c:v>
                </c:pt>
                <c:pt idx="1875">
                  <c:v>46900</c:v>
                </c:pt>
                <c:pt idx="1876">
                  <c:v>46925</c:v>
                </c:pt>
                <c:pt idx="1877">
                  <c:v>46950</c:v>
                </c:pt>
                <c:pt idx="1878">
                  <c:v>46975</c:v>
                </c:pt>
                <c:pt idx="1879">
                  <c:v>47000</c:v>
                </c:pt>
                <c:pt idx="1880">
                  <c:v>47025</c:v>
                </c:pt>
                <c:pt idx="1881">
                  <c:v>47050</c:v>
                </c:pt>
                <c:pt idx="1882">
                  <c:v>47075</c:v>
                </c:pt>
                <c:pt idx="1883">
                  <c:v>47100</c:v>
                </c:pt>
                <c:pt idx="1884">
                  <c:v>47125</c:v>
                </c:pt>
                <c:pt idx="1885">
                  <c:v>47150</c:v>
                </c:pt>
                <c:pt idx="1886">
                  <c:v>47175</c:v>
                </c:pt>
                <c:pt idx="1887">
                  <c:v>47200</c:v>
                </c:pt>
                <c:pt idx="1888">
                  <c:v>47225</c:v>
                </c:pt>
                <c:pt idx="1889">
                  <c:v>47250</c:v>
                </c:pt>
                <c:pt idx="1890">
                  <c:v>47275</c:v>
                </c:pt>
                <c:pt idx="1891">
                  <c:v>47300</c:v>
                </c:pt>
                <c:pt idx="1892">
                  <c:v>47325</c:v>
                </c:pt>
                <c:pt idx="1893">
                  <c:v>47350</c:v>
                </c:pt>
                <c:pt idx="1894">
                  <c:v>47375</c:v>
                </c:pt>
                <c:pt idx="1895">
                  <c:v>47400</c:v>
                </c:pt>
                <c:pt idx="1896">
                  <c:v>47425</c:v>
                </c:pt>
                <c:pt idx="1897">
                  <c:v>47450</c:v>
                </c:pt>
                <c:pt idx="1898">
                  <c:v>47475</c:v>
                </c:pt>
                <c:pt idx="1899">
                  <c:v>47500</c:v>
                </c:pt>
                <c:pt idx="1900">
                  <c:v>47525</c:v>
                </c:pt>
                <c:pt idx="1901">
                  <c:v>47550</c:v>
                </c:pt>
                <c:pt idx="1902">
                  <c:v>47575</c:v>
                </c:pt>
                <c:pt idx="1903">
                  <c:v>47600</c:v>
                </c:pt>
                <c:pt idx="1904">
                  <c:v>47625</c:v>
                </c:pt>
                <c:pt idx="1905">
                  <c:v>47650</c:v>
                </c:pt>
                <c:pt idx="1906">
                  <c:v>47675</c:v>
                </c:pt>
                <c:pt idx="1907">
                  <c:v>47700</c:v>
                </c:pt>
                <c:pt idx="1908">
                  <c:v>47725</c:v>
                </c:pt>
                <c:pt idx="1909">
                  <c:v>47750</c:v>
                </c:pt>
                <c:pt idx="1910">
                  <c:v>47775</c:v>
                </c:pt>
                <c:pt idx="1911">
                  <c:v>47800</c:v>
                </c:pt>
                <c:pt idx="1912">
                  <c:v>47825</c:v>
                </c:pt>
                <c:pt idx="1913">
                  <c:v>47850</c:v>
                </c:pt>
                <c:pt idx="1914">
                  <c:v>47875</c:v>
                </c:pt>
                <c:pt idx="1915">
                  <c:v>47900</c:v>
                </c:pt>
                <c:pt idx="1916">
                  <c:v>47925</c:v>
                </c:pt>
                <c:pt idx="1917">
                  <c:v>47950</c:v>
                </c:pt>
                <c:pt idx="1918">
                  <c:v>47975</c:v>
                </c:pt>
                <c:pt idx="1919">
                  <c:v>48000</c:v>
                </c:pt>
                <c:pt idx="1920">
                  <c:v>48025</c:v>
                </c:pt>
                <c:pt idx="1921">
                  <c:v>48050</c:v>
                </c:pt>
                <c:pt idx="1922">
                  <c:v>48075</c:v>
                </c:pt>
                <c:pt idx="1923">
                  <c:v>48100</c:v>
                </c:pt>
                <c:pt idx="1924">
                  <c:v>48125</c:v>
                </c:pt>
                <c:pt idx="1925">
                  <c:v>48150</c:v>
                </c:pt>
                <c:pt idx="1926">
                  <c:v>48175</c:v>
                </c:pt>
                <c:pt idx="1927">
                  <c:v>48200</c:v>
                </c:pt>
                <c:pt idx="1928">
                  <c:v>48225</c:v>
                </c:pt>
                <c:pt idx="1929">
                  <c:v>48250</c:v>
                </c:pt>
                <c:pt idx="1930">
                  <c:v>48275</c:v>
                </c:pt>
                <c:pt idx="1931">
                  <c:v>48300</c:v>
                </c:pt>
                <c:pt idx="1932">
                  <c:v>48325</c:v>
                </c:pt>
                <c:pt idx="1933">
                  <c:v>48350</c:v>
                </c:pt>
                <c:pt idx="1934">
                  <c:v>48375</c:v>
                </c:pt>
                <c:pt idx="1935">
                  <c:v>48400</c:v>
                </c:pt>
                <c:pt idx="1936">
                  <c:v>48425</c:v>
                </c:pt>
                <c:pt idx="1937">
                  <c:v>48450</c:v>
                </c:pt>
                <c:pt idx="1938">
                  <c:v>48475</c:v>
                </c:pt>
                <c:pt idx="1939">
                  <c:v>48500</c:v>
                </c:pt>
                <c:pt idx="1940">
                  <c:v>48525</c:v>
                </c:pt>
                <c:pt idx="1941">
                  <c:v>48550</c:v>
                </c:pt>
                <c:pt idx="1942">
                  <c:v>48575</c:v>
                </c:pt>
                <c:pt idx="1943">
                  <c:v>48600</c:v>
                </c:pt>
                <c:pt idx="1944">
                  <c:v>48625</c:v>
                </c:pt>
                <c:pt idx="1945">
                  <c:v>48650</c:v>
                </c:pt>
                <c:pt idx="1946">
                  <c:v>48675</c:v>
                </c:pt>
                <c:pt idx="1947">
                  <c:v>48700</c:v>
                </c:pt>
                <c:pt idx="1948">
                  <c:v>48725</c:v>
                </c:pt>
                <c:pt idx="1949">
                  <c:v>48750</c:v>
                </c:pt>
                <c:pt idx="1950">
                  <c:v>48775</c:v>
                </c:pt>
                <c:pt idx="1951">
                  <c:v>48800</c:v>
                </c:pt>
                <c:pt idx="1952">
                  <c:v>48825</c:v>
                </c:pt>
                <c:pt idx="1953">
                  <c:v>48850</c:v>
                </c:pt>
                <c:pt idx="1954">
                  <c:v>48875</c:v>
                </c:pt>
                <c:pt idx="1955">
                  <c:v>48900</c:v>
                </c:pt>
                <c:pt idx="1956">
                  <c:v>48925</c:v>
                </c:pt>
                <c:pt idx="1957">
                  <c:v>48950</c:v>
                </c:pt>
                <c:pt idx="1958">
                  <c:v>48975</c:v>
                </c:pt>
                <c:pt idx="1959">
                  <c:v>49000</c:v>
                </c:pt>
                <c:pt idx="1960">
                  <c:v>49025</c:v>
                </c:pt>
                <c:pt idx="1961">
                  <c:v>49050</c:v>
                </c:pt>
                <c:pt idx="1962">
                  <c:v>49075</c:v>
                </c:pt>
                <c:pt idx="1963">
                  <c:v>49100</c:v>
                </c:pt>
                <c:pt idx="1964">
                  <c:v>49125</c:v>
                </c:pt>
                <c:pt idx="1965">
                  <c:v>49150</c:v>
                </c:pt>
                <c:pt idx="1966">
                  <c:v>49175</c:v>
                </c:pt>
                <c:pt idx="1967">
                  <c:v>49200</c:v>
                </c:pt>
                <c:pt idx="1968">
                  <c:v>49225</c:v>
                </c:pt>
                <c:pt idx="1969">
                  <c:v>49250</c:v>
                </c:pt>
                <c:pt idx="1970">
                  <c:v>49275</c:v>
                </c:pt>
                <c:pt idx="1971">
                  <c:v>49300</c:v>
                </c:pt>
                <c:pt idx="1972">
                  <c:v>49325</c:v>
                </c:pt>
                <c:pt idx="1973">
                  <c:v>49350</c:v>
                </c:pt>
                <c:pt idx="1974">
                  <c:v>49375</c:v>
                </c:pt>
                <c:pt idx="1975">
                  <c:v>49400</c:v>
                </c:pt>
                <c:pt idx="1976">
                  <c:v>49425</c:v>
                </c:pt>
                <c:pt idx="1977">
                  <c:v>49450</c:v>
                </c:pt>
                <c:pt idx="1978">
                  <c:v>49475</c:v>
                </c:pt>
                <c:pt idx="1979">
                  <c:v>49500</c:v>
                </c:pt>
                <c:pt idx="1980">
                  <c:v>49525</c:v>
                </c:pt>
                <c:pt idx="1981">
                  <c:v>49550</c:v>
                </c:pt>
                <c:pt idx="1982">
                  <c:v>49575</c:v>
                </c:pt>
                <c:pt idx="1983">
                  <c:v>49600</c:v>
                </c:pt>
                <c:pt idx="1984">
                  <c:v>49625</c:v>
                </c:pt>
                <c:pt idx="1985">
                  <c:v>49650</c:v>
                </c:pt>
                <c:pt idx="1986">
                  <c:v>49675</c:v>
                </c:pt>
                <c:pt idx="1987">
                  <c:v>49700</c:v>
                </c:pt>
                <c:pt idx="1988">
                  <c:v>49725</c:v>
                </c:pt>
                <c:pt idx="1989">
                  <c:v>49750</c:v>
                </c:pt>
                <c:pt idx="1990">
                  <c:v>49775</c:v>
                </c:pt>
                <c:pt idx="1991">
                  <c:v>49800</c:v>
                </c:pt>
                <c:pt idx="1992">
                  <c:v>49825</c:v>
                </c:pt>
                <c:pt idx="1993">
                  <c:v>49850</c:v>
                </c:pt>
                <c:pt idx="1994">
                  <c:v>49875</c:v>
                </c:pt>
                <c:pt idx="1995">
                  <c:v>49900</c:v>
                </c:pt>
                <c:pt idx="1996">
                  <c:v>49925</c:v>
                </c:pt>
                <c:pt idx="1997">
                  <c:v>49950</c:v>
                </c:pt>
                <c:pt idx="1998">
                  <c:v>49975</c:v>
                </c:pt>
                <c:pt idx="1999">
                  <c:v>50000</c:v>
                </c:pt>
                <c:pt idx="2000">
                  <c:v>50025</c:v>
                </c:pt>
                <c:pt idx="2001">
                  <c:v>50050</c:v>
                </c:pt>
                <c:pt idx="2002">
                  <c:v>50075</c:v>
                </c:pt>
                <c:pt idx="2003">
                  <c:v>50100</c:v>
                </c:pt>
                <c:pt idx="2004">
                  <c:v>50125</c:v>
                </c:pt>
                <c:pt idx="2005">
                  <c:v>50150</c:v>
                </c:pt>
                <c:pt idx="2006">
                  <c:v>50175</c:v>
                </c:pt>
                <c:pt idx="2007">
                  <c:v>50200</c:v>
                </c:pt>
                <c:pt idx="2008">
                  <c:v>50225</c:v>
                </c:pt>
                <c:pt idx="2009">
                  <c:v>50250</c:v>
                </c:pt>
                <c:pt idx="2010">
                  <c:v>50275</c:v>
                </c:pt>
                <c:pt idx="2011">
                  <c:v>50300</c:v>
                </c:pt>
                <c:pt idx="2012">
                  <c:v>50325</c:v>
                </c:pt>
                <c:pt idx="2013">
                  <c:v>50350</c:v>
                </c:pt>
                <c:pt idx="2014">
                  <c:v>50375</c:v>
                </c:pt>
                <c:pt idx="2015">
                  <c:v>50400</c:v>
                </c:pt>
                <c:pt idx="2016">
                  <c:v>50425</c:v>
                </c:pt>
                <c:pt idx="2017">
                  <c:v>50450</c:v>
                </c:pt>
                <c:pt idx="2018">
                  <c:v>50475</c:v>
                </c:pt>
                <c:pt idx="2019">
                  <c:v>50500</c:v>
                </c:pt>
                <c:pt idx="2020">
                  <c:v>50525</c:v>
                </c:pt>
                <c:pt idx="2021">
                  <c:v>50550</c:v>
                </c:pt>
                <c:pt idx="2022">
                  <c:v>50575</c:v>
                </c:pt>
                <c:pt idx="2023">
                  <c:v>50600</c:v>
                </c:pt>
                <c:pt idx="2024">
                  <c:v>50625</c:v>
                </c:pt>
                <c:pt idx="2025">
                  <c:v>50650</c:v>
                </c:pt>
                <c:pt idx="2026">
                  <c:v>50675</c:v>
                </c:pt>
                <c:pt idx="2027">
                  <c:v>50700</c:v>
                </c:pt>
                <c:pt idx="2028">
                  <c:v>50725</c:v>
                </c:pt>
                <c:pt idx="2029">
                  <c:v>50750</c:v>
                </c:pt>
                <c:pt idx="2030">
                  <c:v>50775</c:v>
                </c:pt>
                <c:pt idx="2031">
                  <c:v>50800</c:v>
                </c:pt>
                <c:pt idx="2032">
                  <c:v>50825</c:v>
                </c:pt>
                <c:pt idx="2033">
                  <c:v>50850</c:v>
                </c:pt>
                <c:pt idx="2034">
                  <c:v>50875</c:v>
                </c:pt>
                <c:pt idx="2035">
                  <c:v>50900</c:v>
                </c:pt>
                <c:pt idx="2036">
                  <c:v>50925</c:v>
                </c:pt>
                <c:pt idx="2037">
                  <c:v>50950</c:v>
                </c:pt>
                <c:pt idx="2038">
                  <c:v>50975</c:v>
                </c:pt>
                <c:pt idx="2039">
                  <c:v>51000</c:v>
                </c:pt>
                <c:pt idx="2040">
                  <c:v>51025</c:v>
                </c:pt>
                <c:pt idx="2041">
                  <c:v>51050</c:v>
                </c:pt>
                <c:pt idx="2042">
                  <c:v>51075</c:v>
                </c:pt>
                <c:pt idx="2043">
                  <c:v>51100</c:v>
                </c:pt>
                <c:pt idx="2044">
                  <c:v>51125</c:v>
                </c:pt>
                <c:pt idx="2045">
                  <c:v>51150</c:v>
                </c:pt>
                <c:pt idx="2046">
                  <c:v>51175</c:v>
                </c:pt>
                <c:pt idx="2047">
                  <c:v>51200</c:v>
                </c:pt>
                <c:pt idx="2048">
                  <c:v>51225</c:v>
                </c:pt>
                <c:pt idx="2049">
                  <c:v>51250</c:v>
                </c:pt>
                <c:pt idx="2050">
                  <c:v>51275</c:v>
                </c:pt>
                <c:pt idx="2051">
                  <c:v>51300</c:v>
                </c:pt>
                <c:pt idx="2052">
                  <c:v>51325</c:v>
                </c:pt>
                <c:pt idx="2053">
                  <c:v>51350</c:v>
                </c:pt>
                <c:pt idx="2054">
                  <c:v>51375</c:v>
                </c:pt>
                <c:pt idx="2055">
                  <c:v>51400</c:v>
                </c:pt>
                <c:pt idx="2056">
                  <c:v>51425</c:v>
                </c:pt>
                <c:pt idx="2057">
                  <c:v>51450</c:v>
                </c:pt>
                <c:pt idx="2058">
                  <c:v>51475</c:v>
                </c:pt>
                <c:pt idx="2059">
                  <c:v>51500</c:v>
                </c:pt>
                <c:pt idx="2060">
                  <c:v>51525</c:v>
                </c:pt>
                <c:pt idx="2061">
                  <c:v>51550</c:v>
                </c:pt>
                <c:pt idx="2062">
                  <c:v>51575</c:v>
                </c:pt>
                <c:pt idx="2063">
                  <c:v>51600</c:v>
                </c:pt>
                <c:pt idx="2064">
                  <c:v>51625</c:v>
                </c:pt>
                <c:pt idx="2065">
                  <c:v>51650</c:v>
                </c:pt>
                <c:pt idx="2066">
                  <c:v>51675</c:v>
                </c:pt>
                <c:pt idx="2067">
                  <c:v>51700</c:v>
                </c:pt>
                <c:pt idx="2068">
                  <c:v>51725</c:v>
                </c:pt>
                <c:pt idx="2069">
                  <c:v>51750</c:v>
                </c:pt>
                <c:pt idx="2070">
                  <c:v>51775</c:v>
                </c:pt>
                <c:pt idx="2071">
                  <c:v>51800</c:v>
                </c:pt>
                <c:pt idx="2072">
                  <c:v>51825</c:v>
                </c:pt>
                <c:pt idx="2073">
                  <c:v>51850</c:v>
                </c:pt>
                <c:pt idx="2074">
                  <c:v>51875</c:v>
                </c:pt>
                <c:pt idx="2075">
                  <c:v>51900</c:v>
                </c:pt>
                <c:pt idx="2076">
                  <c:v>51925</c:v>
                </c:pt>
                <c:pt idx="2077">
                  <c:v>51950</c:v>
                </c:pt>
                <c:pt idx="2078">
                  <c:v>51975</c:v>
                </c:pt>
                <c:pt idx="2079">
                  <c:v>52000</c:v>
                </c:pt>
                <c:pt idx="2080">
                  <c:v>52025</c:v>
                </c:pt>
                <c:pt idx="2081">
                  <c:v>52050</c:v>
                </c:pt>
                <c:pt idx="2082">
                  <c:v>52075</c:v>
                </c:pt>
                <c:pt idx="2083">
                  <c:v>52100</c:v>
                </c:pt>
                <c:pt idx="2084">
                  <c:v>52125</c:v>
                </c:pt>
                <c:pt idx="2085">
                  <c:v>52150</c:v>
                </c:pt>
                <c:pt idx="2086">
                  <c:v>52175</c:v>
                </c:pt>
                <c:pt idx="2087">
                  <c:v>52200</c:v>
                </c:pt>
                <c:pt idx="2088">
                  <c:v>52225</c:v>
                </c:pt>
                <c:pt idx="2089">
                  <c:v>52250</c:v>
                </c:pt>
                <c:pt idx="2090">
                  <c:v>52275</c:v>
                </c:pt>
                <c:pt idx="2091">
                  <c:v>52300</c:v>
                </c:pt>
                <c:pt idx="2092">
                  <c:v>52325</c:v>
                </c:pt>
                <c:pt idx="2093">
                  <c:v>52350</c:v>
                </c:pt>
                <c:pt idx="2094">
                  <c:v>52375</c:v>
                </c:pt>
                <c:pt idx="2095">
                  <c:v>52400</c:v>
                </c:pt>
                <c:pt idx="2096">
                  <c:v>52425</c:v>
                </c:pt>
                <c:pt idx="2097">
                  <c:v>52450</c:v>
                </c:pt>
                <c:pt idx="2098">
                  <c:v>52475</c:v>
                </c:pt>
                <c:pt idx="2099">
                  <c:v>52500</c:v>
                </c:pt>
                <c:pt idx="2100">
                  <c:v>52525</c:v>
                </c:pt>
                <c:pt idx="2101">
                  <c:v>52550</c:v>
                </c:pt>
                <c:pt idx="2102">
                  <c:v>52575</c:v>
                </c:pt>
                <c:pt idx="2103">
                  <c:v>52600</c:v>
                </c:pt>
                <c:pt idx="2104">
                  <c:v>52625</c:v>
                </c:pt>
                <c:pt idx="2105">
                  <c:v>52650</c:v>
                </c:pt>
                <c:pt idx="2106">
                  <c:v>52675</c:v>
                </c:pt>
                <c:pt idx="2107">
                  <c:v>52700</c:v>
                </c:pt>
                <c:pt idx="2108">
                  <c:v>52725</c:v>
                </c:pt>
                <c:pt idx="2109">
                  <c:v>52750</c:v>
                </c:pt>
                <c:pt idx="2110">
                  <c:v>52775</c:v>
                </c:pt>
                <c:pt idx="2111">
                  <c:v>52800</c:v>
                </c:pt>
                <c:pt idx="2112">
                  <c:v>52825</c:v>
                </c:pt>
                <c:pt idx="2113">
                  <c:v>52850</c:v>
                </c:pt>
                <c:pt idx="2114">
                  <c:v>52875</c:v>
                </c:pt>
                <c:pt idx="2115">
                  <c:v>52900</c:v>
                </c:pt>
                <c:pt idx="2116">
                  <c:v>52925</c:v>
                </c:pt>
                <c:pt idx="2117">
                  <c:v>52950</c:v>
                </c:pt>
                <c:pt idx="2118">
                  <c:v>52975</c:v>
                </c:pt>
                <c:pt idx="2119">
                  <c:v>53000</c:v>
                </c:pt>
                <c:pt idx="2120">
                  <c:v>53025</c:v>
                </c:pt>
                <c:pt idx="2121">
                  <c:v>53050</c:v>
                </c:pt>
                <c:pt idx="2122">
                  <c:v>53075</c:v>
                </c:pt>
                <c:pt idx="2123">
                  <c:v>53100</c:v>
                </c:pt>
                <c:pt idx="2124">
                  <c:v>53125</c:v>
                </c:pt>
                <c:pt idx="2125">
                  <c:v>53150</c:v>
                </c:pt>
                <c:pt idx="2126">
                  <c:v>53175</c:v>
                </c:pt>
                <c:pt idx="2127">
                  <c:v>53200</c:v>
                </c:pt>
                <c:pt idx="2128">
                  <c:v>53225</c:v>
                </c:pt>
                <c:pt idx="2129">
                  <c:v>53250</c:v>
                </c:pt>
                <c:pt idx="2130">
                  <c:v>53275</c:v>
                </c:pt>
                <c:pt idx="2131">
                  <c:v>53300</c:v>
                </c:pt>
                <c:pt idx="2132">
                  <c:v>53325</c:v>
                </c:pt>
                <c:pt idx="2133">
                  <c:v>53350</c:v>
                </c:pt>
                <c:pt idx="2134">
                  <c:v>53375</c:v>
                </c:pt>
                <c:pt idx="2135">
                  <c:v>53400</c:v>
                </c:pt>
                <c:pt idx="2136">
                  <c:v>53425</c:v>
                </c:pt>
                <c:pt idx="2137">
                  <c:v>53450</c:v>
                </c:pt>
                <c:pt idx="2138">
                  <c:v>53475</c:v>
                </c:pt>
                <c:pt idx="2139">
                  <c:v>53500</c:v>
                </c:pt>
                <c:pt idx="2140">
                  <c:v>53525</c:v>
                </c:pt>
                <c:pt idx="2141">
                  <c:v>53550</c:v>
                </c:pt>
                <c:pt idx="2142">
                  <c:v>53575</c:v>
                </c:pt>
                <c:pt idx="2143">
                  <c:v>53600</c:v>
                </c:pt>
                <c:pt idx="2144">
                  <c:v>53625</c:v>
                </c:pt>
                <c:pt idx="2145">
                  <c:v>53650</c:v>
                </c:pt>
                <c:pt idx="2146">
                  <c:v>53675</c:v>
                </c:pt>
                <c:pt idx="2147">
                  <c:v>53700</c:v>
                </c:pt>
                <c:pt idx="2148">
                  <c:v>53725</c:v>
                </c:pt>
                <c:pt idx="2149">
                  <c:v>53750</c:v>
                </c:pt>
                <c:pt idx="2150">
                  <c:v>53775</c:v>
                </c:pt>
                <c:pt idx="2151">
                  <c:v>53800</c:v>
                </c:pt>
                <c:pt idx="2152">
                  <c:v>53825</c:v>
                </c:pt>
                <c:pt idx="2153">
                  <c:v>53850</c:v>
                </c:pt>
                <c:pt idx="2154">
                  <c:v>53875</c:v>
                </c:pt>
                <c:pt idx="2155">
                  <c:v>53900</c:v>
                </c:pt>
                <c:pt idx="2156">
                  <c:v>53925</c:v>
                </c:pt>
                <c:pt idx="2157">
                  <c:v>53950</c:v>
                </c:pt>
                <c:pt idx="2158">
                  <c:v>53975</c:v>
                </c:pt>
                <c:pt idx="2159">
                  <c:v>54000</c:v>
                </c:pt>
                <c:pt idx="2160">
                  <c:v>54025</c:v>
                </c:pt>
                <c:pt idx="2161">
                  <c:v>54050</c:v>
                </c:pt>
                <c:pt idx="2162">
                  <c:v>54075</c:v>
                </c:pt>
                <c:pt idx="2163">
                  <c:v>54100</c:v>
                </c:pt>
                <c:pt idx="2164">
                  <c:v>54125</c:v>
                </c:pt>
                <c:pt idx="2165">
                  <c:v>54150</c:v>
                </c:pt>
                <c:pt idx="2166">
                  <c:v>54175</c:v>
                </c:pt>
                <c:pt idx="2167">
                  <c:v>54200</c:v>
                </c:pt>
                <c:pt idx="2168">
                  <c:v>54225</c:v>
                </c:pt>
                <c:pt idx="2169">
                  <c:v>54250</c:v>
                </c:pt>
                <c:pt idx="2170">
                  <c:v>54275</c:v>
                </c:pt>
                <c:pt idx="2171">
                  <c:v>54300</c:v>
                </c:pt>
                <c:pt idx="2172">
                  <c:v>54325</c:v>
                </c:pt>
                <c:pt idx="2173">
                  <c:v>54350</c:v>
                </c:pt>
                <c:pt idx="2174">
                  <c:v>54375</c:v>
                </c:pt>
                <c:pt idx="2175">
                  <c:v>54400</c:v>
                </c:pt>
                <c:pt idx="2176">
                  <c:v>54425</c:v>
                </c:pt>
                <c:pt idx="2177">
                  <c:v>54450</c:v>
                </c:pt>
                <c:pt idx="2178">
                  <c:v>54475</c:v>
                </c:pt>
                <c:pt idx="2179">
                  <c:v>54500</c:v>
                </c:pt>
                <c:pt idx="2180">
                  <c:v>54525</c:v>
                </c:pt>
                <c:pt idx="2181">
                  <c:v>54550</c:v>
                </c:pt>
                <c:pt idx="2182">
                  <c:v>54575</c:v>
                </c:pt>
                <c:pt idx="2183">
                  <c:v>54600</c:v>
                </c:pt>
                <c:pt idx="2184">
                  <c:v>54625</c:v>
                </c:pt>
                <c:pt idx="2185">
                  <c:v>54650</c:v>
                </c:pt>
                <c:pt idx="2186">
                  <c:v>54675</c:v>
                </c:pt>
                <c:pt idx="2187">
                  <c:v>54700</c:v>
                </c:pt>
                <c:pt idx="2188">
                  <c:v>54725</c:v>
                </c:pt>
                <c:pt idx="2189">
                  <c:v>54750</c:v>
                </c:pt>
                <c:pt idx="2190">
                  <c:v>54775</c:v>
                </c:pt>
                <c:pt idx="2191">
                  <c:v>54800</c:v>
                </c:pt>
                <c:pt idx="2192">
                  <c:v>54825</c:v>
                </c:pt>
                <c:pt idx="2193">
                  <c:v>54850</c:v>
                </c:pt>
                <c:pt idx="2194">
                  <c:v>54875</c:v>
                </c:pt>
                <c:pt idx="2195">
                  <c:v>54900</c:v>
                </c:pt>
                <c:pt idx="2196">
                  <c:v>54925</c:v>
                </c:pt>
                <c:pt idx="2197">
                  <c:v>54950</c:v>
                </c:pt>
                <c:pt idx="2198">
                  <c:v>54975</c:v>
                </c:pt>
                <c:pt idx="2199">
                  <c:v>55000</c:v>
                </c:pt>
                <c:pt idx="2200">
                  <c:v>55025</c:v>
                </c:pt>
                <c:pt idx="2201">
                  <c:v>55050</c:v>
                </c:pt>
                <c:pt idx="2202">
                  <c:v>55075</c:v>
                </c:pt>
                <c:pt idx="2203">
                  <c:v>55100</c:v>
                </c:pt>
                <c:pt idx="2204">
                  <c:v>55125</c:v>
                </c:pt>
                <c:pt idx="2205">
                  <c:v>55150</c:v>
                </c:pt>
                <c:pt idx="2206">
                  <c:v>55175</c:v>
                </c:pt>
                <c:pt idx="2207">
                  <c:v>55200</c:v>
                </c:pt>
                <c:pt idx="2208">
                  <c:v>55225</c:v>
                </c:pt>
                <c:pt idx="2209">
                  <c:v>55250</c:v>
                </c:pt>
                <c:pt idx="2210">
                  <c:v>55275</c:v>
                </c:pt>
                <c:pt idx="2211">
                  <c:v>55300</c:v>
                </c:pt>
                <c:pt idx="2212">
                  <c:v>55325</c:v>
                </c:pt>
                <c:pt idx="2213">
                  <c:v>55350</c:v>
                </c:pt>
                <c:pt idx="2214">
                  <c:v>55375</c:v>
                </c:pt>
                <c:pt idx="2215">
                  <c:v>55400</c:v>
                </c:pt>
                <c:pt idx="2216">
                  <c:v>55425</c:v>
                </c:pt>
                <c:pt idx="2217">
                  <c:v>55450</c:v>
                </c:pt>
                <c:pt idx="2218">
                  <c:v>55475</c:v>
                </c:pt>
                <c:pt idx="2219">
                  <c:v>55500</c:v>
                </c:pt>
                <c:pt idx="2220">
                  <c:v>55525</c:v>
                </c:pt>
                <c:pt idx="2221">
                  <c:v>55550</c:v>
                </c:pt>
                <c:pt idx="2222">
                  <c:v>55575</c:v>
                </c:pt>
                <c:pt idx="2223">
                  <c:v>55600</c:v>
                </c:pt>
                <c:pt idx="2224">
                  <c:v>55625</c:v>
                </c:pt>
                <c:pt idx="2225">
                  <c:v>55650</c:v>
                </c:pt>
                <c:pt idx="2226">
                  <c:v>55675</c:v>
                </c:pt>
                <c:pt idx="2227">
                  <c:v>55700</c:v>
                </c:pt>
                <c:pt idx="2228">
                  <c:v>55725</c:v>
                </c:pt>
                <c:pt idx="2229">
                  <c:v>55750</c:v>
                </c:pt>
                <c:pt idx="2230">
                  <c:v>55775</c:v>
                </c:pt>
                <c:pt idx="2231">
                  <c:v>55800</c:v>
                </c:pt>
                <c:pt idx="2232">
                  <c:v>55825</c:v>
                </c:pt>
                <c:pt idx="2233">
                  <c:v>55850</c:v>
                </c:pt>
                <c:pt idx="2234">
                  <c:v>55875</c:v>
                </c:pt>
                <c:pt idx="2235">
                  <c:v>55900</c:v>
                </c:pt>
                <c:pt idx="2236">
                  <c:v>55925</c:v>
                </c:pt>
                <c:pt idx="2237">
                  <c:v>55950</c:v>
                </c:pt>
                <c:pt idx="2238">
                  <c:v>55975</c:v>
                </c:pt>
                <c:pt idx="2239">
                  <c:v>56000</c:v>
                </c:pt>
                <c:pt idx="2240">
                  <c:v>56025</c:v>
                </c:pt>
                <c:pt idx="2241">
                  <c:v>56050</c:v>
                </c:pt>
                <c:pt idx="2242">
                  <c:v>56075</c:v>
                </c:pt>
                <c:pt idx="2243">
                  <c:v>56100</c:v>
                </c:pt>
                <c:pt idx="2244">
                  <c:v>56125</c:v>
                </c:pt>
                <c:pt idx="2245">
                  <c:v>56150</c:v>
                </c:pt>
                <c:pt idx="2246">
                  <c:v>56175</c:v>
                </c:pt>
                <c:pt idx="2247">
                  <c:v>56200</c:v>
                </c:pt>
                <c:pt idx="2248">
                  <c:v>56225</c:v>
                </c:pt>
                <c:pt idx="2249">
                  <c:v>56250</c:v>
                </c:pt>
                <c:pt idx="2250">
                  <c:v>56275</c:v>
                </c:pt>
                <c:pt idx="2251">
                  <c:v>56300</c:v>
                </c:pt>
                <c:pt idx="2252">
                  <c:v>56325</c:v>
                </c:pt>
                <c:pt idx="2253">
                  <c:v>56350</c:v>
                </c:pt>
                <c:pt idx="2254">
                  <c:v>56375</c:v>
                </c:pt>
                <c:pt idx="2255">
                  <c:v>56400</c:v>
                </c:pt>
                <c:pt idx="2256">
                  <c:v>56425</c:v>
                </c:pt>
                <c:pt idx="2257">
                  <c:v>56450</c:v>
                </c:pt>
                <c:pt idx="2258">
                  <c:v>56475</c:v>
                </c:pt>
                <c:pt idx="2259">
                  <c:v>56500</c:v>
                </c:pt>
                <c:pt idx="2260">
                  <c:v>56525</c:v>
                </c:pt>
                <c:pt idx="2261">
                  <c:v>56550</c:v>
                </c:pt>
                <c:pt idx="2262">
                  <c:v>56575</c:v>
                </c:pt>
                <c:pt idx="2263">
                  <c:v>56600</c:v>
                </c:pt>
                <c:pt idx="2264">
                  <c:v>56625</c:v>
                </c:pt>
                <c:pt idx="2265">
                  <c:v>56650</c:v>
                </c:pt>
                <c:pt idx="2266">
                  <c:v>56675</c:v>
                </c:pt>
                <c:pt idx="2267">
                  <c:v>56700</c:v>
                </c:pt>
                <c:pt idx="2268">
                  <c:v>56725</c:v>
                </c:pt>
                <c:pt idx="2269">
                  <c:v>56750</c:v>
                </c:pt>
                <c:pt idx="2270">
                  <c:v>56775</c:v>
                </c:pt>
                <c:pt idx="2271">
                  <c:v>56800</c:v>
                </c:pt>
                <c:pt idx="2272">
                  <c:v>56825</c:v>
                </c:pt>
                <c:pt idx="2273">
                  <c:v>56850</c:v>
                </c:pt>
                <c:pt idx="2274">
                  <c:v>56875</c:v>
                </c:pt>
                <c:pt idx="2275">
                  <c:v>56900</c:v>
                </c:pt>
                <c:pt idx="2276">
                  <c:v>56925</c:v>
                </c:pt>
                <c:pt idx="2277">
                  <c:v>56950</c:v>
                </c:pt>
                <c:pt idx="2278">
                  <c:v>56975</c:v>
                </c:pt>
                <c:pt idx="2279">
                  <c:v>57000</c:v>
                </c:pt>
                <c:pt idx="2280">
                  <c:v>57025</c:v>
                </c:pt>
                <c:pt idx="2281">
                  <c:v>57050</c:v>
                </c:pt>
                <c:pt idx="2282">
                  <c:v>57075</c:v>
                </c:pt>
                <c:pt idx="2283">
                  <c:v>57100</c:v>
                </c:pt>
                <c:pt idx="2284">
                  <c:v>57125</c:v>
                </c:pt>
                <c:pt idx="2285">
                  <c:v>57150</c:v>
                </c:pt>
                <c:pt idx="2286">
                  <c:v>57175</c:v>
                </c:pt>
                <c:pt idx="2287">
                  <c:v>57200</c:v>
                </c:pt>
                <c:pt idx="2288">
                  <c:v>57225</c:v>
                </c:pt>
                <c:pt idx="2289">
                  <c:v>57250</c:v>
                </c:pt>
                <c:pt idx="2290">
                  <c:v>57275</c:v>
                </c:pt>
                <c:pt idx="2291">
                  <c:v>57300</c:v>
                </c:pt>
                <c:pt idx="2292">
                  <c:v>57325</c:v>
                </c:pt>
                <c:pt idx="2293">
                  <c:v>57350</c:v>
                </c:pt>
                <c:pt idx="2294">
                  <c:v>57375</c:v>
                </c:pt>
                <c:pt idx="2295">
                  <c:v>57400</c:v>
                </c:pt>
                <c:pt idx="2296">
                  <c:v>57425</c:v>
                </c:pt>
                <c:pt idx="2297">
                  <c:v>57450</c:v>
                </c:pt>
                <c:pt idx="2298">
                  <c:v>57475</c:v>
                </c:pt>
                <c:pt idx="2299">
                  <c:v>57500</c:v>
                </c:pt>
                <c:pt idx="2300">
                  <c:v>57525</c:v>
                </c:pt>
                <c:pt idx="2301">
                  <c:v>57550</c:v>
                </c:pt>
                <c:pt idx="2302">
                  <c:v>57575</c:v>
                </c:pt>
                <c:pt idx="2303">
                  <c:v>57600</c:v>
                </c:pt>
                <c:pt idx="2304">
                  <c:v>57625</c:v>
                </c:pt>
                <c:pt idx="2305">
                  <c:v>57650</c:v>
                </c:pt>
                <c:pt idx="2306">
                  <c:v>57675</c:v>
                </c:pt>
                <c:pt idx="2307">
                  <c:v>57700</c:v>
                </c:pt>
                <c:pt idx="2308">
                  <c:v>57725</c:v>
                </c:pt>
                <c:pt idx="2309">
                  <c:v>57750</c:v>
                </c:pt>
                <c:pt idx="2310">
                  <c:v>57775</c:v>
                </c:pt>
                <c:pt idx="2311">
                  <c:v>57800</c:v>
                </c:pt>
                <c:pt idx="2312">
                  <c:v>57825</c:v>
                </c:pt>
                <c:pt idx="2313">
                  <c:v>57850</c:v>
                </c:pt>
                <c:pt idx="2314">
                  <c:v>57875</c:v>
                </c:pt>
                <c:pt idx="2315">
                  <c:v>57900</c:v>
                </c:pt>
                <c:pt idx="2316">
                  <c:v>57925</c:v>
                </c:pt>
                <c:pt idx="2317">
                  <c:v>57950</c:v>
                </c:pt>
                <c:pt idx="2318">
                  <c:v>57975</c:v>
                </c:pt>
                <c:pt idx="2319">
                  <c:v>58000</c:v>
                </c:pt>
                <c:pt idx="2320">
                  <c:v>58025</c:v>
                </c:pt>
                <c:pt idx="2321">
                  <c:v>58050</c:v>
                </c:pt>
                <c:pt idx="2322">
                  <c:v>58075</c:v>
                </c:pt>
                <c:pt idx="2323">
                  <c:v>58100</c:v>
                </c:pt>
                <c:pt idx="2324">
                  <c:v>58125</c:v>
                </c:pt>
                <c:pt idx="2325">
                  <c:v>58150</c:v>
                </c:pt>
                <c:pt idx="2326">
                  <c:v>58175</c:v>
                </c:pt>
                <c:pt idx="2327">
                  <c:v>58200</c:v>
                </c:pt>
                <c:pt idx="2328">
                  <c:v>58225</c:v>
                </c:pt>
                <c:pt idx="2329">
                  <c:v>58250</c:v>
                </c:pt>
                <c:pt idx="2330">
                  <c:v>58275</c:v>
                </c:pt>
                <c:pt idx="2331">
                  <c:v>58300</c:v>
                </c:pt>
                <c:pt idx="2332">
                  <c:v>58325</c:v>
                </c:pt>
                <c:pt idx="2333">
                  <c:v>58350</c:v>
                </c:pt>
                <c:pt idx="2334">
                  <c:v>58375</c:v>
                </c:pt>
                <c:pt idx="2335">
                  <c:v>58400</c:v>
                </c:pt>
                <c:pt idx="2336">
                  <c:v>58425</c:v>
                </c:pt>
                <c:pt idx="2337">
                  <c:v>58450</c:v>
                </c:pt>
                <c:pt idx="2338">
                  <c:v>58475</c:v>
                </c:pt>
                <c:pt idx="2339">
                  <c:v>58500</c:v>
                </c:pt>
                <c:pt idx="2340">
                  <c:v>58525</c:v>
                </c:pt>
                <c:pt idx="2341">
                  <c:v>58550</c:v>
                </c:pt>
                <c:pt idx="2342">
                  <c:v>58575</c:v>
                </c:pt>
                <c:pt idx="2343">
                  <c:v>58600</c:v>
                </c:pt>
                <c:pt idx="2344">
                  <c:v>58625</c:v>
                </c:pt>
                <c:pt idx="2345">
                  <c:v>58650</c:v>
                </c:pt>
                <c:pt idx="2346">
                  <c:v>58675</c:v>
                </c:pt>
                <c:pt idx="2347">
                  <c:v>58700</c:v>
                </c:pt>
                <c:pt idx="2348">
                  <c:v>58725</c:v>
                </c:pt>
                <c:pt idx="2349">
                  <c:v>58750</c:v>
                </c:pt>
                <c:pt idx="2350">
                  <c:v>58775</c:v>
                </c:pt>
                <c:pt idx="2351">
                  <c:v>58800</c:v>
                </c:pt>
                <c:pt idx="2352">
                  <c:v>58825</c:v>
                </c:pt>
                <c:pt idx="2353">
                  <c:v>58850</c:v>
                </c:pt>
                <c:pt idx="2354">
                  <c:v>58875</c:v>
                </c:pt>
                <c:pt idx="2355">
                  <c:v>58900</c:v>
                </c:pt>
                <c:pt idx="2356">
                  <c:v>58925</c:v>
                </c:pt>
                <c:pt idx="2357">
                  <c:v>58950</c:v>
                </c:pt>
                <c:pt idx="2358">
                  <c:v>58975</c:v>
                </c:pt>
                <c:pt idx="2359">
                  <c:v>59000</c:v>
                </c:pt>
                <c:pt idx="2360">
                  <c:v>59025</c:v>
                </c:pt>
                <c:pt idx="2361">
                  <c:v>59050</c:v>
                </c:pt>
                <c:pt idx="2362">
                  <c:v>59075</c:v>
                </c:pt>
                <c:pt idx="2363">
                  <c:v>59100</c:v>
                </c:pt>
                <c:pt idx="2364">
                  <c:v>59125</c:v>
                </c:pt>
                <c:pt idx="2365">
                  <c:v>59150</c:v>
                </c:pt>
                <c:pt idx="2366">
                  <c:v>59175</c:v>
                </c:pt>
                <c:pt idx="2367">
                  <c:v>59200</c:v>
                </c:pt>
                <c:pt idx="2368">
                  <c:v>59225</c:v>
                </c:pt>
                <c:pt idx="2369">
                  <c:v>59250</c:v>
                </c:pt>
                <c:pt idx="2370">
                  <c:v>59275</c:v>
                </c:pt>
                <c:pt idx="2371">
                  <c:v>59300</c:v>
                </c:pt>
                <c:pt idx="2372">
                  <c:v>59325</c:v>
                </c:pt>
                <c:pt idx="2373">
                  <c:v>59350</c:v>
                </c:pt>
                <c:pt idx="2374">
                  <c:v>59375</c:v>
                </c:pt>
                <c:pt idx="2375">
                  <c:v>59400</c:v>
                </c:pt>
                <c:pt idx="2376">
                  <c:v>59425</c:v>
                </c:pt>
                <c:pt idx="2377">
                  <c:v>59450</c:v>
                </c:pt>
                <c:pt idx="2378">
                  <c:v>59475</c:v>
                </c:pt>
                <c:pt idx="2379">
                  <c:v>59500</c:v>
                </c:pt>
                <c:pt idx="2380">
                  <c:v>59525</c:v>
                </c:pt>
                <c:pt idx="2381">
                  <c:v>59550</c:v>
                </c:pt>
                <c:pt idx="2382">
                  <c:v>59575</c:v>
                </c:pt>
                <c:pt idx="2383">
                  <c:v>59600</c:v>
                </c:pt>
                <c:pt idx="2384">
                  <c:v>59625</c:v>
                </c:pt>
                <c:pt idx="2385">
                  <c:v>59650</c:v>
                </c:pt>
                <c:pt idx="2386">
                  <c:v>59675</c:v>
                </c:pt>
                <c:pt idx="2387">
                  <c:v>59700</c:v>
                </c:pt>
                <c:pt idx="2388">
                  <c:v>59725</c:v>
                </c:pt>
                <c:pt idx="2389">
                  <c:v>59750</c:v>
                </c:pt>
                <c:pt idx="2390">
                  <c:v>59775</c:v>
                </c:pt>
                <c:pt idx="2391">
                  <c:v>59800</c:v>
                </c:pt>
                <c:pt idx="2392">
                  <c:v>59825</c:v>
                </c:pt>
                <c:pt idx="2393">
                  <c:v>59850</c:v>
                </c:pt>
                <c:pt idx="2394">
                  <c:v>59875</c:v>
                </c:pt>
                <c:pt idx="2395">
                  <c:v>59900</c:v>
                </c:pt>
                <c:pt idx="2396">
                  <c:v>59925</c:v>
                </c:pt>
                <c:pt idx="2397">
                  <c:v>59950</c:v>
                </c:pt>
                <c:pt idx="2398">
                  <c:v>59975</c:v>
                </c:pt>
                <c:pt idx="2399">
                  <c:v>60000</c:v>
                </c:pt>
                <c:pt idx="2400">
                  <c:v>60025</c:v>
                </c:pt>
                <c:pt idx="2401">
                  <c:v>60050</c:v>
                </c:pt>
                <c:pt idx="2402">
                  <c:v>60075</c:v>
                </c:pt>
                <c:pt idx="2403">
                  <c:v>60100</c:v>
                </c:pt>
                <c:pt idx="2404">
                  <c:v>60125</c:v>
                </c:pt>
                <c:pt idx="2405">
                  <c:v>60150</c:v>
                </c:pt>
                <c:pt idx="2406">
                  <c:v>60175</c:v>
                </c:pt>
                <c:pt idx="2407">
                  <c:v>60200</c:v>
                </c:pt>
                <c:pt idx="2408">
                  <c:v>60225</c:v>
                </c:pt>
                <c:pt idx="2409">
                  <c:v>60250</c:v>
                </c:pt>
                <c:pt idx="2410">
                  <c:v>60275</c:v>
                </c:pt>
                <c:pt idx="2411">
                  <c:v>60300</c:v>
                </c:pt>
                <c:pt idx="2412">
                  <c:v>60325</c:v>
                </c:pt>
                <c:pt idx="2413">
                  <c:v>60350</c:v>
                </c:pt>
                <c:pt idx="2414">
                  <c:v>60375</c:v>
                </c:pt>
                <c:pt idx="2415">
                  <c:v>60400</c:v>
                </c:pt>
                <c:pt idx="2416">
                  <c:v>60425</c:v>
                </c:pt>
                <c:pt idx="2417">
                  <c:v>60450</c:v>
                </c:pt>
                <c:pt idx="2418">
                  <c:v>60475</c:v>
                </c:pt>
                <c:pt idx="2419">
                  <c:v>60500</c:v>
                </c:pt>
                <c:pt idx="2420">
                  <c:v>60525</c:v>
                </c:pt>
                <c:pt idx="2421">
                  <c:v>60550</c:v>
                </c:pt>
                <c:pt idx="2422">
                  <c:v>60575</c:v>
                </c:pt>
                <c:pt idx="2423">
                  <c:v>60600</c:v>
                </c:pt>
                <c:pt idx="2424">
                  <c:v>60625</c:v>
                </c:pt>
                <c:pt idx="2425">
                  <c:v>60650</c:v>
                </c:pt>
                <c:pt idx="2426">
                  <c:v>60675</c:v>
                </c:pt>
                <c:pt idx="2427">
                  <c:v>60700</c:v>
                </c:pt>
                <c:pt idx="2428">
                  <c:v>60725</c:v>
                </c:pt>
                <c:pt idx="2429">
                  <c:v>60750</c:v>
                </c:pt>
                <c:pt idx="2430">
                  <c:v>60775</c:v>
                </c:pt>
                <c:pt idx="2431">
                  <c:v>60800</c:v>
                </c:pt>
                <c:pt idx="2432">
                  <c:v>60825</c:v>
                </c:pt>
                <c:pt idx="2433">
                  <c:v>60850</c:v>
                </c:pt>
                <c:pt idx="2434">
                  <c:v>60875</c:v>
                </c:pt>
                <c:pt idx="2435">
                  <c:v>60900</c:v>
                </c:pt>
                <c:pt idx="2436">
                  <c:v>60925</c:v>
                </c:pt>
                <c:pt idx="2437">
                  <c:v>60950</c:v>
                </c:pt>
                <c:pt idx="2438">
                  <c:v>60975</c:v>
                </c:pt>
                <c:pt idx="2439">
                  <c:v>61000</c:v>
                </c:pt>
                <c:pt idx="2440">
                  <c:v>61025</c:v>
                </c:pt>
                <c:pt idx="2441">
                  <c:v>61050</c:v>
                </c:pt>
                <c:pt idx="2442">
                  <c:v>61075</c:v>
                </c:pt>
                <c:pt idx="2443">
                  <c:v>61100</c:v>
                </c:pt>
                <c:pt idx="2444">
                  <c:v>61125</c:v>
                </c:pt>
                <c:pt idx="2445">
                  <c:v>61150</c:v>
                </c:pt>
                <c:pt idx="2446">
                  <c:v>61175</c:v>
                </c:pt>
                <c:pt idx="2447">
                  <c:v>61200</c:v>
                </c:pt>
                <c:pt idx="2448">
                  <c:v>61225</c:v>
                </c:pt>
                <c:pt idx="2449">
                  <c:v>61250</c:v>
                </c:pt>
                <c:pt idx="2450">
                  <c:v>61275</c:v>
                </c:pt>
                <c:pt idx="2451">
                  <c:v>61300</c:v>
                </c:pt>
                <c:pt idx="2452">
                  <c:v>61325</c:v>
                </c:pt>
                <c:pt idx="2453">
                  <c:v>61350</c:v>
                </c:pt>
                <c:pt idx="2454">
                  <c:v>61375</c:v>
                </c:pt>
                <c:pt idx="2455">
                  <c:v>61400</c:v>
                </c:pt>
                <c:pt idx="2456">
                  <c:v>61425</c:v>
                </c:pt>
                <c:pt idx="2457">
                  <c:v>61450</c:v>
                </c:pt>
                <c:pt idx="2458">
                  <c:v>61475</c:v>
                </c:pt>
                <c:pt idx="2459">
                  <c:v>61500</c:v>
                </c:pt>
                <c:pt idx="2460">
                  <c:v>61525</c:v>
                </c:pt>
                <c:pt idx="2461">
                  <c:v>61550</c:v>
                </c:pt>
                <c:pt idx="2462">
                  <c:v>61575</c:v>
                </c:pt>
                <c:pt idx="2463">
                  <c:v>61600</c:v>
                </c:pt>
                <c:pt idx="2464">
                  <c:v>61625</c:v>
                </c:pt>
                <c:pt idx="2465">
                  <c:v>61650</c:v>
                </c:pt>
                <c:pt idx="2466">
                  <c:v>61675</c:v>
                </c:pt>
                <c:pt idx="2467">
                  <c:v>61700</c:v>
                </c:pt>
                <c:pt idx="2468">
                  <c:v>61725</c:v>
                </c:pt>
                <c:pt idx="2469">
                  <c:v>61750</c:v>
                </c:pt>
                <c:pt idx="2470">
                  <c:v>61775</c:v>
                </c:pt>
                <c:pt idx="2471">
                  <c:v>61800</c:v>
                </c:pt>
                <c:pt idx="2472">
                  <c:v>61825</c:v>
                </c:pt>
                <c:pt idx="2473">
                  <c:v>61850</c:v>
                </c:pt>
                <c:pt idx="2474">
                  <c:v>61875</c:v>
                </c:pt>
                <c:pt idx="2475">
                  <c:v>61900</c:v>
                </c:pt>
                <c:pt idx="2476">
                  <c:v>61925</c:v>
                </c:pt>
                <c:pt idx="2477">
                  <c:v>61950</c:v>
                </c:pt>
                <c:pt idx="2478">
                  <c:v>61975</c:v>
                </c:pt>
                <c:pt idx="2479">
                  <c:v>62000</c:v>
                </c:pt>
                <c:pt idx="2480">
                  <c:v>62025</c:v>
                </c:pt>
                <c:pt idx="2481">
                  <c:v>62050</c:v>
                </c:pt>
                <c:pt idx="2482">
                  <c:v>62075</c:v>
                </c:pt>
                <c:pt idx="2483">
                  <c:v>62100</c:v>
                </c:pt>
                <c:pt idx="2484">
                  <c:v>62125</c:v>
                </c:pt>
                <c:pt idx="2485">
                  <c:v>62150</c:v>
                </c:pt>
                <c:pt idx="2486">
                  <c:v>62175</c:v>
                </c:pt>
                <c:pt idx="2487">
                  <c:v>62200</c:v>
                </c:pt>
                <c:pt idx="2488">
                  <c:v>62225</c:v>
                </c:pt>
                <c:pt idx="2489">
                  <c:v>62250</c:v>
                </c:pt>
                <c:pt idx="2490">
                  <c:v>62275</c:v>
                </c:pt>
                <c:pt idx="2491">
                  <c:v>62300</c:v>
                </c:pt>
                <c:pt idx="2492">
                  <c:v>62325</c:v>
                </c:pt>
                <c:pt idx="2493">
                  <c:v>62350</c:v>
                </c:pt>
                <c:pt idx="2494">
                  <c:v>62375</c:v>
                </c:pt>
                <c:pt idx="2495">
                  <c:v>62400</c:v>
                </c:pt>
                <c:pt idx="2496">
                  <c:v>62425</c:v>
                </c:pt>
                <c:pt idx="2497">
                  <c:v>62450</c:v>
                </c:pt>
                <c:pt idx="2498">
                  <c:v>62475</c:v>
                </c:pt>
                <c:pt idx="2499">
                  <c:v>62500</c:v>
                </c:pt>
                <c:pt idx="2500">
                  <c:v>62525</c:v>
                </c:pt>
                <c:pt idx="2501">
                  <c:v>62550</c:v>
                </c:pt>
                <c:pt idx="2502">
                  <c:v>62575</c:v>
                </c:pt>
                <c:pt idx="2503">
                  <c:v>62600</c:v>
                </c:pt>
                <c:pt idx="2504">
                  <c:v>62625</c:v>
                </c:pt>
                <c:pt idx="2505">
                  <c:v>62650</c:v>
                </c:pt>
                <c:pt idx="2506">
                  <c:v>62675</c:v>
                </c:pt>
                <c:pt idx="2507">
                  <c:v>62700</c:v>
                </c:pt>
                <c:pt idx="2508">
                  <c:v>62725</c:v>
                </c:pt>
                <c:pt idx="2509">
                  <c:v>62750</c:v>
                </c:pt>
                <c:pt idx="2510">
                  <c:v>62775</c:v>
                </c:pt>
                <c:pt idx="2511">
                  <c:v>62800</c:v>
                </c:pt>
                <c:pt idx="2512">
                  <c:v>62825</c:v>
                </c:pt>
                <c:pt idx="2513">
                  <c:v>62850</c:v>
                </c:pt>
                <c:pt idx="2514">
                  <c:v>62875</c:v>
                </c:pt>
                <c:pt idx="2515">
                  <c:v>62900</c:v>
                </c:pt>
                <c:pt idx="2516">
                  <c:v>62925</c:v>
                </c:pt>
                <c:pt idx="2517">
                  <c:v>62950</c:v>
                </c:pt>
                <c:pt idx="2518">
                  <c:v>62975</c:v>
                </c:pt>
                <c:pt idx="2519">
                  <c:v>63000</c:v>
                </c:pt>
                <c:pt idx="2520">
                  <c:v>63025</c:v>
                </c:pt>
                <c:pt idx="2521">
                  <c:v>63050</c:v>
                </c:pt>
                <c:pt idx="2522">
                  <c:v>63075</c:v>
                </c:pt>
                <c:pt idx="2523">
                  <c:v>63100</c:v>
                </c:pt>
                <c:pt idx="2524">
                  <c:v>63125</c:v>
                </c:pt>
                <c:pt idx="2525">
                  <c:v>63150</c:v>
                </c:pt>
                <c:pt idx="2526">
                  <c:v>63175</c:v>
                </c:pt>
                <c:pt idx="2527">
                  <c:v>63200</c:v>
                </c:pt>
                <c:pt idx="2528">
                  <c:v>63225</c:v>
                </c:pt>
                <c:pt idx="2529">
                  <c:v>63250</c:v>
                </c:pt>
                <c:pt idx="2530">
                  <c:v>63275</c:v>
                </c:pt>
                <c:pt idx="2531">
                  <c:v>63300</c:v>
                </c:pt>
                <c:pt idx="2532">
                  <c:v>63325</c:v>
                </c:pt>
                <c:pt idx="2533">
                  <c:v>63350</c:v>
                </c:pt>
                <c:pt idx="2534">
                  <c:v>63375</c:v>
                </c:pt>
                <c:pt idx="2535">
                  <c:v>63400</c:v>
                </c:pt>
                <c:pt idx="2536">
                  <c:v>63425</c:v>
                </c:pt>
                <c:pt idx="2537">
                  <c:v>63450</c:v>
                </c:pt>
                <c:pt idx="2538">
                  <c:v>63475</c:v>
                </c:pt>
                <c:pt idx="2539">
                  <c:v>63500</c:v>
                </c:pt>
                <c:pt idx="2540">
                  <c:v>63525</c:v>
                </c:pt>
                <c:pt idx="2541">
                  <c:v>63550</c:v>
                </c:pt>
                <c:pt idx="2542">
                  <c:v>63575</c:v>
                </c:pt>
                <c:pt idx="2543">
                  <c:v>63600</c:v>
                </c:pt>
                <c:pt idx="2544">
                  <c:v>63625</c:v>
                </c:pt>
                <c:pt idx="2545">
                  <c:v>63650</c:v>
                </c:pt>
                <c:pt idx="2546">
                  <c:v>63675</c:v>
                </c:pt>
                <c:pt idx="2547">
                  <c:v>63700</c:v>
                </c:pt>
                <c:pt idx="2548">
                  <c:v>63725</c:v>
                </c:pt>
                <c:pt idx="2549">
                  <c:v>63750</c:v>
                </c:pt>
                <c:pt idx="2550">
                  <c:v>63775</c:v>
                </c:pt>
                <c:pt idx="2551">
                  <c:v>63800</c:v>
                </c:pt>
                <c:pt idx="2552">
                  <c:v>63825</c:v>
                </c:pt>
                <c:pt idx="2553">
                  <c:v>63850</c:v>
                </c:pt>
                <c:pt idx="2554">
                  <c:v>63875</c:v>
                </c:pt>
                <c:pt idx="2555">
                  <c:v>63900</c:v>
                </c:pt>
                <c:pt idx="2556">
                  <c:v>63925</c:v>
                </c:pt>
                <c:pt idx="2557">
                  <c:v>63950</c:v>
                </c:pt>
                <c:pt idx="2558">
                  <c:v>63975</c:v>
                </c:pt>
                <c:pt idx="2559">
                  <c:v>64000</c:v>
                </c:pt>
                <c:pt idx="2560">
                  <c:v>64025</c:v>
                </c:pt>
                <c:pt idx="2561">
                  <c:v>64050</c:v>
                </c:pt>
                <c:pt idx="2562">
                  <c:v>64075</c:v>
                </c:pt>
                <c:pt idx="2563">
                  <c:v>64100</c:v>
                </c:pt>
                <c:pt idx="2564">
                  <c:v>64125</c:v>
                </c:pt>
                <c:pt idx="2565">
                  <c:v>64150</c:v>
                </c:pt>
                <c:pt idx="2566">
                  <c:v>64175</c:v>
                </c:pt>
                <c:pt idx="2567">
                  <c:v>64200</c:v>
                </c:pt>
                <c:pt idx="2568">
                  <c:v>64225</c:v>
                </c:pt>
                <c:pt idx="2569">
                  <c:v>64250</c:v>
                </c:pt>
                <c:pt idx="2570">
                  <c:v>64275</c:v>
                </c:pt>
                <c:pt idx="2571">
                  <c:v>64300</c:v>
                </c:pt>
                <c:pt idx="2572">
                  <c:v>64325</c:v>
                </c:pt>
                <c:pt idx="2573">
                  <c:v>64350</c:v>
                </c:pt>
                <c:pt idx="2574">
                  <c:v>64375</c:v>
                </c:pt>
                <c:pt idx="2575">
                  <c:v>64400</c:v>
                </c:pt>
                <c:pt idx="2576">
                  <c:v>64425</c:v>
                </c:pt>
                <c:pt idx="2577">
                  <c:v>64450</c:v>
                </c:pt>
                <c:pt idx="2578">
                  <c:v>64475</c:v>
                </c:pt>
                <c:pt idx="2579">
                  <c:v>64500</c:v>
                </c:pt>
                <c:pt idx="2580">
                  <c:v>64525</c:v>
                </c:pt>
                <c:pt idx="2581">
                  <c:v>64550</c:v>
                </c:pt>
                <c:pt idx="2582">
                  <c:v>64575</c:v>
                </c:pt>
                <c:pt idx="2583">
                  <c:v>64600</c:v>
                </c:pt>
                <c:pt idx="2584">
                  <c:v>64625</c:v>
                </c:pt>
                <c:pt idx="2585">
                  <c:v>64650</c:v>
                </c:pt>
                <c:pt idx="2586">
                  <c:v>64675</c:v>
                </c:pt>
                <c:pt idx="2587">
                  <c:v>64700</c:v>
                </c:pt>
                <c:pt idx="2588">
                  <c:v>64725</c:v>
                </c:pt>
                <c:pt idx="2589">
                  <c:v>64750</c:v>
                </c:pt>
                <c:pt idx="2590">
                  <c:v>64775</c:v>
                </c:pt>
                <c:pt idx="2591">
                  <c:v>64800</c:v>
                </c:pt>
                <c:pt idx="2592">
                  <c:v>64825</c:v>
                </c:pt>
                <c:pt idx="2593">
                  <c:v>64850</c:v>
                </c:pt>
                <c:pt idx="2594">
                  <c:v>64875</c:v>
                </c:pt>
                <c:pt idx="2595">
                  <c:v>64900</c:v>
                </c:pt>
                <c:pt idx="2596">
                  <c:v>64925</c:v>
                </c:pt>
                <c:pt idx="2597">
                  <c:v>64950</c:v>
                </c:pt>
                <c:pt idx="2598">
                  <c:v>64975</c:v>
                </c:pt>
                <c:pt idx="2599">
                  <c:v>65000</c:v>
                </c:pt>
                <c:pt idx="2600">
                  <c:v>65025</c:v>
                </c:pt>
                <c:pt idx="2601">
                  <c:v>65050</c:v>
                </c:pt>
                <c:pt idx="2602">
                  <c:v>65075</c:v>
                </c:pt>
                <c:pt idx="2603">
                  <c:v>65100</c:v>
                </c:pt>
                <c:pt idx="2604">
                  <c:v>65125</c:v>
                </c:pt>
                <c:pt idx="2605">
                  <c:v>65150</c:v>
                </c:pt>
                <c:pt idx="2606">
                  <c:v>65175</c:v>
                </c:pt>
                <c:pt idx="2607">
                  <c:v>65200</c:v>
                </c:pt>
                <c:pt idx="2608">
                  <c:v>65225</c:v>
                </c:pt>
                <c:pt idx="2609">
                  <c:v>65250</c:v>
                </c:pt>
                <c:pt idx="2610">
                  <c:v>65275</c:v>
                </c:pt>
                <c:pt idx="2611">
                  <c:v>65300</c:v>
                </c:pt>
                <c:pt idx="2612">
                  <c:v>65325</c:v>
                </c:pt>
                <c:pt idx="2613">
                  <c:v>65350</c:v>
                </c:pt>
                <c:pt idx="2614">
                  <c:v>65375</c:v>
                </c:pt>
                <c:pt idx="2615">
                  <c:v>65400</c:v>
                </c:pt>
                <c:pt idx="2616">
                  <c:v>65425</c:v>
                </c:pt>
                <c:pt idx="2617">
                  <c:v>65450</c:v>
                </c:pt>
                <c:pt idx="2618">
                  <c:v>65475</c:v>
                </c:pt>
                <c:pt idx="2619">
                  <c:v>65500</c:v>
                </c:pt>
                <c:pt idx="2620">
                  <c:v>65525</c:v>
                </c:pt>
                <c:pt idx="2621">
                  <c:v>65550</c:v>
                </c:pt>
                <c:pt idx="2622">
                  <c:v>65575</c:v>
                </c:pt>
                <c:pt idx="2623">
                  <c:v>65600</c:v>
                </c:pt>
                <c:pt idx="2624">
                  <c:v>65625</c:v>
                </c:pt>
                <c:pt idx="2625">
                  <c:v>65650</c:v>
                </c:pt>
                <c:pt idx="2626">
                  <c:v>65675</c:v>
                </c:pt>
                <c:pt idx="2627">
                  <c:v>65700</c:v>
                </c:pt>
                <c:pt idx="2628">
                  <c:v>65725</c:v>
                </c:pt>
                <c:pt idx="2629">
                  <c:v>65750</c:v>
                </c:pt>
                <c:pt idx="2630">
                  <c:v>65775</c:v>
                </c:pt>
                <c:pt idx="2631">
                  <c:v>65800</c:v>
                </c:pt>
                <c:pt idx="2632">
                  <c:v>65825</c:v>
                </c:pt>
                <c:pt idx="2633">
                  <c:v>65850</c:v>
                </c:pt>
                <c:pt idx="2634">
                  <c:v>65875</c:v>
                </c:pt>
                <c:pt idx="2635">
                  <c:v>65900</c:v>
                </c:pt>
                <c:pt idx="2636">
                  <c:v>65925</c:v>
                </c:pt>
                <c:pt idx="2637">
                  <c:v>65950</c:v>
                </c:pt>
                <c:pt idx="2638">
                  <c:v>65975</c:v>
                </c:pt>
                <c:pt idx="2639">
                  <c:v>66000</c:v>
                </c:pt>
                <c:pt idx="2640">
                  <c:v>66025</c:v>
                </c:pt>
                <c:pt idx="2641">
                  <c:v>66050</c:v>
                </c:pt>
                <c:pt idx="2642">
                  <c:v>66075</c:v>
                </c:pt>
                <c:pt idx="2643">
                  <c:v>66100</c:v>
                </c:pt>
                <c:pt idx="2644">
                  <c:v>66125</c:v>
                </c:pt>
                <c:pt idx="2645">
                  <c:v>66150</c:v>
                </c:pt>
                <c:pt idx="2646">
                  <c:v>66175</c:v>
                </c:pt>
                <c:pt idx="2647">
                  <c:v>66200</c:v>
                </c:pt>
                <c:pt idx="2648">
                  <c:v>66225</c:v>
                </c:pt>
                <c:pt idx="2649">
                  <c:v>66250</c:v>
                </c:pt>
                <c:pt idx="2650">
                  <c:v>66275</c:v>
                </c:pt>
                <c:pt idx="2651">
                  <c:v>66300</c:v>
                </c:pt>
                <c:pt idx="2652">
                  <c:v>66325</c:v>
                </c:pt>
                <c:pt idx="2653">
                  <c:v>66350</c:v>
                </c:pt>
                <c:pt idx="2654">
                  <c:v>66375</c:v>
                </c:pt>
                <c:pt idx="2655">
                  <c:v>66400</c:v>
                </c:pt>
                <c:pt idx="2656">
                  <c:v>66425</c:v>
                </c:pt>
                <c:pt idx="2657">
                  <c:v>66450</c:v>
                </c:pt>
                <c:pt idx="2658">
                  <c:v>66475</c:v>
                </c:pt>
                <c:pt idx="2659">
                  <c:v>66500</c:v>
                </c:pt>
                <c:pt idx="2660">
                  <c:v>66525</c:v>
                </c:pt>
                <c:pt idx="2661">
                  <c:v>66550</c:v>
                </c:pt>
                <c:pt idx="2662">
                  <c:v>66575</c:v>
                </c:pt>
                <c:pt idx="2663">
                  <c:v>66600</c:v>
                </c:pt>
                <c:pt idx="2664">
                  <c:v>66625</c:v>
                </c:pt>
                <c:pt idx="2665">
                  <c:v>66650</c:v>
                </c:pt>
                <c:pt idx="2666">
                  <c:v>66675</c:v>
                </c:pt>
                <c:pt idx="2667">
                  <c:v>66700</c:v>
                </c:pt>
                <c:pt idx="2668">
                  <c:v>66725</c:v>
                </c:pt>
                <c:pt idx="2669">
                  <c:v>66750</c:v>
                </c:pt>
                <c:pt idx="2670">
                  <c:v>66775</c:v>
                </c:pt>
                <c:pt idx="2671">
                  <c:v>66800</c:v>
                </c:pt>
                <c:pt idx="2672">
                  <c:v>66825</c:v>
                </c:pt>
                <c:pt idx="2673">
                  <c:v>66850</c:v>
                </c:pt>
                <c:pt idx="2674">
                  <c:v>66875</c:v>
                </c:pt>
                <c:pt idx="2675">
                  <c:v>66900</c:v>
                </c:pt>
                <c:pt idx="2676">
                  <c:v>66925</c:v>
                </c:pt>
                <c:pt idx="2677">
                  <c:v>66950</c:v>
                </c:pt>
                <c:pt idx="2678">
                  <c:v>66975</c:v>
                </c:pt>
                <c:pt idx="2679">
                  <c:v>67000</c:v>
                </c:pt>
                <c:pt idx="2680">
                  <c:v>67025</c:v>
                </c:pt>
                <c:pt idx="2681">
                  <c:v>67050</c:v>
                </c:pt>
                <c:pt idx="2682">
                  <c:v>67075</c:v>
                </c:pt>
                <c:pt idx="2683">
                  <c:v>67100</c:v>
                </c:pt>
                <c:pt idx="2684">
                  <c:v>67125</c:v>
                </c:pt>
                <c:pt idx="2685">
                  <c:v>67150</c:v>
                </c:pt>
                <c:pt idx="2686">
                  <c:v>67175</c:v>
                </c:pt>
                <c:pt idx="2687">
                  <c:v>67200</c:v>
                </c:pt>
                <c:pt idx="2688">
                  <c:v>67225</c:v>
                </c:pt>
                <c:pt idx="2689">
                  <c:v>67250</c:v>
                </c:pt>
                <c:pt idx="2690">
                  <c:v>67275</c:v>
                </c:pt>
                <c:pt idx="2691">
                  <c:v>67300</c:v>
                </c:pt>
                <c:pt idx="2692">
                  <c:v>67325</c:v>
                </c:pt>
                <c:pt idx="2693">
                  <c:v>67350</c:v>
                </c:pt>
                <c:pt idx="2694">
                  <c:v>67375</c:v>
                </c:pt>
                <c:pt idx="2695">
                  <c:v>67400</c:v>
                </c:pt>
                <c:pt idx="2696">
                  <c:v>67425</c:v>
                </c:pt>
                <c:pt idx="2697">
                  <c:v>67450</c:v>
                </c:pt>
                <c:pt idx="2698">
                  <c:v>67475</c:v>
                </c:pt>
                <c:pt idx="2699">
                  <c:v>67500</c:v>
                </c:pt>
                <c:pt idx="2700">
                  <c:v>67525</c:v>
                </c:pt>
                <c:pt idx="2701">
                  <c:v>67550</c:v>
                </c:pt>
                <c:pt idx="2702">
                  <c:v>67575</c:v>
                </c:pt>
                <c:pt idx="2703">
                  <c:v>67600</c:v>
                </c:pt>
                <c:pt idx="2704">
                  <c:v>67625</c:v>
                </c:pt>
                <c:pt idx="2705">
                  <c:v>67650</c:v>
                </c:pt>
                <c:pt idx="2706">
                  <c:v>67675</c:v>
                </c:pt>
                <c:pt idx="2707">
                  <c:v>67700</c:v>
                </c:pt>
                <c:pt idx="2708">
                  <c:v>67725</c:v>
                </c:pt>
                <c:pt idx="2709">
                  <c:v>67750</c:v>
                </c:pt>
                <c:pt idx="2710">
                  <c:v>67775</c:v>
                </c:pt>
                <c:pt idx="2711">
                  <c:v>67800</c:v>
                </c:pt>
                <c:pt idx="2712">
                  <c:v>67825</c:v>
                </c:pt>
                <c:pt idx="2713">
                  <c:v>67850</c:v>
                </c:pt>
                <c:pt idx="2714">
                  <c:v>67875</c:v>
                </c:pt>
                <c:pt idx="2715">
                  <c:v>67900</c:v>
                </c:pt>
                <c:pt idx="2716">
                  <c:v>67925</c:v>
                </c:pt>
                <c:pt idx="2717">
                  <c:v>67950</c:v>
                </c:pt>
                <c:pt idx="2718">
                  <c:v>67975</c:v>
                </c:pt>
                <c:pt idx="2719">
                  <c:v>68000</c:v>
                </c:pt>
                <c:pt idx="2720">
                  <c:v>68025</c:v>
                </c:pt>
                <c:pt idx="2721">
                  <c:v>68050</c:v>
                </c:pt>
                <c:pt idx="2722">
                  <c:v>68075</c:v>
                </c:pt>
                <c:pt idx="2723">
                  <c:v>68100</c:v>
                </c:pt>
                <c:pt idx="2724">
                  <c:v>68125</c:v>
                </c:pt>
                <c:pt idx="2725">
                  <c:v>68150</c:v>
                </c:pt>
                <c:pt idx="2726">
                  <c:v>68175</c:v>
                </c:pt>
                <c:pt idx="2727">
                  <c:v>68200</c:v>
                </c:pt>
                <c:pt idx="2728">
                  <c:v>68225</c:v>
                </c:pt>
                <c:pt idx="2729">
                  <c:v>68250</c:v>
                </c:pt>
                <c:pt idx="2730">
                  <c:v>68275</c:v>
                </c:pt>
                <c:pt idx="2731">
                  <c:v>68300</c:v>
                </c:pt>
                <c:pt idx="2732">
                  <c:v>68325</c:v>
                </c:pt>
                <c:pt idx="2733">
                  <c:v>68350</c:v>
                </c:pt>
                <c:pt idx="2734">
                  <c:v>68375</c:v>
                </c:pt>
                <c:pt idx="2735">
                  <c:v>68400</c:v>
                </c:pt>
                <c:pt idx="2736">
                  <c:v>68425</c:v>
                </c:pt>
                <c:pt idx="2737">
                  <c:v>68450</c:v>
                </c:pt>
                <c:pt idx="2738">
                  <c:v>68475</c:v>
                </c:pt>
                <c:pt idx="2739">
                  <c:v>68500</c:v>
                </c:pt>
                <c:pt idx="2740">
                  <c:v>68525</c:v>
                </c:pt>
                <c:pt idx="2741">
                  <c:v>68550</c:v>
                </c:pt>
                <c:pt idx="2742">
                  <c:v>68575</c:v>
                </c:pt>
                <c:pt idx="2743">
                  <c:v>68600</c:v>
                </c:pt>
                <c:pt idx="2744">
                  <c:v>68625</c:v>
                </c:pt>
                <c:pt idx="2745">
                  <c:v>68650</c:v>
                </c:pt>
                <c:pt idx="2746">
                  <c:v>68675</c:v>
                </c:pt>
                <c:pt idx="2747">
                  <c:v>68700</c:v>
                </c:pt>
                <c:pt idx="2748">
                  <c:v>68725</c:v>
                </c:pt>
                <c:pt idx="2749">
                  <c:v>68750</c:v>
                </c:pt>
                <c:pt idx="2750">
                  <c:v>68775</c:v>
                </c:pt>
                <c:pt idx="2751">
                  <c:v>68800</c:v>
                </c:pt>
                <c:pt idx="2752">
                  <c:v>68825</c:v>
                </c:pt>
                <c:pt idx="2753">
                  <c:v>68850</c:v>
                </c:pt>
                <c:pt idx="2754">
                  <c:v>68875</c:v>
                </c:pt>
                <c:pt idx="2755">
                  <c:v>68900</c:v>
                </c:pt>
                <c:pt idx="2756">
                  <c:v>68925</c:v>
                </c:pt>
                <c:pt idx="2757">
                  <c:v>68950</c:v>
                </c:pt>
                <c:pt idx="2758">
                  <c:v>68975</c:v>
                </c:pt>
                <c:pt idx="2759">
                  <c:v>69000</c:v>
                </c:pt>
                <c:pt idx="2760">
                  <c:v>69025</c:v>
                </c:pt>
                <c:pt idx="2761">
                  <c:v>69050</c:v>
                </c:pt>
                <c:pt idx="2762">
                  <c:v>69075</c:v>
                </c:pt>
                <c:pt idx="2763">
                  <c:v>69100</c:v>
                </c:pt>
                <c:pt idx="2764">
                  <c:v>69125</c:v>
                </c:pt>
                <c:pt idx="2765">
                  <c:v>69150</c:v>
                </c:pt>
                <c:pt idx="2766">
                  <c:v>69175</c:v>
                </c:pt>
                <c:pt idx="2767">
                  <c:v>69200</c:v>
                </c:pt>
                <c:pt idx="2768">
                  <c:v>69225</c:v>
                </c:pt>
                <c:pt idx="2769">
                  <c:v>69250</c:v>
                </c:pt>
                <c:pt idx="2770">
                  <c:v>69275</c:v>
                </c:pt>
                <c:pt idx="2771">
                  <c:v>69300</c:v>
                </c:pt>
                <c:pt idx="2772">
                  <c:v>69325</c:v>
                </c:pt>
                <c:pt idx="2773">
                  <c:v>69350</c:v>
                </c:pt>
                <c:pt idx="2774">
                  <c:v>69375</c:v>
                </c:pt>
                <c:pt idx="2775">
                  <c:v>69400</c:v>
                </c:pt>
                <c:pt idx="2776">
                  <c:v>69425</c:v>
                </c:pt>
                <c:pt idx="2777">
                  <c:v>69450</c:v>
                </c:pt>
                <c:pt idx="2778">
                  <c:v>69475</c:v>
                </c:pt>
                <c:pt idx="2779">
                  <c:v>69500</c:v>
                </c:pt>
                <c:pt idx="2780">
                  <c:v>69525</c:v>
                </c:pt>
                <c:pt idx="2781">
                  <c:v>69550</c:v>
                </c:pt>
                <c:pt idx="2782">
                  <c:v>69575</c:v>
                </c:pt>
                <c:pt idx="2783">
                  <c:v>69600</c:v>
                </c:pt>
                <c:pt idx="2784">
                  <c:v>69625</c:v>
                </c:pt>
                <c:pt idx="2785">
                  <c:v>69650</c:v>
                </c:pt>
                <c:pt idx="2786">
                  <c:v>69675</c:v>
                </c:pt>
                <c:pt idx="2787">
                  <c:v>69700</c:v>
                </c:pt>
                <c:pt idx="2788">
                  <c:v>69725</c:v>
                </c:pt>
                <c:pt idx="2789">
                  <c:v>69750</c:v>
                </c:pt>
                <c:pt idx="2790">
                  <c:v>69775</c:v>
                </c:pt>
                <c:pt idx="2791">
                  <c:v>69800</c:v>
                </c:pt>
                <c:pt idx="2792">
                  <c:v>69825</c:v>
                </c:pt>
                <c:pt idx="2793">
                  <c:v>69850</c:v>
                </c:pt>
                <c:pt idx="2794">
                  <c:v>69875</c:v>
                </c:pt>
                <c:pt idx="2795">
                  <c:v>69900</c:v>
                </c:pt>
                <c:pt idx="2796">
                  <c:v>69925</c:v>
                </c:pt>
                <c:pt idx="2797">
                  <c:v>69950</c:v>
                </c:pt>
                <c:pt idx="2798">
                  <c:v>69975</c:v>
                </c:pt>
                <c:pt idx="2799">
                  <c:v>70000</c:v>
                </c:pt>
                <c:pt idx="2800">
                  <c:v>70025</c:v>
                </c:pt>
                <c:pt idx="2801">
                  <c:v>70050</c:v>
                </c:pt>
                <c:pt idx="2802">
                  <c:v>70075</c:v>
                </c:pt>
                <c:pt idx="2803">
                  <c:v>70100</c:v>
                </c:pt>
                <c:pt idx="2804">
                  <c:v>70125</c:v>
                </c:pt>
                <c:pt idx="2805">
                  <c:v>70150</c:v>
                </c:pt>
                <c:pt idx="2806">
                  <c:v>70175</c:v>
                </c:pt>
                <c:pt idx="2807">
                  <c:v>70200</c:v>
                </c:pt>
                <c:pt idx="2808">
                  <c:v>70225</c:v>
                </c:pt>
                <c:pt idx="2809">
                  <c:v>70250</c:v>
                </c:pt>
                <c:pt idx="2810">
                  <c:v>70275</c:v>
                </c:pt>
                <c:pt idx="2811">
                  <c:v>70300</c:v>
                </c:pt>
                <c:pt idx="2812">
                  <c:v>70325</c:v>
                </c:pt>
                <c:pt idx="2813">
                  <c:v>70350</c:v>
                </c:pt>
                <c:pt idx="2814">
                  <c:v>70375</c:v>
                </c:pt>
                <c:pt idx="2815">
                  <c:v>70400</c:v>
                </c:pt>
                <c:pt idx="2816">
                  <c:v>70425</c:v>
                </c:pt>
                <c:pt idx="2817">
                  <c:v>70450</c:v>
                </c:pt>
                <c:pt idx="2818">
                  <c:v>70475</c:v>
                </c:pt>
                <c:pt idx="2819">
                  <c:v>70500</c:v>
                </c:pt>
                <c:pt idx="2820">
                  <c:v>70525</c:v>
                </c:pt>
                <c:pt idx="2821">
                  <c:v>70550</c:v>
                </c:pt>
                <c:pt idx="2822">
                  <c:v>70575</c:v>
                </c:pt>
                <c:pt idx="2823">
                  <c:v>70600</c:v>
                </c:pt>
                <c:pt idx="2824">
                  <c:v>70625</c:v>
                </c:pt>
                <c:pt idx="2825">
                  <c:v>70650</c:v>
                </c:pt>
                <c:pt idx="2826">
                  <c:v>70675</c:v>
                </c:pt>
                <c:pt idx="2827">
                  <c:v>70700</c:v>
                </c:pt>
                <c:pt idx="2828">
                  <c:v>70725</c:v>
                </c:pt>
                <c:pt idx="2829">
                  <c:v>70750</c:v>
                </c:pt>
                <c:pt idx="2830">
                  <c:v>70775</c:v>
                </c:pt>
                <c:pt idx="2831">
                  <c:v>70800</c:v>
                </c:pt>
                <c:pt idx="2832">
                  <c:v>70825</c:v>
                </c:pt>
                <c:pt idx="2833">
                  <c:v>70850</c:v>
                </c:pt>
                <c:pt idx="2834">
                  <c:v>70875</c:v>
                </c:pt>
                <c:pt idx="2835">
                  <c:v>70900</c:v>
                </c:pt>
                <c:pt idx="2836">
                  <c:v>70925</c:v>
                </c:pt>
                <c:pt idx="2837">
                  <c:v>70950</c:v>
                </c:pt>
                <c:pt idx="2838">
                  <c:v>70975</c:v>
                </c:pt>
                <c:pt idx="2839">
                  <c:v>71000</c:v>
                </c:pt>
                <c:pt idx="2840">
                  <c:v>71025</c:v>
                </c:pt>
                <c:pt idx="2841">
                  <c:v>71050</c:v>
                </c:pt>
                <c:pt idx="2842">
                  <c:v>71075</c:v>
                </c:pt>
                <c:pt idx="2843">
                  <c:v>71100</c:v>
                </c:pt>
                <c:pt idx="2844">
                  <c:v>71125</c:v>
                </c:pt>
                <c:pt idx="2845">
                  <c:v>71150</c:v>
                </c:pt>
                <c:pt idx="2846">
                  <c:v>71175</c:v>
                </c:pt>
                <c:pt idx="2847">
                  <c:v>71200</c:v>
                </c:pt>
                <c:pt idx="2848">
                  <c:v>71225</c:v>
                </c:pt>
                <c:pt idx="2849">
                  <c:v>71250</c:v>
                </c:pt>
                <c:pt idx="2850">
                  <c:v>71275</c:v>
                </c:pt>
                <c:pt idx="2851">
                  <c:v>71300</c:v>
                </c:pt>
                <c:pt idx="2852">
                  <c:v>71325</c:v>
                </c:pt>
                <c:pt idx="2853">
                  <c:v>71350</c:v>
                </c:pt>
                <c:pt idx="2854">
                  <c:v>71375</c:v>
                </c:pt>
                <c:pt idx="2855">
                  <c:v>71400</c:v>
                </c:pt>
                <c:pt idx="2856">
                  <c:v>71425</c:v>
                </c:pt>
                <c:pt idx="2857">
                  <c:v>71450</c:v>
                </c:pt>
                <c:pt idx="2858">
                  <c:v>71475</c:v>
                </c:pt>
                <c:pt idx="2859">
                  <c:v>71500</c:v>
                </c:pt>
                <c:pt idx="2860">
                  <c:v>71525</c:v>
                </c:pt>
                <c:pt idx="2861">
                  <c:v>71550</c:v>
                </c:pt>
                <c:pt idx="2862">
                  <c:v>71575</c:v>
                </c:pt>
                <c:pt idx="2863">
                  <c:v>71600</c:v>
                </c:pt>
                <c:pt idx="2864">
                  <c:v>71625</c:v>
                </c:pt>
                <c:pt idx="2865">
                  <c:v>71650</c:v>
                </c:pt>
                <c:pt idx="2866">
                  <c:v>71675</c:v>
                </c:pt>
                <c:pt idx="2867">
                  <c:v>71700</c:v>
                </c:pt>
                <c:pt idx="2868">
                  <c:v>71725</c:v>
                </c:pt>
                <c:pt idx="2869">
                  <c:v>71750</c:v>
                </c:pt>
                <c:pt idx="2870">
                  <c:v>71775</c:v>
                </c:pt>
                <c:pt idx="2871">
                  <c:v>71800</c:v>
                </c:pt>
                <c:pt idx="2872">
                  <c:v>71825</c:v>
                </c:pt>
                <c:pt idx="2873">
                  <c:v>71850</c:v>
                </c:pt>
                <c:pt idx="2874">
                  <c:v>71875</c:v>
                </c:pt>
                <c:pt idx="2875">
                  <c:v>71900</c:v>
                </c:pt>
                <c:pt idx="2876">
                  <c:v>71925</c:v>
                </c:pt>
                <c:pt idx="2877">
                  <c:v>71950</c:v>
                </c:pt>
                <c:pt idx="2878">
                  <c:v>71975</c:v>
                </c:pt>
                <c:pt idx="2879">
                  <c:v>72000</c:v>
                </c:pt>
                <c:pt idx="2880">
                  <c:v>72025</c:v>
                </c:pt>
                <c:pt idx="2881">
                  <c:v>72050</c:v>
                </c:pt>
                <c:pt idx="2882">
                  <c:v>72075</c:v>
                </c:pt>
                <c:pt idx="2883">
                  <c:v>72100</c:v>
                </c:pt>
                <c:pt idx="2884">
                  <c:v>72125</c:v>
                </c:pt>
                <c:pt idx="2885">
                  <c:v>72150</c:v>
                </c:pt>
                <c:pt idx="2886">
                  <c:v>72175</c:v>
                </c:pt>
                <c:pt idx="2887">
                  <c:v>72200</c:v>
                </c:pt>
                <c:pt idx="2888">
                  <c:v>72225</c:v>
                </c:pt>
                <c:pt idx="2889">
                  <c:v>72250</c:v>
                </c:pt>
                <c:pt idx="2890">
                  <c:v>72275</c:v>
                </c:pt>
                <c:pt idx="2891">
                  <c:v>72300</c:v>
                </c:pt>
                <c:pt idx="2892">
                  <c:v>72325</c:v>
                </c:pt>
                <c:pt idx="2893">
                  <c:v>72350</c:v>
                </c:pt>
                <c:pt idx="2894">
                  <c:v>72375</c:v>
                </c:pt>
                <c:pt idx="2895">
                  <c:v>72400</c:v>
                </c:pt>
                <c:pt idx="2896">
                  <c:v>72425</c:v>
                </c:pt>
                <c:pt idx="2897">
                  <c:v>72450</c:v>
                </c:pt>
                <c:pt idx="2898">
                  <c:v>72475</c:v>
                </c:pt>
                <c:pt idx="2899">
                  <c:v>72500</c:v>
                </c:pt>
                <c:pt idx="2900">
                  <c:v>72525</c:v>
                </c:pt>
                <c:pt idx="2901">
                  <c:v>72550</c:v>
                </c:pt>
                <c:pt idx="2902">
                  <c:v>72575</c:v>
                </c:pt>
                <c:pt idx="2903">
                  <c:v>72600</c:v>
                </c:pt>
                <c:pt idx="2904">
                  <c:v>72625</c:v>
                </c:pt>
                <c:pt idx="2905">
                  <c:v>72650</c:v>
                </c:pt>
                <c:pt idx="2906">
                  <c:v>72675</c:v>
                </c:pt>
                <c:pt idx="2907">
                  <c:v>72700</c:v>
                </c:pt>
                <c:pt idx="2908">
                  <c:v>72725</c:v>
                </c:pt>
                <c:pt idx="2909">
                  <c:v>72750</c:v>
                </c:pt>
                <c:pt idx="2910">
                  <c:v>72775</c:v>
                </c:pt>
                <c:pt idx="2911">
                  <c:v>72800</c:v>
                </c:pt>
                <c:pt idx="2912">
                  <c:v>72825</c:v>
                </c:pt>
                <c:pt idx="2913">
                  <c:v>72850</c:v>
                </c:pt>
                <c:pt idx="2914">
                  <c:v>72875</c:v>
                </c:pt>
                <c:pt idx="2915">
                  <c:v>72900</c:v>
                </c:pt>
                <c:pt idx="2916">
                  <c:v>72925</c:v>
                </c:pt>
                <c:pt idx="2917">
                  <c:v>72950</c:v>
                </c:pt>
                <c:pt idx="2918">
                  <c:v>72975</c:v>
                </c:pt>
                <c:pt idx="2919">
                  <c:v>73000</c:v>
                </c:pt>
                <c:pt idx="2920">
                  <c:v>73025</c:v>
                </c:pt>
                <c:pt idx="2921">
                  <c:v>73050</c:v>
                </c:pt>
                <c:pt idx="2922">
                  <c:v>73075</c:v>
                </c:pt>
                <c:pt idx="2923">
                  <c:v>73100</c:v>
                </c:pt>
                <c:pt idx="2924">
                  <c:v>73125</c:v>
                </c:pt>
                <c:pt idx="2925">
                  <c:v>73150</c:v>
                </c:pt>
                <c:pt idx="2926">
                  <c:v>73175</c:v>
                </c:pt>
                <c:pt idx="2927">
                  <c:v>73200</c:v>
                </c:pt>
                <c:pt idx="2928">
                  <c:v>73225</c:v>
                </c:pt>
                <c:pt idx="2929">
                  <c:v>73250</c:v>
                </c:pt>
                <c:pt idx="2930">
                  <c:v>73275</c:v>
                </c:pt>
                <c:pt idx="2931">
                  <c:v>73300</c:v>
                </c:pt>
                <c:pt idx="2932">
                  <c:v>73325</c:v>
                </c:pt>
                <c:pt idx="2933">
                  <c:v>73350</c:v>
                </c:pt>
                <c:pt idx="2934">
                  <c:v>73375</c:v>
                </c:pt>
                <c:pt idx="2935">
                  <c:v>73400</c:v>
                </c:pt>
                <c:pt idx="2936">
                  <c:v>73425</c:v>
                </c:pt>
                <c:pt idx="2937">
                  <c:v>73450</c:v>
                </c:pt>
                <c:pt idx="2938">
                  <c:v>73475</c:v>
                </c:pt>
                <c:pt idx="2939">
                  <c:v>73500</c:v>
                </c:pt>
                <c:pt idx="2940">
                  <c:v>73525</c:v>
                </c:pt>
                <c:pt idx="2941">
                  <c:v>73550</c:v>
                </c:pt>
                <c:pt idx="2942">
                  <c:v>73575</c:v>
                </c:pt>
                <c:pt idx="2943">
                  <c:v>73600</c:v>
                </c:pt>
                <c:pt idx="2944">
                  <c:v>73625</c:v>
                </c:pt>
                <c:pt idx="2945">
                  <c:v>73650</c:v>
                </c:pt>
                <c:pt idx="2946">
                  <c:v>73675</c:v>
                </c:pt>
                <c:pt idx="2947">
                  <c:v>73700</c:v>
                </c:pt>
                <c:pt idx="2948">
                  <c:v>73725</c:v>
                </c:pt>
                <c:pt idx="2949">
                  <c:v>73750</c:v>
                </c:pt>
                <c:pt idx="2950">
                  <c:v>73775</c:v>
                </c:pt>
                <c:pt idx="2951">
                  <c:v>73800</c:v>
                </c:pt>
                <c:pt idx="2952">
                  <c:v>73825</c:v>
                </c:pt>
                <c:pt idx="2953">
                  <c:v>73850</c:v>
                </c:pt>
                <c:pt idx="2954">
                  <c:v>73875</c:v>
                </c:pt>
                <c:pt idx="2955">
                  <c:v>73900</c:v>
                </c:pt>
                <c:pt idx="2956">
                  <c:v>73925</c:v>
                </c:pt>
                <c:pt idx="2957">
                  <c:v>73950</c:v>
                </c:pt>
                <c:pt idx="2958">
                  <c:v>73975</c:v>
                </c:pt>
                <c:pt idx="2959">
                  <c:v>74000</c:v>
                </c:pt>
                <c:pt idx="2960">
                  <c:v>74025</c:v>
                </c:pt>
                <c:pt idx="2961">
                  <c:v>74050</c:v>
                </c:pt>
                <c:pt idx="2962">
                  <c:v>74075</c:v>
                </c:pt>
                <c:pt idx="2963">
                  <c:v>74100</c:v>
                </c:pt>
                <c:pt idx="2964">
                  <c:v>74125</c:v>
                </c:pt>
                <c:pt idx="2965">
                  <c:v>74150</c:v>
                </c:pt>
                <c:pt idx="2966">
                  <c:v>74175</c:v>
                </c:pt>
                <c:pt idx="2967">
                  <c:v>74200</c:v>
                </c:pt>
                <c:pt idx="2968">
                  <c:v>74225</c:v>
                </c:pt>
                <c:pt idx="2969">
                  <c:v>74250</c:v>
                </c:pt>
                <c:pt idx="2970">
                  <c:v>74275</c:v>
                </c:pt>
                <c:pt idx="2971">
                  <c:v>74300</c:v>
                </c:pt>
                <c:pt idx="2972">
                  <c:v>74325</c:v>
                </c:pt>
                <c:pt idx="2973">
                  <c:v>74350</c:v>
                </c:pt>
                <c:pt idx="2974">
                  <c:v>74375</c:v>
                </c:pt>
                <c:pt idx="2975">
                  <c:v>74400</c:v>
                </c:pt>
                <c:pt idx="2976">
                  <c:v>74425</c:v>
                </c:pt>
                <c:pt idx="2977">
                  <c:v>74450</c:v>
                </c:pt>
                <c:pt idx="2978">
                  <c:v>74475</c:v>
                </c:pt>
                <c:pt idx="2979">
                  <c:v>74500</c:v>
                </c:pt>
                <c:pt idx="2980">
                  <c:v>74525</c:v>
                </c:pt>
                <c:pt idx="2981">
                  <c:v>74550</c:v>
                </c:pt>
                <c:pt idx="2982">
                  <c:v>74575</c:v>
                </c:pt>
                <c:pt idx="2983">
                  <c:v>74600</c:v>
                </c:pt>
                <c:pt idx="2984">
                  <c:v>74625</c:v>
                </c:pt>
                <c:pt idx="2985">
                  <c:v>74650</c:v>
                </c:pt>
                <c:pt idx="2986">
                  <c:v>74675</c:v>
                </c:pt>
                <c:pt idx="2987">
                  <c:v>74700</c:v>
                </c:pt>
                <c:pt idx="2988">
                  <c:v>74725</c:v>
                </c:pt>
                <c:pt idx="2989">
                  <c:v>74750</c:v>
                </c:pt>
                <c:pt idx="2990">
                  <c:v>74775</c:v>
                </c:pt>
                <c:pt idx="2991">
                  <c:v>74800</c:v>
                </c:pt>
                <c:pt idx="2992">
                  <c:v>74825</c:v>
                </c:pt>
                <c:pt idx="2993">
                  <c:v>74850</c:v>
                </c:pt>
                <c:pt idx="2994">
                  <c:v>74875</c:v>
                </c:pt>
                <c:pt idx="2995">
                  <c:v>74900</c:v>
                </c:pt>
                <c:pt idx="2996">
                  <c:v>74925</c:v>
                </c:pt>
                <c:pt idx="2997">
                  <c:v>74950</c:v>
                </c:pt>
                <c:pt idx="2998">
                  <c:v>74975</c:v>
                </c:pt>
                <c:pt idx="2999">
                  <c:v>75000</c:v>
                </c:pt>
                <c:pt idx="3000">
                  <c:v>75025</c:v>
                </c:pt>
                <c:pt idx="3001">
                  <c:v>75050</c:v>
                </c:pt>
                <c:pt idx="3002">
                  <c:v>75075</c:v>
                </c:pt>
                <c:pt idx="3003">
                  <c:v>75100</c:v>
                </c:pt>
                <c:pt idx="3004">
                  <c:v>75125</c:v>
                </c:pt>
                <c:pt idx="3005">
                  <c:v>75150</c:v>
                </c:pt>
                <c:pt idx="3006">
                  <c:v>75175</c:v>
                </c:pt>
                <c:pt idx="3007">
                  <c:v>75200</c:v>
                </c:pt>
                <c:pt idx="3008">
                  <c:v>75225</c:v>
                </c:pt>
                <c:pt idx="3009">
                  <c:v>75250</c:v>
                </c:pt>
                <c:pt idx="3010">
                  <c:v>75275</c:v>
                </c:pt>
                <c:pt idx="3011">
                  <c:v>75300</c:v>
                </c:pt>
                <c:pt idx="3012">
                  <c:v>75325</c:v>
                </c:pt>
                <c:pt idx="3013">
                  <c:v>75350</c:v>
                </c:pt>
                <c:pt idx="3014">
                  <c:v>75375</c:v>
                </c:pt>
                <c:pt idx="3015">
                  <c:v>75400</c:v>
                </c:pt>
                <c:pt idx="3016">
                  <c:v>75425</c:v>
                </c:pt>
                <c:pt idx="3017">
                  <c:v>75450</c:v>
                </c:pt>
                <c:pt idx="3018">
                  <c:v>75475</c:v>
                </c:pt>
                <c:pt idx="3019">
                  <c:v>75500</c:v>
                </c:pt>
                <c:pt idx="3020">
                  <c:v>75525</c:v>
                </c:pt>
                <c:pt idx="3021">
                  <c:v>75550</c:v>
                </c:pt>
                <c:pt idx="3022">
                  <c:v>75575</c:v>
                </c:pt>
                <c:pt idx="3023">
                  <c:v>75600</c:v>
                </c:pt>
                <c:pt idx="3024">
                  <c:v>75625</c:v>
                </c:pt>
                <c:pt idx="3025">
                  <c:v>75650</c:v>
                </c:pt>
                <c:pt idx="3026">
                  <c:v>75675</c:v>
                </c:pt>
                <c:pt idx="3027">
                  <c:v>75700</c:v>
                </c:pt>
                <c:pt idx="3028">
                  <c:v>75725</c:v>
                </c:pt>
                <c:pt idx="3029">
                  <c:v>75750</c:v>
                </c:pt>
                <c:pt idx="3030">
                  <c:v>75775</c:v>
                </c:pt>
                <c:pt idx="3031">
                  <c:v>75800</c:v>
                </c:pt>
                <c:pt idx="3032">
                  <c:v>75825</c:v>
                </c:pt>
                <c:pt idx="3033">
                  <c:v>75850</c:v>
                </c:pt>
                <c:pt idx="3034">
                  <c:v>75875</c:v>
                </c:pt>
                <c:pt idx="3035">
                  <c:v>75900</c:v>
                </c:pt>
                <c:pt idx="3036">
                  <c:v>75925</c:v>
                </c:pt>
                <c:pt idx="3037">
                  <c:v>75950</c:v>
                </c:pt>
                <c:pt idx="3038">
                  <c:v>75975</c:v>
                </c:pt>
                <c:pt idx="3039">
                  <c:v>76000</c:v>
                </c:pt>
                <c:pt idx="3040">
                  <c:v>76025</c:v>
                </c:pt>
                <c:pt idx="3041">
                  <c:v>76050</c:v>
                </c:pt>
                <c:pt idx="3042">
                  <c:v>76075</c:v>
                </c:pt>
                <c:pt idx="3043">
                  <c:v>76100</c:v>
                </c:pt>
                <c:pt idx="3044">
                  <c:v>76125</c:v>
                </c:pt>
                <c:pt idx="3045">
                  <c:v>76150</c:v>
                </c:pt>
                <c:pt idx="3046">
                  <c:v>76175</c:v>
                </c:pt>
                <c:pt idx="3047">
                  <c:v>76200</c:v>
                </c:pt>
                <c:pt idx="3048">
                  <c:v>76225</c:v>
                </c:pt>
                <c:pt idx="3049">
                  <c:v>76250</c:v>
                </c:pt>
                <c:pt idx="3050">
                  <c:v>76275</c:v>
                </c:pt>
                <c:pt idx="3051">
                  <c:v>76300</c:v>
                </c:pt>
                <c:pt idx="3052">
                  <c:v>76325</c:v>
                </c:pt>
                <c:pt idx="3053">
                  <c:v>76350</c:v>
                </c:pt>
                <c:pt idx="3054">
                  <c:v>76375</c:v>
                </c:pt>
                <c:pt idx="3055">
                  <c:v>76400</c:v>
                </c:pt>
                <c:pt idx="3056">
                  <c:v>76425</c:v>
                </c:pt>
                <c:pt idx="3057">
                  <c:v>76450</c:v>
                </c:pt>
                <c:pt idx="3058">
                  <c:v>76475</c:v>
                </c:pt>
                <c:pt idx="3059">
                  <c:v>76500</c:v>
                </c:pt>
                <c:pt idx="3060">
                  <c:v>76525</c:v>
                </c:pt>
                <c:pt idx="3061">
                  <c:v>76550</c:v>
                </c:pt>
                <c:pt idx="3062">
                  <c:v>76575</c:v>
                </c:pt>
                <c:pt idx="3063">
                  <c:v>76600</c:v>
                </c:pt>
                <c:pt idx="3064">
                  <c:v>76625</c:v>
                </c:pt>
                <c:pt idx="3065">
                  <c:v>76650</c:v>
                </c:pt>
                <c:pt idx="3066">
                  <c:v>76675</c:v>
                </c:pt>
                <c:pt idx="3067">
                  <c:v>76700</c:v>
                </c:pt>
                <c:pt idx="3068">
                  <c:v>76725</c:v>
                </c:pt>
                <c:pt idx="3069">
                  <c:v>76750</c:v>
                </c:pt>
                <c:pt idx="3070">
                  <c:v>76775</c:v>
                </c:pt>
                <c:pt idx="3071">
                  <c:v>76800</c:v>
                </c:pt>
                <c:pt idx="3072">
                  <c:v>76825</c:v>
                </c:pt>
                <c:pt idx="3073">
                  <c:v>76850</c:v>
                </c:pt>
                <c:pt idx="3074">
                  <c:v>76875</c:v>
                </c:pt>
                <c:pt idx="3075">
                  <c:v>76900</c:v>
                </c:pt>
                <c:pt idx="3076">
                  <c:v>76925</c:v>
                </c:pt>
                <c:pt idx="3077">
                  <c:v>76950</c:v>
                </c:pt>
                <c:pt idx="3078">
                  <c:v>76975</c:v>
                </c:pt>
                <c:pt idx="3079">
                  <c:v>77000</c:v>
                </c:pt>
                <c:pt idx="3080">
                  <c:v>77025</c:v>
                </c:pt>
                <c:pt idx="3081">
                  <c:v>77050</c:v>
                </c:pt>
                <c:pt idx="3082">
                  <c:v>77075</c:v>
                </c:pt>
                <c:pt idx="3083">
                  <c:v>77100</c:v>
                </c:pt>
                <c:pt idx="3084">
                  <c:v>77125</c:v>
                </c:pt>
                <c:pt idx="3085">
                  <c:v>77150</c:v>
                </c:pt>
                <c:pt idx="3086">
                  <c:v>77175</c:v>
                </c:pt>
                <c:pt idx="3087">
                  <c:v>77200</c:v>
                </c:pt>
                <c:pt idx="3088">
                  <c:v>77225</c:v>
                </c:pt>
                <c:pt idx="3089">
                  <c:v>77250</c:v>
                </c:pt>
                <c:pt idx="3090">
                  <c:v>77275</c:v>
                </c:pt>
                <c:pt idx="3091">
                  <c:v>77300</c:v>
                </c:pt>
                <c:pt idx="3092">
                  <c:v>77325</c:v>
                </c:pt>
                <c:pt idx="3093">
                  <c:v>77350</c:v>
                </c:pt>
                <c:pt idx="3094">
                  <c:v>77375</c:v>
                </c:pt>
                <c:pt idx="3095">
                  <c:v>77400</c:v>
                </c:pt>
                <c:pt idx="3096">
                  <c:v>77425</c:v>
                </c:pt>
                <c:pt idx="3097">
                  <c:v>77450</c:v>
                </c:pt>
                <c:pt idx="3098">
                  <c:v>77475</c:v>
                </c:pt>
                <c:pt idx="3099">
                  <c:v>77500</c:v>
                </c:pt>
                <c:pt idx="3100">
                  <c:v>77525</c:v>
                </c:pt>
                <c:pt idx="3101">
                  <c:v>77550</c:v>
                </c:pt>
                <c:pt idx="3102">
                  <c:v>77575</c:v>
                </c:pt>
                <c:pt idx="3103">
                  <c:v>77600</c:v>
                </c:pt>
                <c:pt idx="3104">
                  <c:v>77625</c:v>
                </c:pt>
                <c:pt idx="3105">
                  <c:v>77650</c:v>
                </c:pt>
                <c:pt idx="3106">
                  <c:v>77675</c:v>
                </c:pt>
                <c:pt idx="3107">
                  <c:v>77700</c:v>
                </c:pt>
                <c:pt idx="3108">
                  <c:v>77725</c:v>
                </c:pt>
                <c:pt idx="3109">
                  <c:v>77750</c:v>
                </c:pt>
                <c:pt idx="3110">
                  <c:v>77775</c:v>
                </c:pt>
                <c:pt idx="3111">
                  <c:v>77800</c:v>
                </c:pt>
                <c:pt idx="3112">
                  <c:v>77825</c:v>
                </c:pt>
                <c:pt idx="3113">
                  <c:v>77850</c:v>
                </c:pt>
                <c:pt idx="3114">
                  <c:v>77875</c:v>
                </c:pt>
                <c:pt idx="3115">
                  <c:v>77900</c:v>
                </c:pt>
                <c:pt idx="3116">
                  <c:v>77925</c:v>
                </c:pt>
                <c:pt idx="3117">
                  <c:v>77950</c:v>
                </c:pt>
                <c:pt idx="3118">
                  <c:v>77975</c:v>
                </c:pt>
                <c:pt idx="3119">
                  <c:v>78000</c:v>
                </c:pt>
                <c:pt idx="3120">
                  <c:v>78025</c:v>
                </c:pt>
                <c:pt idx="3121">
                  <c:v>78050</c:v>
                </c:pt>
                <c:pt idx="3122">
                  <c:v>78075</c:v>
                </c:pt>
                <c:pt idx="3123">
                  <c:v>78100</c:v>
                </c:pt>
                <c:pt idx="3124">
                  <c:v>78125</c:v>
                </c:pt>
                <c:pt idx="3125">
                  <c:v>78150</c:v>
                </c:pt>
                <c:pt idx="3126">
                  <c:v>78175</c:v>
                </c:pt>
                <c:pt idx="3127">
                  <c:v>78200</c:v>
                </c:pt>
                <c:pt idx="3128">
                  <c:v>78225</c:v>
                </c:pt>
                <c:pt idx="3129">
                  <c:v>78250</c:v>
                </c:pt>
                <c:pt idx="3130">
                  <c:v>78275</c:v>
                </c:pt>
                <c:pt idx="3131">
                  <c:v>78300</c:v>
                </c:pt>
                <c:pt idx="3132">
                  <c:v>78325</c:v>
                </c:pt>
                <c:pt idx="3133">
                  <c:v>78350</c:v>
                </c:pt>
                <c:pt idx="3134">
                  <c:v>78375</c:v>
                </c:pt>
                <c:pt idx="3135">
                  <c:v>78400</c:v>
                </c:pt>
                <c:pt idx="3136">
                  <c:v>78425</c:v>
                </c:pt>
                <c:pt idx="3137">
                  <c:v>78450</c:v>
                </c:pt>
                <c:pt idx="3138">
                  <c:v>78475</c:v>
                </c:pt>
                <c:pt idx="3139">
                  <c:v>78500</c:v>
                </c:pt>
                <c:pt idx="3140">
                  <c:v>78525</c:v>
                </c:pt>
                <c:pt idx="3141">
                  <c:v>78550</c:v>
                </c:pt>
                <c:pt idx="3142">
                  <c:v>78575</c:v>
                </c:pt>
                <c:pt idx="3143">
                  <c:v>78600</c:v>
                </c:pt>
                <c:pt idx="3144">
                  <c:v>78625</c:v>
                </c:pt>
                <c:pt idx="3145">
                  <c:v>78650</c:v>
                </c:pt>
                <c:pt idx="3146">
                  <c:v>78675</c:v>
                </c:pt>
                <c:pt idx="3147">
                  <c:v>78700</c:v>
                </c:pt>
                <c:pt idx="3148">
                  <c:v>78725</c:v>
                </c:pt>
                <c:pt idx="3149">
                  <c:v>78750</c:v>
                </c:pt>
                <c:pt idx="3150">
                  <c:v>78775</c:v>
                </c:pt>
                <c:pt idx="3151">
                  <c:v>78800</c:v>
                </c:pt>
                <c:pt idx="3152">
                  <c:v>78825</c:v>
                </c:pt>
                <c:pt idx="3153">
                  <c:v>78850</c:v>
                </c:pt>
                <c:pt idx="3154">
                  <c:v>78875</c:v>
                </c:pt>
                <c:pt idx="3155">
                  <c:v>78900</c:v>
                </c:pt>
                <c:pt idx="3156">
                  <c:v>78925</c:v>
                </c:pt>
                <c:pt idx="3157">
                  <c:v>78950</c:v>
                </c:pt>
                <c:pt idx="3158">
                  <c:v>78975</c:v>
                </c:pt>
                <c:pt idx="3159">
                  <c:v>79000</c:v>
                </c:pt>
                <c:pt idx="3160">
                  <c:v>79025</c:v>
                </c:pt>
                <c:pt idx="3161">
                  <c:v>79050</c:v>
                </c:pt>
                <c:pt idx="3162">
                  <c:v>79075</c:v>
                </c:pt>
                <c:pt idx="3163">
                  <c:v>79100</c:v>
                </c:pt>
                <c:pt idx="3164">
                  <c:v>79125</c:v>
                </c:pt>
                <c:pt idx="3165">
                  <c:v>79150</c:v>
                </c:pt>
                <c:pt idx="3166">
                  <c:v>79175</c:v>
                </c:pt>
                <c:pt idx="3167">
                  <c:v>79200</c:v>
                </c:pt>
                <c:pt idx="3168">
                  <c:v>79225</c:v>
                </c:pt>
                <c:pt idx="3169">
                  <c:v>79250</c:v>
                </c:pt>
                <c:pt idx="3170">
                  <c:v>79275</c:v>
                </c:pt>
                <c:pt idx="3171">
                  <c:v>79300</c:v>
                </c:pt>
                <c:pt idx="3172">
                  <c:v>79325</c:v>
                </c:pt>
                <c:pt idx="3173">
                  <c:v>79350</c:v>
                </c:pt>
                <c:pt idx="3174">
                  <c:v>79375</c:v>
                </c:pt>
                <c:pt idx="3175">
                  <c:v>79400</c:v>
                </c:pt>
                <c:pt idx="3176">
                  <c:v>79425</c:v>
                </c:pt>
                <c:pt idx="3177">
                  <c:v>79450</c:v>
                </c:pt>
                <c:pt idx="3178">
                  <c:v>79475</c:v>
                </c:pt>
                <c:pt idx="3179">
                  <c:v>79500</c:v>
                </c:pt>
                <c:pt idx="3180">
                  <c:v>79525</c:v>
                </c:pt>
                <c:pt idx="3181">
                  <c:v>79550</c:v>
                </c:pt>
                <c:pt idx="3182">
                  <c:v>79575</c:v>
                </c:pt>
                <c:pt idx="3183">
                  <c:v>79600</c:v>
                </c:pt>
                <c:pt idx="3184">
                  <c:v>79625</c:v>
                </c:pt>
                <c:pt idx="3185">
                  <c:v>79650</c:v>
                </c:pt>
                <c:pt idx="3186">
                  <c:v>79675</c:v>
                </c:pt>
                <c:pt idx="3187">
                  <c:v>79700</c:v>
                </c:pt>
                <c:pt idx="3188">
                  <c:v>79725</c:v>
                </c:pt>
                <c:pt idx="3189">
                  <c:v>79750</c:v>
                </c:pt>
                <c:pt idx="3190">
                  <c:v>79775</c:v>
                </c:pt>
                <c:pt idx="3191">
                  <c:v>79800</c:v>
                </c:pt>
                <c:pt idx="3192">
                  <c:v>79825</c:v>
                </c:pt>
                <c:pt idx="3193">
                  <c:v>79850</c:v>
                </c:pt>
                <c:pt idx="3194">
                  <c:v>79875</c:v>
                </c:pt>
                <c:pt idx="3195">
                  <c:v>79900</c:v>
                </c:pt>
                <c:pt idx="3196">
                  <c:v>79925</c:v>
                </c:pt>
                <c:pt idx="3197">
                  <c:v>79950</c:v>
                </c:pt>
                <c:pt idx="3198">
                  <c:v>79975</c:v>
                </c:pt>
                <c:pt idx="3199">
                  <c:v>80000</c:v>
                </c:pt>
                <c:pt idx="3200">
                  <c:v>80025</c:v>
                </c:pt>
                <c:pt idx="3201">
                  <c:v>80050</c:v>
                </c:pt>
                <c:pt idx="3202">
                  <c:v>80075</c:v>
                </c:pt>
                <c:pt idx="3203">
                  <c:v>80100</c:v>
                </c:pt>
                <c:pt idx="3204">
                  <c:v>80125</c:v>
                </c:pt>
                <c:pt idx="3205">
                  <c:v>80150</c:v>
                </c:pt>
                <c:pt idx="3206">
                  <c:v>80175</c:v>
                </c:pt>
                <c:pt idx="3207">
                  <c:v>80200</c:v>
                </c:pt>
                <c:pt idx="3208">
                  <c:v>80225</c:v>
                </c:pt>
                <c:pt idx="3209">
                  <c:v>80250</c:v>
                </c:pt>
                <c:pt idx="3210">
                  <c:v>80275</c:v>
                </c:pt>
                <c:pt idx="3211">
                  <c:v>80300</c:v>
                </c:pt>
                <c:pt idx="3212">
                  <c:v>80325</c:v>
                </c:pt>
                <c:pt idx="3213">
                  <c:v>80350</c:v>
                </c:pt>
                <c:pt idx="3214">
                  <c:v>80375</c:v>
                </c:pt>
                <c:pt idx="3215">
                  <c:v>80400</c:v>
                </c:pt>
                <c:pt idx="3216">
                  <c:v>80425</c:v>
                </c:pt>
                <c:pt idx="3217">
                  <c:v>80450</c:v>
                </c:pt>
                <c:pt idx="3218">
                  <c:v>80475</c:v>
                </c:pt>
                <c:pt idx="3219">
                  <c:v>80500</c:v>
                </c:pt>
                <c:pt idx="3220">
                  <c:v>80525</c:v>
                </c:pt>
                <c:pt idx="3221">
                  <c:v>80550</c:v>
                </c:pt>
                <c:pt idx="3222">
                  <c:v>80575</c:v>
                </c:pt>
                <c:pt idx="3223">
                  <c:v>80600</c:v>
                </c:pt>
                <c:pt idx="3224">
                  <c:v>80625</c:v>
                </c:pt>
                <c:pt idx="3225">
                  <c:v>80650</c:v>
                </c:pt>
                <c:pt idx="3226">
                  <c:v>80675</c:v>
                </c:pt>
                <c:pt idx="3227">
                  <c:v>80700</c:v>
                </c:pt>
                <c:pt idx="3228">
                  <c:v>80725</c:v>
                </c:pt>
                <c:pt idx="3229">
                  <c:v>80750</c:v>
                </c:pt>
                <c:pt idx="3230">
                  <c:v>80775</c:v>
                </c:pt>
                <c:pt idx="3231">
                  <c:v>80800</c:v>
                </c:pt>
                <c:pt idx="3232">
                  <c:v>80825</c:v>
                </c:pt>
                <c:pt idx="3233">
                  <c:v>80850</c:v>
                </c:pt>
                <c:pt idx="3234">
                  <c:v>80875</c:v>
                </c:pt>
                <c:pt idx="3235">
                  <c:v>80900</c:v>
                </c:pt>
                <c:pt idx="3236">
                  <c:v>80925</c:v>
                </c:pt>
                <c:pt idx="3237">
                  <c:v>80950</c:v>
                </c:pt>
                <c:pt idx="3238">
                  <c:v>80975</c:v>
                </c:pt>
                <c:pt idx="3239">
                  <c:v>81000</c:v>
                </c:pt>
                <c:pt idx="3240">
                  <c:v>81025</c:v>
                </c:pt>
                <c:pt idx="3241">
                  <c:v>81050</c:v>
                </c:pt>
                <c:pt idx="3242">
                  <c:v>81075</c:v>
                </c:pt>
                <c:pt idx="3243">
                  <c:v>81100</c:v>
                </c:pt>
                <c:pt idx="3244">
                  <c:v>81125</c:v>
                </c:pt>
                <c:pt idx="3245">
                  <c:v>81150</c:v>
                </c:pt>
                <c:pt idx="3246">
                  <c:v>81175</c:v>
                </c:pt>
                <c:pt idx="3247">
                  <c:v>81200</c:v>
                </c:pt>
                <c:pt idx="3248">
                  <c:v>81225</c:v>
                </c:pt>
                <c:pt idx="3249">
                  <c:v>81250</c:v>
                </c:pt>
                <c:pt idx="3250">
                  <c:v>81275</c:v>
                </c:pt>
                <c:pt idx="3251">
                  <c:v>81300</c:v>
                </c:pt>
                <c:pt idx="3252">
                  <c:v>81325</c:v>
                </c:pt>
                <c:pt idx="3253">
                  <c:v>81350</c:v>
                </c:pt>
                <c:pt idx="3254">
                  <c:v>81375</c:v>
                </c:pt>
                <c:pt idx="3255">
                  <c:v>81400</c:v>
                </c:pt>
                <c:pt idx="3256">
                  <c:v>81425</c:v>
                </c:pt>
                <c:pt idx="3257">
                  <c:v>81450</c:v>
                </c:pt>
                <c:pt idx="3258">
                  <c:v>81475</c:v>
                </c:pt>
                <c:pt idx="3259">
                  <c:v>81500</c:v>
                </c:pt>
                <c:pt idx="3260">
                  <c:v>81525</c:v>
                </c:pt>
                <c:pt idx="3261">
                  <c:v>81550</c:v>
                </c:pt>
                <c:pt idx="3262">
                  <c:v>81575</c:v>
                </c:pt>
                <c:pt idx="3263">
                  <c:v>81600</c:v>
                </c:pt>
                <c:pt idx="3264">
                  <c:v>81625</c:v>
                </c:pt>
                <c:pt idx="3265">
                  <c:v>81650</c:v>
                </c:pt>
                <c:pt idx="3266">
                  <c:v>81675</c:v>
                </c:pt>
                <c:pt idx="3267">
                  <c:v>81700</c:v>
                </c:pt>
                <c:pt idx="3268">
                  <c:v>81725</c:v>
                </c:pt>
                <c:pt idx="3269">
                  <c:v>81750</c:v>
                </c:pt>
                <c:pt idx="3270">
                  <c:v>81775</c:v>
                </c:pt>
                <c:pt idx="3271">
                  <c:v>81800</c:v>
                </c:pt>
                <c:pt idx="3272">
                  <c:v>81825</c:v>
                </c:pt>
                <c:pt idx="3273">
                  <c:v>81850</c:v>
                </c:pt>
                <c:pt idx="3274">
                  <c:v>81875</c:v>
                </c:pt>
                <c:pt idx="3275">
                  <c:v>81900</c:v>
                </c:pt>
                <c:pt idx="3276">
                  <c:v>81925</c:v>
                </c:pt>
                <c:pt idx="3277">
                  <c:v>81950</c:v>
                </c:pt>
                <c:pt idx="3278">
                  <c:v>81975</c:v>
                </c:pt>
                <c:pt idx="3279">
                  <c:v>82000</c:v>
                </c:pt>
                <c:pt idx="3280">
                  <c:v>82025</c:v>
                </c:pt>
                <c:pt idx="3281">
                  <c:v>82050</c:v>
                </c:pt>
                <c:pt idx="3282">
                  <c:v>82075</c:v>
                </c:pt>
                <c:pt idx="3283">
                  <c:v>82100</c:v>
                </c:pt>
                <c:pt idx="3284">
                  <c:v>82125</c:v>
                </c:pt>
                <c:pt idx="3285">
                  <c:v>82150</c:v>
                </c:pt>
                <c:pt idx="3286">
                  <c:v>82175</c:v>
                </c:pt>
                <c:pt idx="3287">
                  <c:v>82200</c:v>
                </c:pt>
                <c:pt idx="3288">
                  <c:v>82225</c:v>
                </c:pt>
                <c:pt idx="3289">
                  <c:v>82250</c:v>
                </c:pt>
                <c:pt idx="3290">
                  <c:v>82275</c:v>
                </c:pt>
                <c:pt idx="3291">
                  <c:v>82300</c:v>
                </c:pt>
                <c:pt idx="3292">
                  <c:v>82325</c:v>
                </c:pt>
                <c:pt idx="3293">
                  <c:v>82350</c:v>
                </c:pt>
                <c:pt idx="3294">
                  <c:v>82375</c:v>
                </c:pt>
                <c:pt idx="3295">
                  <c:v>82400</c:v>
                </c:pt>
                <c:pt idx="3296">
                  <c:v>82425</c:v>
                </c:pt>
                <c:pt idx="3297">
                  <c:v>82450</c:v>
                </c:pt>
                <c:pt idx="3298">
                  <c:v>82475</c:v>
                </c:pt>
                <c:pt idx="3299">
                  <c:v>82500</c:v>
                </c:pt>
                <c:pt idx="3300">
                  <c:v>82525</c:v>
                </c:pt>
                <c:pt idx="3301">
                  <c:v>82550</c:v>
                </c:pt>
                <c:pt idx="3302">
                  <c:v>82575</c:v>
                </c:pt>
                <c:pt idx="3303">
                  <c:v>82600</c:v>
                </c:pt>
                <c:pt idx="3304">
                  <c:v>82625</c:v>
                </c:pt>
                <c:pt idx="3305">
                  <c:v>82650</c:v>
                </c:pt>
                <c:pt idx="3306">
                  <c:v>82675</c:v>
                </c:pt>
                <c:pt idx="3307">
                  <c:v>82700</c:v>
                </c:pt>
                <c:pt idx="3308">
                  <c:v>82725</c:v>
                </c:pt>
                <c:pt idx="3309">
                  <c:v>82750</c:v>
                </c:pt>
                <c:pt idx="3310">
                  <c:v>82775</c:v>
                </c:pt>
                <c:pt idx="3311">
                  <c:v>82800</c:v>
                </c:pt>
                <c:pt idx="3312">
                  <c:v>82825</c:v>
                </c:pt>
                <c:pt idx="3313">
                  <c:v>82850</c:v>
                </c:pt>
                <c:pt idx="3314">
                  <c:v>82875</c:v>
                </c:pt>
                <c:pt idx="3315">
                  <c:v>82900</c:v>
                </c:pt>
                <c:pt idx="3316">
                  <c:v>82925</c:v>
                </c:pt>
                <c:pt idx="3317">
                  <c:v>82950</c:v>
                </c:pt>
                <c:pt idx="3318">
                  <c:v>82975</c:v>
                </c:pt>
                <c:pt idx="3319">
                  <c:v>83000</c:v>
                </c:pt>
                <c:pt idx="3320">
                  <c:v>83025</c:v>
                </c:pt>
                <c:pt idx="3321">
                  <c:v>83050</c:v>
                </c:pt>
                <c:pt idx="3322">
                  <c:v>83075</c:v>
                </c:pt>
                <c:pt idx="3323">
                  <c:v>83100</c:v>
                </c:pt>
                <c:pt idx="3324">
                  <c:v>83125</c:v>
                </c:pt>
                <c:pt idx="3325">
                  <c:v>83150</c:v>
                </c:pt>
                <c:pt idx="3326">
                  <c:v>83175</c:v>
                </c:pt>
                <c:pt idx="3327">
                  <c:v>83200</c:v>
                </c:pt>
                <c:pt idx="3328">
                  <c:v>83225</c:v>
                </c:pt>
                <c:pt idx="3329">
                  <c:v>83250</c:v>
                </c:pt>
                <c:pt idx="3330">
                  <c:v>83275</c:v>
                </c:pt>
                <c:pt idx="3331">
                  <c:v>83300</c:v>
                </c:pt>
                <c:pt idx="3332">
                  <c:v>83325</c:v>
                </c:pt>
                <c:pt idx="3333">
                  <c:v>83350</c:v>
                </c:pt>
                <c:pt idx="3334">
                  <c:v>83375</c:v>
                </c:pt>
                <c:pt idx="3335">
                  <c:v>83400</c:v>
                </c:pt>
                <c:pt idx="3336">
                  <c:v>83425</c:v>
                </c:pt>
                <c:pt idx="3337">
                  <c:v>83450</c:v>
                </c:pt>
                <c:pt idx="3338">
                  <c:v>83475</c:v>
                </c:pt>
                <c:pt idx="3339">
                  <c:v>83500</c:v>
                </c:pt>
                <c:pt idx="3340">
                  <c:v>83525</c:v>
                </c:pt>
                <c:pt idx="3341">
                  <c:v>83550</c:v>
                </c:pt>
                <c:pt idx="3342">
                  <c:v>83575</c:v>
                </c:pt>
                <c:pt idx="3343">
                  <c:v>83600</c:v>
                </c:pt>
                <c:pt idx="3344">
                  <c:v>83625</c:v>
                </c:pt>
                <c:pt idx="3345">
                  <c:v>83650</c:v>
                </c:pt>
                <c:pt idx="3346">
                  <c:v>83675</c:v>
                </c:pt>
                <c:pt idx="3347">
                  <c:v>83700</c:v>
                </c:pt>
                <c:pt idx="3348">
                  <c:v>83725</c:v>
                </c:pt>
                <c:pt idx="3349">
                  <c:v>83750</c:v>
                </c:pt>
                <c:pt idx="3350">
                  <c:v>83775</c:v>
                </c:pt>
                <c:pt idx="3351">
                  <c:v>83800</c:v>
                </c:pt>
                <c:pt idx="3352">
                  <c:v>83825</c:v>
                </c:pt>
                <c:pt idx="3353">
                  <c:v>83850</c:v>
                </c:pt>
                <c:pt idx="3354">
                  <c:v>83875</c:v>
                </c:pt>
                <c:pt idx="3355">
                  <c:v>83900</c:v>
                </c:pt>
                <c:pt idx="3356">
                  <c:v>83925</c:v>
                </c:pt>
                <c:pt idx="3357">
                  <c:v>83950</c:v>
                </c:pt>
                <c:pt idx="3358">
                  <c:v>83975</c:v>
                </c:pt>
                <c:pt idx="3359">
                  <c:v>84000</c:v>
                </c:pt>
                <c:pt idx="3360">
                  <c:v>84025</c:v>
                </c:pt>
                <c:pt idx="3361">
                  <c:v>84050</c:v>
                </c:pt>
                <c:pt idx="3362">
                  <c:v>84075</c:v>
                </c:pt>
                <c:pt idx="3363">
                  <c:v>84100</c:v>
                </c:pt>
                <c:pt idx="3364">
                  <c:v>84125</c:v>
                </c:pt>
                <c:pt idx="3365">
                  <c:v>84150</c:v>
                </c:pt>
                <c:pt idx="3366">
                  <c:v>84175</c:v>
                </c:pt>
                <c:pt idx="3367">
                  <c:v>84200</c:v>
                </c:pt>
                <c:pt idx="3368">
                  <c:v>84225</c:v>
                </c:pt>
                <c:pt idx="3369">
                  <c:v>84250</c:v>
                </c:pt>
                <c:pt idx="3370">
                  <c:v>84275</c:v>
                </c:pt>
                <c:pt idx="3371">
                  <c:v>84300</c:v>
                </c:pt>
                <c:pt idx="3372">
                  <c:v>84325</c:v>
                </c:pt>
                <c:pt idx="3373">
                  <c:v>84350</c:v>
                </c:pt>
                <c:pt idx="3374">
                  <c:v>84375</c:v>
                </c:pt>
                <c:pt idx="3375">
                  <c:v>84400</c:v>
                </c:pt>
                <c:pt idx="3376">
                  <c:v>84425</c:v>
                </c:pt>
                <c:pt idx="3377">
                  <c:v>84450</c:v>
                </c:pt>
                <c:pt idx="3378">
                  <c:v>84475</c:v>
                </c:pt>
                <c:pt idx="3379">
                  <c:v>84500</c:v>
                </c:pt>
                <c:pt idx="3380">
                  <c:v>84525</c:v>
                </c:pt>
                <c:pt idx="3381">
                  <c:v>84550</c:v>
                </c:pt>
                <c:pt idx="3382">
                  <c:v>84575</c:v>
                </c:pt>
                <c:pt idx="3383">
                  <c:v>84600</c:v>
                </c:pt>
                <c:pt idx="3384">
                  <c:v>84625</c:v>
                </c:pt>
                <c:pt idx="3385">
                  <c:v>84650</c:v>
                </c:pt>
                <c:pt idx="3386">
                  <c:v>84675</c:v>
                </c:pt>
                <c:pt idx="3387">
                  <c:v>84700</c:v>
                </c:pt>
                <c:pt idx="3388">
                  <c:v>84725</c:v>
                </c:pt>
                <c:pt idx="3389">
                  <c:v>84750</c:v>
                </c:pt>
                <c:pt idx="3390">
                  <c:v>84775</c:v>
                </c:pt>
                <c:pt idx="3391">
                  <c:v>84800</c:v>
                </c:pt>
                <c:pt idx="3392">
                  <c:v>84825</c:v>
                </c:pt>
                <c:pt idx="3393">
                  <c:v>84850</c:v>
                </c:pt>
                <c:pt idx="3394">
                  <c:v>84875</c:v>
                </c:pt>
                <c:pt idx="3395">
                  <c:v>84900</c:v>
                </c:pt>
                <c:pt idx="3396">
                  <c:v>84925</c:v>
                </c:pt>
                <c:pt idx="3397">
                  <c:v>84950</c:v>
                </c:pt>
                <c:pt idx="3398">
                  <c:v>84975</c:v>
                </c:pt>
                <c:pt idx="3399">
                  <c:v>85000</c:v>
                </c:pt>
                <c:pt idx="3400">
                  <c:v>85025</c:v>
                </c:pt>
                <c:pt idx="3401">
                  <c:v>85050</c:v>
                </c:pt>
                <c:pt idx="3402">
                  <c:v>85075</c:v>
                </c:pt>
                <c:pt idx="3403">
                  <c:v>85100</c:v>
                </c:pt>
                <c:pt idx="3404">
                  <c:v>85125</c:v>
                </c:pt>
                <c:pt idx="3405">
                  <c:v>85150</c:v>
                </c:pt>
                <c:pt idx="3406">
                  <c:v>85175</c:v>
                </c:pt>
                <c:pt idx="3407">
                  <c:v>85200</c:v>
                </c:pt>
                <c:pt idx="3408">
                  <c:v>85225</c:v>
                </c:pt>
                <c:pt idx="3409">
                  <c:v>85250</c:v>
                </c:pt>
                <c:pt idx="3410">
                  <c:v>85275</c:v>
                </c:pt>
                <c:pt idx="3411">
                  <c:v>85300</c:v>
                </c:pt>
                <c:pt idx="3412">
                  <c:v>85325</c:v>
                </c:pt>
                <c:pt idx="3413">
                  <c:v>85350</c:v>
                </c:pt>
                <c:pt idx="3414">
                  <c:v>85375</c:v>
                </c:pt>
                <c:pt idx="3415">
                  <c:v>85400</c:v>
                </c:pt>
                <c:pt idx="3416">
                  <c:v>85425</c:v>
                </c:pt>
                <c:pt idx="3417">
                  <c:v>85450</c:v>
                </c:pt>
                <c:pt idx="3418">
                  <c:v>85475</c:v>
                </c:pt>
                <c:pt idx="3419">
                  <c:v>85500</c:v>
                </c:pt>
                <c:pt idx="3420">
                  <c:v>85525</c:v>
                </c:pt>
                <c:pt idx="3421">
                  <c:v>85550</c:v>
                </c:pt>
                <c:pt idx="3422">
                  <c:v>85575</c:v>
                </c:pt>
                <c:pt idx="3423">
                  <c:v>85600</c:v>
                </c:pt>
                <c:pt idx="3424">
                  <c:v>85625</c:v>
                </c:pt>
                <c:pt idx="3425">
                  <c:v>85650</c:v>
                </c:pt>
                <c:pt idx="3426">
                  <c:v>85675</c:v>
                </c:pt>
                <c:pt idx="3427">
                  <c:v>85700</c:v>
                </c:pt>
                <c:pt idx="3428">
                  <c:v>85725</c:v>
                </c:pt>
                <c:pt idx="3429">
                  <c:v>85750</c:v>
                </c:pt>
                <c:pt idx="3430">
                  <c:v>85775</c:v>
                </c:pt>
                <c:pt idx="3431">
                  <c:v>85800</c:v>
                </c:pt>
                <c:pt idx="3432">
                  <c:v>85825</c:v>
                </c:pt>
                <c:pt idx="3433">
                  <c:v>85850</c:v>
                </c:pt>
                <c:pt idx="3434">
                  <c:v>85875</c:v>
                </c:pt>
                <c:pt idx="3435">
                  <c:v>85900</c:v>
                </c:pt>
                <c:pt idx="3436">
                  <c:v>85925</c:v>
                </c:pt>
                <c:pt idx="3437">
                  <c:v>85950</c:v>
                </c:pt>
                <c:pt idx="3438">
                  <c:v>85975</c:v>
                </c:pt>
                <c:pt idx="3439">
                  <c:v>86000</c:v>
                </c:pt>
                <c:pt idx="3440">
                  <c:v>86025</c:v>
                </c:pt>
                <c:pt idx="3441">
                  <c:v>86050</c:v>
                </c:pt>
                <c:pt idx="3442">
                  <c:v>86075</c:v>
                </c:pt>
                <c:pt idx="3443">
                  <c:v>86100</c:v>
                </c:pt>
                <c:pt idx="3444">
                  <c:v>86125</c:v>
                </c:pt>
                <c:pt idx="3445">
                  <c:v>86150</c:v>
                </c:pt>
                <c:pt idx="3446">
                  <c:v>86175</c:v>
                </c:pt>
                <c:pt idx="3447">
                  <c:v>86200</c:v>
                </c:pt>
                <c:pt idx="3448">
                  <c:v>86225</c:v>
                </c:pt>
                <c:pt idx="3449">
                  <c:v>86250</c:v>
                </c:pt>
                <c:pt idx="3450">
                  <c:v>86275</c:v>
                </c:pt>
                <c:pt idx="3451">
                  <c:v>86300</c:v>
                </c:pt>
                <c:pt idx="3452">
                  <c:v>86325</c:v>
                </c:pt>
                <c:pt idx="3453">
                  <c:v>86350</c:v>
                </c:pt>
                <c:pt idx="3454">
                  <c:v>86375</c:v>
                </c:pt>
                <c:pt idx="3455">
                  <c:v>86400</c:v>
                </c:pt>
                <c:pt idx="3456">
                  <c:v>86425</c:v>
                </c:pt>
                <c:pt idx="3457">
                  <c:v>86450</c:v>
                </c:pt>
                <c:pt idx="3458">
                  <c:v>86475</c:v>
                </c:pt>
                <c:pt idx="3459">
                  <c:v>86500</c:v>
                </c:pt>
                <c:pt idx="3460">
                  <c:v>86525</c:v>
                </c:pt>
                <c:pt idx="3461">
                  <c:v>86550</c:v>
                </c:pt>
                <c:pt idx="3462">
                  <c:v>86575</c:v>
                </c:pt>
                <c:pt idx="3463">
                  <c:v>86600</c:v>
                </c:pt>
                <c:pt idx="3464">
                  <c:v>86625</c:v>
                </c:pt>
                <c:pt idx="3465">
                  <c:v>86650</c:v>
                </c:pt>
                <c:pt idx="3466">
                  <c:v>86675</c:v>
                </c:pt>
                <c:pt idx="3467">
                  <c:v>86700</c:v>
                </c:pt>
                <c:pt idx="3468">
                  <c:v>86725</c:v>
                </c:pt>
                <c:pt idx="3469">
                  <c:v>86750</c:v>
                </c:pt>
                <c:pt idx="3470">
                  <c:v>86775</c:v>
                </c:pt>
                <c:pt idx="3471">
                  <c:v>86800</c:v>
                </c:pt>
                <c:pt idx="3472">
                  <c:v>86825</c:v>
                </c:pt>
                <c:pt idx="3473">
                  <c:v>86850</c:v>
                </c:pt>
                <c:pt idx="3474">
                  <c:v>86875</c:v>
                </c:pt>
                <c:pt idx="3475">
                  <c:v>86900</c:v>
                </c:pt>
                <c:pt idx="3476">
                  <c:v>86925</c:v>
                </c:pt>
                <c:pt idx="3477">
                  <c:v>86950</c:v>
                </c:pt>
                <c:pt idx="3478">
                  <c:v>86975</c:v>
                </c:pt>
                <c:pt idx="3479">
                  <c:v>87000</c:v>
                </c:pt>
                <c:pt idx="3480">
                  <c:v>87025</c:v>
                </c:pt>
                <c:pt idx="3481">
                  <c:v>87050</c:v>
                </c:pt>
                <c:pt idx="3482">
                  <c:v>87075</c:v>
                </c:pt>
                <c:pt idx="3483">
                  <c:v>87100</c:v>
                </c:pt>
                <c:pt idx="3484">
                  <c:v>87125</c:v>
                </c:pt>
                <c:pt idx="3485">
                  <c:v>87150</c:v>
                </c:pt>
                <c:pt idx="3486">
                  <c:v>87175</c:v>
                </c:pt>
                <c:pt idx="3487">
                  <c:v>87200</c:v>
                </c:pt>
                <c:pt idx="3488">
                  <c:v>87225</c:v>
                </c:pt>
                <c:pt idx="3489">
                  <c:v>87250</c:v>
                </c:pt>
                <c:pt idx="3490">
                  <c:v>87275</c:v>
                </c:pt>
                <c:pt idx="3491">
                  <c:v>87300</c:v>
                </c:pt>
                <c:pt idx="3492">
                  <c:v>87325</c:v>
                </c:pt>
                <c:pt idx="3493">
                  <c:v>87350</c:v>
                </c:pt>
                <c:pt idx="3494">
                  <c:v>87375</c:v>
                </c:pt>
                <c:pt idx="3495">
                  <c:v>87400</c:v>
                </c:pt>
                <c:pt idx="3496">
                  <c:v>87425</c:v>
                </c:pt>
                <c:pt idx="3497">
                  <c:v>87450</c:v>
                </c:pt>
                <c:pt idx="3498">
                  <c:v>87475</c:v>
                </c:pt>
                <c:pt idx="3499">
                  <c:v>87500</c:v>
                </c:pt>
                <c:pt idx="3500">
                  <c:v>87525</c:v>
                </c:pt>
                <c:pt idx="3501">
                  <c:v>87550</c:v>
                </c:pt>
                <c:pt idx="3502">
                  <c:v>87575</c:v>
                </c:pt>
                <c:pt idx="3503">
                  <c:v>87600</c:v>
                </c:pt>
                <c:pt idx="3504">
                  <c:v>87625</c:v>
                </c:pt>
                <c:pt idx="3505">
                  <c:v>87650</c:v>
                </c:pt>
                <c:pt idx="3506">
                  <c:v>87675</c:v>
                </c:pt>
                <c:pt idx="3507">
                  <c:v>87700</c:v>
                </c:pt>
                <c:pt idx="3508">
                  <c:v>87725</c:v>
                </c:pt>
                <c:pt idx="3509">
                  <c:v>87750</c:v>
                </c:pt>
                <c:pt idx="3510">
                  <c:v>87775</c:v>
                </c:pt>
                <c:pt idx="3511">
                  <c:v>87800</c:v>
                </c:pt>
                <c:pt idx="3512">
                  <c:v>87825</c:v>
                </c:pt>
                <c:pt idx="3513">
                  <c:v>87850</c:v>
                </c:pt>
                <c:pt idx="3514">
                  <c:v>87875</c:v>
                </c:pt>
                <c:pt idx="3515">
                  <c:v>87900</c:v>
                </c:pt>
                <c:pt idx="3516">
                  <c:v>87925</c:v>
                </c:pt>
                <c:pt idx="3517">
                  <c:v>87950</c:v>
                </c:pt>
                <c:pt idx="3518">
                  <c:v>87975</c:v>
                </c:pt>
                <c:pt idx="3519">
                  <c:v>88000</c:v>
                </c:pt>
                <c:pt idx="3520">
                  <c:v>88025</c:v>
                </c:pt>
                <c:pt idx="3521">
                  <c:v>88050</c:v>
                </c:pt>
                <c:pt idx="3522">
                  <c:v>88075</c:v>
                </c:pt>
                <c:pt idx="3523">
                  <c:v>88100</c:v>
                </c:pt>
                <c:pt idx="3524">
                  <c:v>88125</c:v>
                </c:pt>
                <c:pt idx="3525">
                  <c:v>88150</c:v>
                </c:pt>
                <c:pt idx="3526">
                  <c:v>88175</c:v>
                </c:pt>
                <c:pt idx="3527">
                  <c:v>88200</c:v>
                </c:pt>
                <c:pt idx="3528">
                  <c:v>88225</c:v>
                </c:pt>
                <c:pt idx="3529">
                  <c:v>88250</c:v>
                </c:pt>
                <c:pt idx="3530">
                  <c:v>88275</c:v>
                </c:pt>
                <c:pt idx="3531">
                  <c:v>88300</c:v>
                </c:pt>
                <c:pt idx="3532">
                  <c:v>88325</c:v>
                </c:pt>
                <c:pt idx="3533">
                  <c:v>88350</c:v>
                </c:pt>
                <c:pt idx="3534">
                  <c:v>88375</c:v>
                </c:pt>
                <c:pt idx="3535">
                  <c:v>88400</c:v>
                </c:pt>
                <c:pt idx="3536">
                  <c:v>88425</c:v>
                </c:pt>
                <c:pt idx="3537">
                  <c:v>88450</c:v>
                </c:pt>
                <c:pt idx="3538">
                  <c:v>88475</c:v>
                </c:pt>
                <c:pt idx="3539">
                  <c:v>88500</c:v>
                </c:pt>
                <c:pt idx="3540">
                  <c:v>88525</c:v>
                </c:pt>
                <c:pt idx="3541">
                  <c:v>88550</c:v>
                </c:pt>
                <c:pt idx="3542">
                  <c:v>88575</c:v>
                </c:pt>
                <c:pt idx="3543">
                  <c:v>88600</c:v>
                </c:pt>
                <c:pt idx="3544">
                  <c:v>88625</c:v>
                </c:pt>
                <c:pt idx="3545">
                  <c:v>88650</c:v>
                </c:pt>
                <c:pt idx="3546">
                  <c:v>88675</c:v>
                </c:pt>
                <c:pt idx="3547">
                  <c:v>88700</c:v>
                </c:pt>
                <c:pt idx="3548">
                  <c:v>88725</c:v>
                </c:pt>
                <c:pt idx="3549">
                  <c:v>88750</c:v>
                </c:pt>
                <c:pt idx="3550">
                  <c:v>88775</c:v>
                </c:pt>
                <c:pt idx="3551">
                  <c:v>88800</c:v>
                </c:pt>
                <c:pt idx="3552">
                  <c:v>88825</c:v>
                </c:pt>
                <c:pt idx="3553">
                  <c:v>88850</c:v>
                </c:pt>
                <c:pt idx="3554">
                  <c:v>88875</c:v>
                </c:pt>
                <c:pt idx="3555">
                  <c:v>88900</c:v>
                </c:pt>
                <c:pt idx="3556">
                  <c:v>88925</c:v>
                </c:pt>
                <c:pt idx="3557">
                  <c:v>88950</c:v>
                </c:pt>
                <c:pt idx="3558">
                  <c:v>88975</c:v>
                </c:pt>
                <c:pt idx="3559">
                  <c:v>89000</c:v>
                </c:pt>
                <c:pt idx="3560">
                  <c:v>89025</c:v>
                </c:pt>
                <c:pt idx="3561">
                  <c:v>89050</c:v>
                </c:pt>
                <c:pt idx="3562">
                  <c:v>89075</c:v>
                </c:pt>
                <c:pt idx="3563">
                  <c:v>89100</c:v>
                </c:pt>
                <c:pt idx="3564">
                  <c:v>89125</c:v>
                </c:pt>
                <c:pt idx="3565">
                  <c:v>89150</c:v>
                </c:pt>
                <c:pt idx="3566">
                  <c:v>89175</c:v>
                </c:pt>
                <c:pt idx="3567">
                  <c:v>89200</c:v>
                </c:pt>
                <c:pt idx="3568">
                  <c:v>89225</c:v>
                </c:pt>
                <c:pt idx="3569">
                  <c:v>89250</c:v>
                </c:pt>
                <c:pt idx="3570">
                  <c:v>89275</c:v>
                </c:pt>
                <c:pt idx="3571">
                  <c:v>89300</c:v>
                </c:pt>
                <c:pt idx="3572">
                  <c:v>89325</c:v>
                </c:pt>
                <c:pt idx="3573">
                  <c:v>89350</c:v>
                </c:pt>
                <c:pt idx="3574">
                  <c:v>89375</c:v>
                </c:pt>
                <c:pt idx="3575">
                  <c:v>89400</c:v>
                </c:pt>
                <c:pt idx="3576">
                  <c:v>89425</c:v>
                </c:pt>
                <c:pt idx="3577">
                  <c:v>89450</c:v>
                </c:pt>
                <c:pt idx="3578">
                  <c:v>89475</c:v>
                </c:pt>
                <c:pt idx="3579">
                  <c:v>89500</c:v>
                </c:pt>
                <c:pt idx="3580">
                  <c:v>89525</c:v>
                </c:pt>
                <c:pt idx="3581">
                  <c:v>89550</c:v>
                </c:pt>
                <c:pt idx="3582">
                  <c:v>89575</c:v>
                </c:pt>
                <c:pt idx="3583">
                  <c:v>89600</c:v>
                </c:pt>
                <c:pt idx="3584">
                  <c:v>89625</c:v>
                </c:pt>
                <c:pt idx="3585">
                  <c:v>89650</c:v>
                </c:pt>
                <c:pt idx="3586">
                  <c:v>89675</c:v>
                </c:pt>
                <c:pt idx="3587">
                  <c:v>89700</c:v>
                </c:pt>
                <c:pt idx="3588">
                  <c:v>89725</c:v>
                </c:pt>
                <c:pt idx="3589">
                  <c:v>89750</c:v>
                </c:pt>
                <c:pt idx="3590">
                  <c:v>89775</c:v>
                </c:pt>
                <c:pt idx="3591">
                  <c:v>89800</c:v>
                </c:pt>
                <c:pt idx="3592">
                  <c:v>89825</c:v>
                </c:pt>
                <c:pt idx="3593">
                  <c:v>89850</c:v>
                </c:pt>
                <c:pt idx="3594">
                  <c:v>89875</c:v>
                </c:pt>
                <c:pt idx="3595">
                  <c:v>89900</c:v>
                </c:pt>
                <c:pt idx="3596">
                  <c:v>89925</c:v>
                </c:pt>
                <c:pt idx="3597">
                  <c:v>89950</c:v>
                </c:pt>
                <c:pt idx="3598">
                  <c:v>89975</c:v>
                </c:pt>
                <c:pt idx="3599">
                  <c:v>90000</c:v>
                </c:pt>
                <c:pt idx="3600">
                  <c:v>90025</c:v>
                </c:pt>
                <c:pt idx="3601">
                  <c:v>90050</c:v>
                </c:pt>
                <c:pt idx="3602">
                  <c:v>90075</c:v>
                </c:pt>
                <c:pt idx="3603">
                  <c:v>90100</c:v>
                </c:pt>
                <c:pt idx="3604">
                  <c:v>90125</c:v>
                </c:pt>
                <c:pt idx="3605">
                  <c:v>90150</c:v>
                </c:pt>
                <c:pt idx="3606">
                  <c:v>90175</c:v>
                </c:pt>
                <c:pt idx="3607">
                  <c:v>90200</c:v>
                </c:pt>
                <c:pt idx="3608">
                  <c:v>90225</c:v>
                </c:pt>
                <c:pt idx="3609">
                  <c:v>90250</c:v>
                </c:pt>
                <c:pt idx="3610">
                  <c:v>90275</c:v>
                </c:pt>
                <c:pt idx="3611">
                  <c:v>90300</c:v>
                </c:pt>
                <c:pt idx="3612">
                  <c:v>90325</c:v>
                </c:pt>
                <c:pt idx="3613">
                  <c:v>90350</c:v>
                </c:pt>
                <c:pt idx="3614">
                  <c:v>90375</c:v>
                </c:pt>
                <c:pt idx="3615">
                  <c:v>90400</c:v>
                </c:pt>
                <c:pt idx="3616">
                  <c:v>90425</c:v>
                </c:pt>
                <c:pt idx="3617">
                  <c:v>90450</c:v>
                </c:pt>
                <c:pt idx="3618">
                  <c:v>90475</c:v>
                </c:pt>
                <c:pt idx="3619">
                  <c:v>90500</c:v>
                </c:pt>
                <c:pt idx="3620">
                  <c:v>90525</c:v>
                </c:pt>
                <c:pt idx="3621">
                  <c:v>90550</c:v>
                </c:pt>
                <c:pt idx="3622">
                  <c:v>90575</c:v>
                </c:pt>
                <c:pt idx="3623">
                  <c:v>90600</c:v>
                </c:pt>
                <c:pt idx="3624">
                  <c:v>90625</c:v>
                </c:pt>
                <c:pt idx="3625">
                  <c:v>90650</c:v>
                </c:pt>
                <c:pt idx="3626">
                  <c:v>90675</c:v>
                </c:pt>
                <c:pt idx="3627">
                  <c:v>90700</c:v>
                </c:pt>
                <c:pt idx="3628">
                  <c:v>90725</c:v>
                </c:pt>
                <c:pt idx="3629">
                  <c:v>90750</c:v>
                </c:pt>
                <c:pt idx="3630">
                  <c:v>90775</c:v>
                </c:pt>
                <c:pt idx="3631">
                  <c:v>90800</c:v>
                </c:pt>
                <c:pt idx="3632">
                  <c:v>90825</c:v>
                </c:pt>
                <c:pt idx="3633">
                  <c:v>90850</c:v>
                </c:pt>
                <c:pt idx="3634">
                  <c:v>90875</c:v>
                </c:pt>
                <c:pt idx="3635">
                  <c:v>90900</c:v>
                </c:pt>
                <c:pt idx="3636">
                  <c:v>90925</c:v>
                </c:pt>
                <c:pt idx="3637">
                  <c:v>90950</c:v>
                </c:pt>
                <c:pt idx="3638">
                  <c:v>90975</c:v>
                </c:pt>
                <c:pt idx="3639">
                  <c:v>91000</c:v>
                </c:pt>
                <c:pt idx="3640">
                  <c:v>91025</c:v>
                </c:pt>
                <c:pt idx="3641">
                  <c:v>91050</c:v>
                </c:pt>
                <c:pt idx="3642">
                  <c:v>91075</c:v>
                </c:pt>
                <c:pt idx="3643">
                  <c:v>91100</c:v>
                </c:pt>
                <c:pt idx="3644">
                  <c:v>91125</c:v>
                </c:pt>
                <c:pt idx="3645">
                  <c:v>91150</c:v>
                </c:pt>
                <c:pt idx="3646">
                  <c:v>91175</c:v>
                </c:pt>
                <c:pt idx="3647">
                  <c:v>91200</c:v>
                </c:pt>
                <c:pt idx="3648">
                  <c:v>91225</c:v>
                </c:pt>
                <c:pt idx="3649">
                  <c:v>91250</c:v>
                </c:pt>
                <c:pt idx="3650">
                  <c:v>91275</c:v>
                </c:pt>
                <c:pt idx="3651">
                  <c:v>91300</c:v>
                </c:pt>
                <c:pt idx="3652">
                  <c:v>91325</c:v>
                </c:pt>
                <c:pt idx="3653">
                  <c:v>91350</c:v>
                </c:pt>
                <c:pt idx="3654">
                  <c:v>91375</c:v>
                </c:pt>
                <c:pt idx="3655">
                  <c:v>91400</c:v>
                </c:pt>
                <c:pt idx="3656">
                  <c:v>91425</c:v>
                </c:pt>
                <c:pt idx="3657">
                  <c:v>91450</c:v>
                </c:pt>
                <c:pt idx="3658">
                  <c:v>91475</c:v>
                </c:pt>
                <c:pt idx="3659">
                  <c:v>91500</c:v>
                </c:pt>
                <c:pt idx="3660">
                  <c:v>91525</c:v>
                </c:pt>
                <c:pt idx="3661">
                  <c:v>91550</c:v>
                </c:pt>
                <c:pt idx="3662">
                  <c:v>91575</c:v>
                </c:pt>
                <c:pt idx="3663">
                  <c:v>91600</c:v>
                </c:pt>
                <c:pt idx="3664">
                  <c:v>91625</c:v>
                </c:pt>
                <c:pt idx="3665">
                  <c:v>91650</c:v>
                </c:pt>
                <c:pt idx="3666">
                  <c:v>91675</c:v>
                </c:pt>
                <c:pt idx="3667">
                  <c:v>91700</c:v>
                </c:pt>
                <c:pt idx="3668">
                  <c:v>91725</c:v>
                </c:pt>
                <c:pt idx="3669">
                  <c:v>91750</c:v>
                </c:pt>
                <c:pt idx="3670">
                  <c:v>91775</c:v>
                </c:pt>
                <c:pt idx="3671">
                  <c:v>91800</c:v>
                </c:pt>
                <c:pt idx="3672">
                  <c:v>91825</c:v>
                </c:pt>
                <c:pt idx="3673">
                  <c:v>91850</c:v>
                </c:pt>
                <c:pt idx="3674">
                  <c:v>91875</c:v>
                </c:pt>
                <c:pt idx="3675">
                  <c:v>91900</c:v>
                </c:pt>
                <c:pt idx="3676">
                  <c:v>91925</c:v>
                </c:pt>
                <c:pt idx="3677">
                  <c:v>91950</c:v>
                </c:pt>
                <c:pt idx="3678">
                  <c:v>91975</c:v>
                </c:pt>
                <c:pt idx="3679">
                  <c:v>92000</c:v>
                </c:pt>
                <c:pt idx="3680">
                  <c:v>92025</c:v>
                </c:pt>
                <c:pt idx="3681">
                  <c:v>92050</c:v>
                </c:pt>
                <c:pt idx="3682">
                  <c:v>92075</c:v>
                </c:pt>
                <c:pt idx="3683">
                  <c:v>92100</c:v>
                </c:pt>
                <c:pt idx="3684">
                  <c:v>92125</c:v>
                </c:pt>
                <c:pt idx="3685">
                  <c:v>92150</c:v>
                </c:pt>
                <c:pt idx="3686">
                  <c:v>92175</c:v>
                </c:pt>
                <c:pt idx="3687">
                  <c:v>92200</c:v>
                </c:pt>
                <c:pt idx="3688">
                  <c:v>92225</c:v>
                </c:pt>
                <c:pt idx="3689">
                  <c:v>92250</c:v>
                </c:pt>
                <c:pt idx="3690">
                  <c:v>92275</c:v>
                </c:pt>
                <c:pt idx="3691">
                  <c:v>92300</c:v>
                </c:pt>
                <c:pt idx="3692">
                  <c:v>92325</c:v>
                </c:pt>
                <c:pt idx="3693">
                  <c:v>92350</c:v>
                </c:pt>
                <c:pt idx="3694">
                  <c:v>92375</c:v>
                </c:pt>
                <c:pt idx="3695">
                  <c:v>92400</c:v>
                </c:pt>
                <c:pt idx="3696">
                  <c:v>92425</c:v>
                </c:pt>
                <c:pt idx="3697">
                  <c:v>92450</c:v>
                </c:pt>
                <c:pt idx="3698">
                  <c:v>92475</c:v>
                </c:pt>
                <c:pt idx="3699">
                  <c:v>92500</c:v>
                </c:pt>
                <c:pt idx="3700">
                  <c:v>92525</c:v>
                </c:pt>
                <c:pt idx="3701">
                  <c:v>92550</c:v>
                </c:pt>
                <c:pt idx="3702">
                  <c:v>92575</c:v>
                </c:pt>
                <c:pt idx="3703">
                  <c:v>92600</c:v>
                </c:pt>
                <c:pt idx="3704">
                  <c:v>92625</c:v>
                </c:pt>
                <c:pt idx="3705">
                  <c:v>92650</c:v>
                </c:pt>
                <c:pt idx="3706">
                  <c:v>92675</c:v>
                </c:pt>
                <c:pt idx="3707">
                  <c:v>92700</c:v>
                </c:pt>
                <c:pt idx="3708">
                  <c:v>92725</c:v>
                </c:pt>
                <c:pt idx="3709">
                  <c:v>92750</c:v>
                </c:pt>
                <c:pt idx="3710">
                  <c:v>92775</c:v>
                </c:pt>
                <c:pt idx="3711">
                  <c:v>92800</c:v>
                </c:pt>
                <c:pt idx="3712">
                  <c:v>92825</c:v>
                </c:pt>
                <c:pt idx="3713">
                  <c:v>92850</c:v>
                </c:pt>
                <c:pt idx="3714">
                  <c:v>92875</c:v>
                </c:pt>
                <c:pt idx="3715">
                  <c:v>92900</c:v>
                </c:pt>
                <c:pt idx="3716">
                  <c:v>92925</c:v>
                </c:pt>
                <c:pt idx="3717">
                  <c:v>92950</c:v>
                </c:pt>
                <c:pt idx="3718">
                  <c:v>92975</c:v>
                </c:pt>
                <c:pt idx="3719">
                  <c:v>93000</c:v>
                </c:pt>
                <c:pt idx="3720">
                  <c:v>93025</c:v>
                </c:pt>
                <c:pt idx="3721">
                  <c:v>93050</c:v>
                </c:pt>
                <c:pt idx="3722">
                  <c:v>93075</c:v>
                </c:pt>
                <c:pt idx="3723">
                  <c:v>93100</c:v>
                </c:pt>
                <c:pt idx="3724">
                  <c:v>93125</c:v>
                </c:pt>
                <c:pt idx="3725">
                  <c:v>93150</c:v>
                </c:pt>
                <c:pt idx="3726">
                  <c:v>93175</c:v>
                </c:pt>
                <c:pt idx="3727">
                  <c:v>93200</c:v>
                </c:pt>
                <c:pt idx="3728">
                  <c:v>93225</c:v>
                </c:pt>
                <c:pt idx="3729">
                  <c:v>93250</c:v>
                </c:pt>
                <c:pt idx="3730">
                  <c:v>93275</c:v>
                </c:pt>
                <c:pt idx="3731">
                  <c:v>93300</c:v>
                </c:pt>
                <c:pt idx="3732">
                  <c:v>93325</c:v>
                </c:pt>
                <c:pt idx="3733">
                  <c:v>93350</c:v>
                </c:pt>
                <c:pt idx="3734">
                  <c:v>93375</c:v>
                </c:pt>
                <c:pt idx="3735">
                  <c:v>93400</c:v>
                </c:pt>
                <c:pt idx="3736">
                  <c:v>93425</c:v>
                </c:pt>
                <c:pt idx="3737">
                  <c:v>93450</c:v>
                </c:pt>
                <c:pt idx="3738">
                  <c:v>93475</c:v>
                </c:pt>
                <c:pt idx="3739">
                  <c:v>93500</c:v>
                </c:pt>
                <c:pt idx="3740">
                  <c:v>93525</c:v>
                </c:pt>
                <c:pt idx="3741">
                  <c:v>93550</c:v>
                </c:pt>
                <c:pt idx="3742">
                  <c:v>93575</c:v>
                </c:pt>
                <c:pt idx="3743">
                  <c:v>93600</c:v>
                </c:pt>
                <c:pt idx="3744">
                  <c:v>93625</c:v>
                </c:pt>
                <c:pt idx="3745">
                  <c:v>93650</c:v>
                </c:pt>
                <c:pt idx="3746">
                  <c:v>93675</c:v>
                </c:pt>
                <c:pt idx="3747">
                  <c:v>93700</c:v>
                </c:pt>
                <c:pt idx="3748">
                  <c:v>93725</c:v>
                </c:pt>
                <c:pt idx="3749">
                  <c:v>93750</c:v>
                </c:pt>
                <c:pt idx="3750">
                  <c:v>93775</c:v>
                </c:pt>
                <c:pt idx="3751">
                  <c:v>93800</c:v>
                </c:pt>
                <c:pt idx="3752">
                  <c:v>93825</c:v>
                </c:pt>
                <c:pt idx="3753">
                  <c:v>93850</c:v>
                </c:pt>
                <c:pt idx="3754">
                  <c:v>93875</c:v>
                </c:pt>
                <c:pt idx="3755">
                  <c:v>93900</c:v>
                </c:pt>
                <c:pt idx="3756">
                  <c:v>93925</c:v>
                </c:pt>
                <c:pt idx="3757">
                  <c:v>93950</c:v>
                </c:pt>
                <c:pt idx="3758">
                  <c:v>93975</c:v>
                </c:pt>
                <c:pt idx="3759">
                  <c:v>94000</c:v>
                </c:pt>
                <c:pt idx="3760">
                  <c:v>94025</c:v>
                </c:pt>
                <c:pt idx="3761">
                  <c:v>94050</c:v>
                </c:pt>
                <c:pt idx="3762">
                  <c:v>94075</c:v>
                </c:pt>
                <c:pt idx="3763">
                  <c:v>94100</c:v>
                </c:pt>
                <c:pt idx="3764">
                  <c:v>94125</c:v>
                </c:pt>
                <c:pt idx="3765">
                  <c:v>94150</c:v>
                </c:pt>
                <c:pt idx="3766">
                  <c:v>94175</c:v>
                </c:pt>
                <c:pt idx="3767">
                  <c:v>94200</c:v>
                </c:pt>
                <c:pt idx="3768">
                  <c:v>94225</c:v>
                </c:pt>
                <c:pt idx="3769">
                  <c:v>94250</c:v>
                </c:pt>
                <c:pt idx="3770">
                  <c:v>94275</c:v>
                </c:pt>
                <c:pt idx="3771">
                  <c:v>94300</c:v>
                </c:pt>
                <c:pt idx="3772">
                  <c:v>94325</c:v>
                </c:pt>
                <c:pt idx="3773">
                  <c:v>94350</c:v>
                </c:pt>
                <c:pt idx="3774">
                  <c:v>94375</c:v>
                </c:pt>
                <c:pt idx="3775">
                  <c:v>94400</c:v>
                </c:pt>
                <c:pt idx="3776">
                  <c:v>94425</c:v>
                </c:pt>
                <c:pt idx="3777">
                  <c:v>94450</c:v>
                </c:pt>
                <c:pt idx="3778">
                  <c:v>94475</c:v>
                </c:pt>
                <c:pt idx="3779">
                  <c:v>94500</c:v>
                </c:pt>
                <c:pt idx="3780">
                  <c:v>94525</c:v>
                </c:pt>
                <c:pt idx="3781">
                  <c:v>94550</c:v>
                </c:pt>
                <c:pt idx="3782">
                  <c:v>94575</c:v>
                </c:pt>
                <c:pt idx="3783">
                  <c:v>94600</c:v>
                </c:pt>
                <c:pt idx="3784">
                  <c:v>94625</c:v>
                </c:pt>
                <c:pt idx="3785">
                  <c:v>94650</c:v>
                </c:pt>
                <c:pt idx="3786">
                  <c:v>94675</c:v>
                </c:pt>
                <c:pt idx="3787">
                  <c:v>94700</c:v>
                </c:pt>
                <c:pt idx="3788">
                  <c:v>94725</c:v>
                </c:pt>
                <c:pt idx="3789">
                  <c:v>94750</c:v>
                </c:pt>
                <c:pt idx="3790">
                  <c:v>94775</c:v>
                </c:pt>
                <c:pt idx="3791">
                  <c:v>94800</c:v>
                </c:pt>
                <c:pt idx="3792">
                  <c:v>94825</c:v>
                </c:pt>
                <c:pt idx="3793">
                  <c:v>94850</c:v>
                </c:pt>
                <c:pt idx="3794">
                  <c:v>94875</c:v>
                </c:pt>
                <c:pt idx="3795">
                  <c:v>94900</c:v>
                </c:pt>
                <c:pt idx="3796">
                  <c:v>94925</c:v>
                </c:pt>
                <c:pt idx="3797">
                  <c:v>94950</c:v>
                </c:pt>
                <c:pt idx="3798">
                  <c:v>94975</c:v>
                </c:pt>
                <c:pt idx="3799">
                  <c:v>95000</c:v>
                </c:pt>
                <c:pt idx="3800">
                  <c:v>95025</c:v>
                </c:pt>
                <c:pt idx="3801">
                  <c:v>95050</c:v>
                </c:pt>
                <c:pt idx="3802">
                  <c:v>95075</c:v>
                </c:pt>
                <c:pt idx="3803">
                  <c:v>95100</c:v>
                </c:pt>
                <c:pt idx="3804">
                  <c:v>95125</c:v>
                </c:pt>
                <c:pt idx="3805">
                  <c:v>95150</c:v>
                </c:pt>
                <c:pt idx="3806">
                  <c:v>95175</c:v>
                </c:pt>
                <c:pt idx="3807">
                  <c:v>95200</c:v>
                </c:pt>
                <c:pt idx="3808">
                  <c:v>95225</c:v>
                </c:pt>
                <c:pt idx="3809">
                  <c:v>95250</c:v>
                </c:pt>
                <c:pt idx="3810">
                  <c:v>95275</c:v>
                </c:pt>
                <c:pt idx="3811">
                  <c:v>95300</c:v>
                </c:pt>
                <c:pt idx="3812">
                  <c:v>95325</c:v>
                </c:pt>
                <c:pt idx="3813">
                  <c:v>95350</c:v>
                </c:pt>
                <c:pt idx="3814">
                  <c:v>95375</c:v>
                </c:pt>
                <c:pt idx="3815">
                  <c:v>95400</c:v>
                </c:pt>
                <c:pt idx="3816">
                  <c:v>95425</c:v>
                </c:pt>
                <c:pt idx="3817">
                  <c:v>95450</c:v>
                </c:pt>
                <c:pt idx="3818">
                  <c:v>95475</c:v>
                </c:pt>
                <c:pt idx="3819">
                  <c:v>95500</c:v>
                </c:pt>
                <c:pt idx="3820">
                  <c:v>95525</c:v>
                </c:pt>
                <c:pt idx="3821">
                  <c:v>95550</c:v>
                </c:pt>
                <c:pt idx="3822">
                  <c:v>95575</c:v>
                </c:pt>
                <c:pt idx="3823">
                  <c:v>95600</c:v>
                </c:pt>
                <c:pt idx="3824">
                  <c:v>95625</c:v>
                </c:pt>
                <c:pt idx="3825">
                  <c:v>95650</c:v>
                </c:pt>
                <c:pt idx="3826">
                  <c:v>95675</c:v>
                </c:pt>
                <c:pt idx="3827">
                  <c:v>95700</c:v>
                </c:pt>
                <c:pt idx="3828">
                  <c:v>95725</c:v>
                </c:pt>
                <c:pt idx="3829">
                  <c:v>95750</c:v>
                </c:pt>
                <c:pt idx="3830">
                  <c:v>95775</c:v>
                </c:pt>
                <c:pt idx="3831">
                  <c:v>95800</c:v>
                </c:pt>
                <c:pt idx="3832">
                  <c:v>95825</c:v>
                </c:pt>
                <c:pt idx="3833">
                  <c:v>95850</c:v>
                </c:pt>
                <c:pt idx="3834">
                  <c:v>95875</c:v>
                </c:pt>
                <c:pt idx="3835">
                  <c:v>95900</c:v>
                </c:pt>
                <c:pt idx="3836">
                  <c:v>95925</c:v>
                </c:pt>
                <c:pt idx="3837">
                  <c:v>95950</c:v>
                </c:pt>
                <c:pt idx="3838">
                  <c:v>95975</c:v>
                </c:pt>
                <c:pt idx="3839">
                  <c:v>96000</c:v>
                </c:pt>
                <c:pt idx="3840">
                  <c:v>96025</c:v>
                </c:pt>
                <c:pt idx="3841">
                  <c:v>96050</c:v>
                </c:pt>
                <c:pt idx="3842">
                  <c:v>96075</c:v>
                </c:pt>
                <c:pt idx="3843">
                  <c:v>96100</c:v>
                </c:pt>
                <c:pt idx="3844">
                  <c:v>96125</c:v>
                </c:pt>
                <c:pt idx="3845">
                  <c:v>96150</c:v>
                </c:pt>
                <c:pt idx="3846">
                  <c:v>96175</c:v>
                </c:pt>
                <c:pt idx="3847">
                  <c:v>96200</c:v>
                </c:pt>
                <c:pt idx="3848">
                  <c:v>96225</c:v>
                </c:pt>
                <c:pt idx="3849">
                  <c:v>96250</c:v>
                </c:pt>
                <c:pt idx="3850">
                  <c:v>96275</c:v>
                </c:pt>
                <c:pt idx="3851">
                  <c:v>96300</c:v>
                </c:pt>
                <c:pt idx="3852">
                  <c:v>96325</c:v>
                </c:pt>
                <c:pt idx="3853">
                  <c:v>96350</c:v>
                </c:pt>
                <c:pt idx="3854">
                  <c:v>96375</c:v>
                </c:pt>
                <c:pt idx="3855">
                  <c:v>96400</c:v>
                </c:pt>
                <c:pt idx="3856">
                  <c:v>96425</c:v>
                </c:pt>
                <c:pt idx="3857">
                  <c:v>96450</c:v>
                </c:pt>
                <c:pt idx="3858">
                  <c:v>96475</c:v>
                </c:pt>
                <c:pt idx="3859">
                  <c:v>96500</c:v>
                </c:pt>
                <c:pt idx="3860">
                  <c:v>96525</c:v>
                </c:pt>
                <c:pt idx="3861">
                  <c:v>96550</c:v>
                </c:pt>
                <c:pt idx="3862">
                  <c:v>96575</c:v>
                </c:pt>
                <c:pt idx="3863">
                  <c:v>96600</c:v>
                </c:pt>
                <c:pt idx="3864">
                  <c:v>96625</c:v>
                </c:pt>
                <c:pt idx="3865">
                  <c:v>96650</c:v>
                </c:pt>
                <c:pt idx="3866">
                  <c:v>96675</c:v>
                </c:pt>
                <c:pt idx="3867">
                  <c:v>96700</c:v>
                </c:pt>
                <c:pt idx="3868">
                  <c:v>96725</c:v>
                </c:pt>
                <c:pt idx="3869">
                  <c:v>96750</c:v>
                </c:pt>
                <c:pt idx="3870">
                  <c:v>96775</c:v>
                </c:pt>
                <c:pt idx="3871">
                  <c:v>96800</c:v>
                </c:pt>
                <c:pt idx="3872">
                  <c:v>96825</c:v>
                </c:pt>
                <c:pt idx="3873">
                  <c:v>96850</c:v>
                </c:pt>
                <c:pt idx="3874">
                  <c:v>96875</c:v>
                </c:pt>
                <c:pt idx="3875">
                  <c:v>96900</c:v>
                </c:pt>
                <c:pt idx="3876">
                  <c:v>96925</c:v>
                </c:pt>
                <c:pt idx="3877">
                  <c:v>96950</c:v>
                </c:pt>
                <c:pt idx="3878">
                  <c:v>96975</c:v>
                </c:pt>
                <c:pt idx="3879">
                  <c:v>97000</c:v>
                </c:pt>
                <c:pt idx="3880">
                  <c:v>97025</c:v>
                </c:pt>
                <c:pt idx="3881">
                  <c:v>97050</c:v>
                </c:pt>
                <c:pt idx="3882">
                  <c:v>97075</c:v>
                </c:pt>
                <c:pt idx="3883">
                  <c:v>97100</c:v>
                </c:pt>
                <c:pt idx="3884">
                  <c:v>97125</c:v>
                </c:pt>
                <c:pt idx="3885">
                  <c:v>97150</c:v>
                </c:pt>
                <c:pt idx="3886">
                  <c:v>97175</c:v>
                </c:pt>
                <c:pt idx="3887">
                  <c:v>97200</c:v>
                </c:pt>
                <c:pt idx="3888">
                  <c:v>97225</c:v>
                </c:pt>
                <c:pt idx="3889">
                  <c:v>97250</c:v>
                </c:pt>
                <c:pt idx="3890">
                  <c:v>97275</c:v>
                </c:pt>
                <c:pt idx="3891">
                  <c:v>97300</c:v>
                </c:pt>
                <c:pt idx="3892">
                  <c:v>97325</c:v>
                </c:pt>
                <c:pt idx="3893">
                  <c:v>97350</c:v>
                </c:pt>
                <c:pt idx="3894">
                  <c:v>97375</c:v>
                </c:pt>
                <c:pt idx="3895">
                  <c:v>97400</c:v>
                </c:pt>
                <c:pt idx="3896">
                  <c:v>97425</c:v>
                </c:pt>
                <c:pt idx="3897">
                  <c:v>97450</c:v>
                </c:pt>
                <c:pt idx="3898">
                  <c:v>97475</c:v>
                </c:pt>
                <c:pt idx="3899">
                  <c:v>97500</c:v>
                </c:pt>
                <c:pt idx="3900">
                  <c:v>97525</c:v>
                </c:pt>
                <c:pt idx="3901">
                  <c:v>97550</c:v>
                </c:pt>
                <c:pt idx="3902">
                  <c:v>97575</c:v>
                </c:pt>
                <c:pt idx="3903">
                  <c:v>97600</c:v>
                </c:pt>
                <c:pt idx="3904">
                  <c:v>97625</c:v>
                </c:pt>
                <c:pt idx="3905">
                  <c:v>97650</c:v>
                </c:pt>
                <c:pt idx="3906">
                  <c:v>97675</c:v>
                </c:pt>
                <c:pt idx="3907">
                  <c:v>97700</c:v>
                </c:pt>
                <c:pt idx="3908">
                  <c:v>97725</c:v>
                </c:pt>
                <c:pt idx="3909">
                  <c:v>97750</c:v>
                </c:pt>
                <c:pt idx="3910">
                  <c:v>97775</c:v>
                </c:pt>
                <c:pt idx="3911">
                  <c:v>97800</c:v>
                </c:pt>
                <c:pt idx="3912">
                  <c:v>97825</c:v>
                </c:pt>
                <c:pt idx="3913">
                  <c:v>97850</c:v>
                </c:pt>
                <c:pt idx="3914">
                  <c:v>97875</c:v>
                </c:pt>
                <c:pt idx="3915">
                  <c:v>97900</c:v>
                </c:pt>
                <c:pt idx="3916">
                  <c:v>97925</c:v>
                </c:pt>
                <c:pt idx="3917">
                  <c:v>97950</c:v>
                </c:pt>
                <c:pt idx="3918">
                  <c:v>97975</c:v>
                </c:pt>
                <c:pt idx="3919">
                  <c:v>98000</c:v>
                </c:pt>
                <c:pt idx="3920">
                  <c:v>98025</c:v>
                </c:pt>
                <c:pt idx="3921">
                  <c:v>98050</c:v>
                </c:pt>
                <c:pt idx="3922">
                  <c:v>98075</c:v>
                </c:pt>
                <c:pt idx="3923">
                  <c:v>98100</c:v>
                </c:pt>
                <c:pt idx="3924">
                  <c:v>98125</c:v>
                </c:pt>
                <c:pt idx="3925">
                  <c:v>98150</c:v>
                </c:pt>
                <c:pt idx="3926">
                  <c:v>98175</c:v>
                </c:pt>
                <c:pt idx="3927">
                  <c:v>98200</c:v>
                </c:pt>
                <c:pt idx="3928">
                  <c:v>98225</c:v>
                </c:pt>
                <c:pt idx="3929">
                  <c:v>98250</c:v>
                </c:pt>
                <c:pt idx="3930">
                  <c:v>98275</c:v>
                </c:pt>
                <c:pt idx="3931">
                  <c:v>98300</c:v>
                </c:pt>
                <c:pt idx="3932">
                  <c:v>98325</c:v>
                </c:pt>
                <c:pt idx="3933">
                  <c:v>98350</c:v>
                </c:pt>
                <c:pt idx="3934">
                  <c:v>98375</c:v>
                </c:pt>
                <c:pt idx="3935">
                  <c:v>98400</c:v>
                </c:pt>
                <c:pt idx="3936">
                  <c:v>98425</c:v>
                </c:pt>
                <c:pt idx="3937">
                  <c:v>98450</c:v>
                </c:pt>
                <c:pt idx="3938">
                  <c:v>98475</c:v>
                </c:pt>
                <c:pt idx="3939">
                  <c:v>98500</c:v>
                </c:pt>
                <c:pt idx="3940">
                  <c:v>98525</c:v>
                </c:pt>
                <c:pt idx="3941">
                  <c:v>98550</c:v>
                </c:pt>
                <c:pt idx="3942">
                  <c:v>98575</c:v>
                </c:pt>
                <c:pt idx="3943">
                  <c:v>98600</c:v>
                </c:pt>
                <c:pt idx="3944">
                  <c:v>98625</c:v>
                </c:pt>
                <c:pt idx="3945">
                  <c:v>98650</c:v>
                </c:pt>
                <c:pt idx="3946">
                  <c:v>98675</c:v>
                </c:pt>
                <c:pt idx="3947">
                  <c:v>98700</c:v>
                </c:pt>
                <c:pt idx="3948">
                  <c:v>98725</c:v>
                </c:pt>
                <c:pt idx="3949">
                  <c:v>98750</c:v>
                </c:pt>
                <c:pt idx="3950">
                  <c:v>98775</c:v>
                </c:pt>
                <c:pt idx="3951">
                  <c:v>98800</c:v>
                </c:pt>
                <c:pt idx="3952">
                  <c:v>98825</c:v>
                </c:pt>
                <c:pt idx="3953">
                  <c:v>98850</c:v>
                </c:pt>
                <c:pt idx="3954">
                  <c:v>98875</c:v>
                </c:pt>
                <c:pt idx="3955">
                  <c:v>98900</c:v>
                </c:pt>
                <c:pt idx="3956">
                  <c:v>98925</c:v>
                </c:pt>
                <c:pt idx="3957">
                  <c:v>98950</c:v>
                </c:pt>
                <c:pt idx="3958">
                  <c:v>98975</c:v>
                </c:pt>
                <c:pt idx="3959">
                  <c:v>99000</c:v>
                </c:pt>
                <c:pt idx="3960">
                  <c:v>99025</c:v>
                </c:pt>
                <c:pt idx="3961">
                  <c:v>99050</c:v>
                </c:pt>
                <c:pt idx="3962">
                  <c:v>99075</c:v>
                </c:pt>
                <c:pt idx="3963">
                  <c:v>99100</c:v>
                </c:pt>
                <c:pt idx="3964">
                  <c:v>99125</c:v>
                </c:pt>
                <c:pt idx="3965">
                  <c:v>99150</c:v>
                </c:pt>
                <c:pt idx="3966">
                  <c:v>99175</c:v>
                </c:pt>
                <c:pt idx="3967">
                  <c:v>99200</c:v>
                </c:pt>
                <c:pt idx="3968">
                  <c:v>99225</c:v>
                </c:pt>
                <c:pt idx="3969">
                  <c:v>99250</c:v>
                </c:pt>
                <c:pt idx="3970">
                  <c:v>99275</c:v>
                </c:pt>
                <c:pt idx="3971">
                  <c:v>99300</c:v>
                </c:pt>
                <c:pt idx="3972">
                  <c:v>99325</c:v>
                </c:pt>
                <c:pt idx="3973">
                  <c:v>99350</c:v>
                </c:pt>
                <c:pt idx="3974">
                  <c:v>99375</c:v>
                </c:pt>
                <c:pt idx="3975">
                  <c:v>99400</c:v>
                </c:pt>
                <c:pt idx="3976">
                  <c:v>99425</c:v>
                </c:pt>
                <c:pt idx="3977">
                  <c:v>99450</c:v>
                </c:pt>
                <c:pt idx="3978">
                  <c:v>99475</c:v>
                </c:pt>
                <c:pt idx="3979">
                  <c:v>99500</c:v>
                </c:pt>
                <c:pt idx="3980">
                  <c:v>99525</c:v>
                </c:pt>
                <c:pt idx="3981">
                  <c:v>99550</c:v>
                </c:pt>
                <c:pt idx="3982">
                  <c:v>99575</c:v>
                </c:pt>
                <c:pt idx="3983">
                  <c:v>99600</c:v>
                </c:pt>
                <c:pt idx="3984">
                  <c:v>99625</c:v>
                </c:pt>
                <c:pt idx="3985">
                  <c:v>99650</c:v>
                </c:pt>
                <c:pt idx="3986">
                  <c:v>99675</c:v>
                </c:pt>
                <c:pt idx="3987">
                  <c:v>99700</c:v>
                </c:pt>
                <c:pt idx="3988">
                  <c:v>99725</c:v>
                </c:pt>
                <c:pt idx="3989">
                  <c:v>99750</c:v>
                </c:pt>
                <c:pt idx="3990">
                  <c:v>99775</c:v>
                </c:pt>
                <c:pt idx="3991">
                  <c:v>99800</c:v>
                </c:pt>
                <c:pt idx="3992">
                  <c:v>99825</c:v>
                </c:pt>
                <c:pt idx="3993">
                  <c:v>99850</c:v>
                </c:pt>
                <c:pt idx="3994">
                  <c:v>99875</c:v>
                </c:pt>
                <c:pt idx="3995">
                  <c:v>99900</c:v>
                </c:pt>
                <c:pt idx="3996">
                  <c:v>99925</c:v>
                </c:pt>
                <c:pt idx="3997">
                  <c:v>99950</c:v>
                </c:pt>
                <c:pt idx="3998">
                  <c:v>99975</c:v>
                </c:pt>
                <c:pt idx="3999">
                  <c:v>100000</c:v>
                </c:pt>
              </c:numCache>
            </c:numRef>
          </c:cat>
          <c:val>
            <c:numRef>
              <c:f>Sheet1!$I$1:$I$4000</c:f>
              <c:numCache>
                <c:formatCode>General</c:formatCode>
                <c:ptCount val="4000"/>
                <c:pt idx="0">
                  <c:v>41.608893280163002</c:v>
                </c:pt>
                <c:pt idx="1">
                  <c:v>57.6465090009794</c:v>
                </c:pt>
                <c:pt idx="2">
                  <c:v>62.883145595620398</c:v>
                </c:pt>
                <c:pt idx="3">
                  <c:v>59.842459842489703</c:v>
                </c:pt>
                <c:pt idx="4">
                  <c:v>54.565740167251398</c:v>
                </c:pt>
                <c:pt idx="5">
                  <c:v>51.8530616260988</c:v>
                </c:pt>
                <c:pt idx="6">
                  <c:v>47.502105216505903</c:v>
                </c:pt>
                <c:pt idx="7">
                  <c:v>45.978364477219003</c:v>
                </c:pt>
                <c:pt idx="8">
                  <c:v>42.560545109290999</c:v>
                </c:pt>
                <c:pt idx="9">
                  <c:v>40.043351508084299</c:v>
                </c:pt>
                <c:pt idx="10">
                  <c:v>37.220693169257302</c:v>
                </c:pt>
                <c:pt idx="11">
                  <c:v>36.387635262544798</c:v>
                </c:pt>
                <c:pt idx="12">
                  <c:v>36.978777697484801</c:v>
                </c:pt>
                <c:pt idx="13">
                  <c:v>35.500422532696703</c:v>
                </c:pt>
                <c:pt idx="14">
                  <c:v>34.079906103157001</c:v>
                </c:pt>
                <c:pt idx="15">
                  <c:v>33.2100888285472</c:v>
                </c:pt>
                <c:pt idx="16">
                  <c:v>31.228032278707499</c:v>
                </c:pt>
                <c:pt idx="17">
                  <c:v>30.600816982557799</c:v>
                </c:pt>
                <c:pt idx="18">
                  <c:v>30.4305767280214</c:v>
                </c:pt>
                <c:pt idx="19">
                  <c:v>30.437148355258199</c:v>
                </c:pt>
                <c:pt idx="20">
                  <c:v>29.814593741991501</c:v>
                </c:pt>
                <c:pt idx="21">
                  <c:v>29.445033537083901</c:v>
                </c:pt>
                <c:pt idx="22">
                  <c:v>29.469306065803401</c:v>
                </c:pt>
                <c:pt idx="23">
                  <c:v>29.041521998683098</c:v>
                </c:pt>
                <c:pt idx="24">
                  <c:v>28.310068880170501</c:v>
                </c:pt>
                <c:pt idx="25">
                  <c:v>28.323311953230299</c:v>
                </c:pt>
                <c:pt idx="26">
                  <c:v>27.394159961568398</c:v>
                </c:pt>
                <c:pt idx="27">
                  <c:v>27.2</c:v>
                </c:pt>
                <c:pt idx="28">
                  <c:v>26.272418997876802</c:v>
                </c:pt>
                <c:pt idx="29">
                  <c:v>26.388444440701601</c:v>
                </c:pt>
                <c:pt idx="30">
                  <c:v>25.781776509775199</c:v>
                </c:pt>
                <c:pt idx="31">
                  <c:v>25.099003964301001</c:v>
                </c:pt>
                <c:pt idx="32">
                  <c:v>24.8650356927151</c:v>
                </c:pt>
                <c:pt idx="33">
                  <c:v>24.942533953068999</c:v>
                </c:pt>
                <c:pt idx="34">
                  <c:v>24.639602269517201</c:v>
                </c:pt>
                <c:pt idx="35">
                  <c:v>24.964374616641201</c:v>
                </c:pt>
                <c:pt idx="36">
                  <c:v>24.452198265186698</c:v>
                </c:pt>
                <c:pt idx="37">
                  <c:v>24.474476501040801</c:v>
                </c:pt>
                <c:pt idx="38">
                  <c:v>24.555447460797701</c:v>
                </c:pt>
                <c:pt idx="39">
                  <c:v>24.339268682522</c:v>
                </c:pt>
                <c:pt idx="40">
                  <c:v>24.540374895261799</c:v>
                </c:pt>
                <c:pt idx="41">
                  <c:v>24.343993098914499</c:v>
                </c:pt>
                <c:pt idx="42">
                  <c:v>23.958088404545101</c:v>
                </c:pt>
                <c:pt idx="43">
                  <c:v>24.422530581411898</c:v>
                </c:pt>
                <c:pt idx="44">
                  <c:v>24.176848429851201</c:v>
                </c:pt>
                <c:pt idx="45">
                  <c:v>23.960801322159401</c:v>
                </c:pt>
                <c:pt idx="46">
                  <c:v>23.421357774475801</c:v>
                </c:pt>
                <c:pt idx="47">
                  <c:v>23.6072022908264</c:v>
                </c:pt>
                <c:pt idx="48">
                  <c:v>23.078778130568299</c:v>
                </c:pt>
                <c:pt idx="49">
                  <c:v>22.671347555890801</c:v>
                </c:pt>
                <c:pt idx="50">
                  <c:v>22.491776274896502</c:v>
                </c:pt>
                <c:pt idx="51">
                  <c:v>22.172054483064901</c:v>
                </c:pt>
                <c:pt idx="52">
                  <c:v>22.1445252827871</c:v>
                </c:pt>
                <c:pt idx="53">
                  <c:v>21.532533524878101</c:v>
                </c:pt>
                <c:pt idx="54">
                  <c:v>21.514181369506002</c:v>
                </c:pt>
                <c:pt idx="55">
                  <c:v>21.3890158726389</c:v>
                </c:pt>
                <c:pt idx="56">
                  <c:v>20.703381366337201</c:v>
                </c:pt>
                <c:pt idx="57">
                  <c:v>20.336666393487398</c:v>
                </c:pt>
                <c:pt idx="58">
                  <c:v>19.9017587162542</c:v>
                </c:pt>
                <c:pt idx="59">
                  <c:v>19.446079296351702</c:v>
                </c:pt>
                <c:pt idx="60">
                  <c:v>19.270703152713399</c:v>
                </c:pt>
                <c:pt idx="61">
                  <c:v>19.111514853616299</c:v>
                </c:pt>
                <c:pt idx="62">
                  <c:v>18.896825130164</c:v>
                </c:pt>
                <c:pt idx="63">
                  <c:v>18.690639368411102</c:v>
                </c:pt>
                <c:pt idx="64">
                  <c:v>18.726451879627302</c:v>
                </c:pt>
                <c:pt idx="65">
                  <c:v>18.413581943771799</c:v>
                </c:pt>
                <c:pt idx="66">
                  <c:v>18.125672401320699</c:v>
                </c:pt>
                <c:pt idx="67">
                  <c:v>18.031084271335398</c:v>
                </c:pt>
                <c:pt idx="68">
                  <c:v>17.665503106336899</c:v>
                </c:pt>
                <c:pt idx="69">
                  <c:v>17.5379588322016</c:v>
                </c:pt>
                <c:pt idx="70">
                  <c:v>17.489997141223299</c:v>
                </c:pt>
                <c:pt idx="71">
                  <c:v>17.490283016578001</c:v>
                </c:pt>
                <c:pt idx="72">
                  <c:v>17.562175263901601</c:v>
                </c:pt>
                <c:pt idx="73">
                  <c:v>17.336377937735399</c:v>
                </c:pt>
                <c:pt idx="74">
                  <c:v>17.201453426963599</c:v>
                </c:pt>
                <c:pt idx="75">
                  <c:v>17.223530416264801</c:v>
                </c:pt>
                <c:pt idx="76">
                  <c:v>17.331474259277499</c:v>
                </c:pt>
                <c:pt idx="77">
                  <c:v>17.118411141224499</c:v>
                </c:pt>
                <c:pt idx="78">
                  <c:v>16.835973390332899</c:v>
                </c:pt>
                <c:pt idx="79">
                  <c:v>16.6249812029968</c:v>
                </c:pt>
                <c:pt idx="80">
                  <c:v>16.697305171793399</c:v>
                </c:pt>
                <c:pt idx="81">
                  <c:v>16.670632861412301</c:v>
                </c:pt>
                <c:pt idx="82">
                  <c:v>16.444147895223999</c:v>
                </c:pt>
                <c:pt idx="83">
                  <c:v>16.649624620392999</c:v>
                </c:pt>
                <c:pt idx="84">
                  <c:v>16.369483803712299</c:v>
                </c:pt>
                <c:pt idx="85">
                  <c:v>16.195987157317699</c:v>
                </c:pt>
                <c:pt idx="86">
                  <c:v>16.120794025109301</c:v>
                </c:pt>
                <c:pt idx="87">
                  <c:v>15.6518369528946</c:v>
                </c:pt>
                <c:pt idx="88">
                  <c:v>15.5132201686174</c:v>
                </c:pt>
                <c:pt idx="89">
                  <c:v>15.507095150285201</c:v>
                </c:pt>
                <c:pt idx="90">
                  <c:v>15.5</c:v>
                </c:pt>
                <c:pt idx="91">
                  <c:v>15.511608556174901</c:v>
                </c:pt>
                <c:pt idx="92">
                  <c:v>15.6096124231192</c:v>
                </c:pt>
                <c:pt idx="93">
                  <c:v>15.62209973083</c:v>
                </c:pt>
                <c:pt idx="94">
                  <c:v>15.703184390434901</c:v>
                </c:pt>
                <c:pt idx="95">
                  <c:v>15.6898056074637</c:v>
                </c:pt>
                <c:pt idx="96">
                  <c:v>15.838244852255499</c:v>
                </c:pt>
                <c:pt idx="97">
                  <c:v>15.633297796690201</c:v>
                </c:pt>
                <c:pt idx="98">
                  <c:v>15.2957510439991</c:v>
                </c:pt>
                <c:pt idx="99">
                  <c:v>14.968633872200799</c:v>
                </c:pt>
                <c:pt idx="100">
                  <c:v>14.9709719123375</c:v>
                </c:pt>
                <c:pt idx="101">
                  <c:v>15.11290838985</c:v>
                </c:pt>
                <c:pt idx="102">
                  <c:v>14.9816554492485</c:v>
                </c:pt>
                <c:pt idx="103">
                  <c:v>14.6840049032952</c:v>
                </c:pt>
                <c:pt idx="104">
                  <c:v>14.5622800412572</c:v>
                </c:pt>
                <c:pt idx="105">
                  <c:v>14.569831845289</c:v>
                </c:pt>
                <c:pt idx="106">
                  <c:v>14.5718907489728</c:v>
                </c:pt>
                <c:pt idx="107">
                  <c:v>14.456486433431801</c:v>
                </c:pt>
                <c:pt idx="108">
                  <c:v>14.5828666591997</c:v>
                </c:pt>
                <c:pt idx="109">
                  <c:v>14.472732983096099</c:v>
                </c:pt>
                <c:pt idx="110">
                  <c:v>14.4509515257646</c:v>
                </c:pt>
                <c:pt idx="111">
                  <c:v>14.5609065651833</c:v>
                </c:pt>
                <c:pt idx="112">
                  <c:v>14.622585270737799</c:v>
                </c:pt>
                <c:pt idx="113">
                  <c:v>14.7237902728882</c:v>
                </c:pt>
                <c:pt idx="114">
                  <c:v>14.7614362444851</c:v>
                </c:pt>
                <c:pt idx="115">
                  <c:v>14.599315052426199</c:v>
                </c:pt>
                <c:pt idx="116">
                  <c:v>14.481712605904001</c:v>
                </c:pt>
                <c:pt idx="117">
                  <c:v>14.460636223901</c:v>
                </c:pt>
                <c:pt idx="118">
                  <c:v>14.5075842234329</c:v>
                </c:pt>
                <c:pt idx="119">
                  <c:v>14.3840189098874</c:v>
                </c:pt>
                <c:pt idx="120">
                  <c:v>14.453373308677801</c:v>
                </c:pt>
                <c:pt idx="121">
                  <c:v>14.420818284688201</c:v>
                </c:pt>
                <c:pt idx="122">
                  <c:v>14.4748056981777</c:v>
                </c:pt>
                <c:pt idx="123">
                  <c:v>14.4523354514071</c:v>
                </c:pt>
                <c:pt idx="124">
                  <c:v>14.6006849154414</c:v>
                </c:pt>
                <c:pt idx="125">
                  <c:v>14.691494137765501</c:v>
                </c:pt>
                <c:pt idx="126">
                  <c:v>14.744151382836501</c:v>
                </c:pt>
                <c:pt idx="127">
                  <c:v>14.707481089567899</c:v>
                </c:pt>
                <c:pt idx="128">
                  <c:v>14.6734454031764</c:v>
                </c:pt>
                <c:pt idx="129">
                  <c:v>14.632839779072199</c:v>
                </c:pt>
                <c:pt idx="130">
                  <c:v>14.7248089970634</c:v>
                </c:pt>
                <c:pt idx="131">
                  <c:v>14.693195704134601</c:v>
                </c:pt>
                <c:pt idx="132">
                  <c:v>14.653327267211299</c:v>
                </c:pt>
                <c:pt idx="133">
                  <c:v>14.6471840297034</c:v>
                </c:pt>
                <c:pt idx="134">
                  <c:v>14.8135073497129</c:v>
                </c:pt>
                <c:pt idx="135">
                  <c:v>14.7285437161995</c:v>
                </c:pt>
                <c:pt idx="136">
                  <c:v>14.86976798743</c:v>
                </c:pt>
                <c:pt idx="137">
                  <c:v>14.798310714402501</c:v>
                </c:pt>
                <c:pt idx="138">
                  <c:v>14.5842380671737</c:v>
                </c:pt>
                <c:pt idx="139">
                  <c:v>14.7322774885623</c:v>
                </c:pt>
                <c:pt idx="140">
                  <c:v>14.752626884728</c:v>
                </c:pt>
                <c:pt idx="141">
                  <c:v>14.7135991518051</c:v>
                </c:pt>
                <c:pt idx="142">
                  <c:v>14.691494137765501</c:v>
                </c:pt>
                <c:pt idx="143">
                  <c:v>14.5653698888837</c:v>
                </c:pt>
                <c:pt idx="144">
                  <c:v>14.5454460227247</c:v>
                </c:pt>
                <c:pt idx="145">
                  <c:v>14.3495644533205</c:v>
                </c:pt>
                <c:pt idx="146">
                  <c:v>14.327944723511401</c:v>
                </c:pt>
                <c:pt idx="147">
                  <c:v>14.198239327465901</c:v>
                </c:pt>
                <c:pt idx="148">
                  <c:v>14.1509716980849</c:v>
                </c:pt>
                <c:pt idx="149">
                  <c:v>14.2306008306044</c:v>
                </c:pt>
                <c:pt idx="150">
                  <c:v>13.9996428525873</c:v>
                </c:pt>
                <c:pt idx="151">
                  <c:v>14.0224819486423</c:v>
                </c:pt>
                <c:pt idx="152">
                  <c:v>13.9692519484759</c:v>
                </c:pt>
                <c:pt idx="153">
                  <c:v>13.8733557584313</c:v>
                </c:pt>
                <c:pt idx="154">
                  <c:v>13.757906817535799</c:v>
                </c:pt>
                <c:pt idx="155">
                  <c:v>13.6916032662358</c:v>
                </c:pt>
                <c:pt idx="156">
                  <c:v>13.629013170439</c:v>
                </c:pt>
                <c:pt idx="157">
                  <c:v>13.4115621759733</c:v>
                </c:pt>
                <c:pt idx="158">
                  <c:v>13.323287882501001</c:v>
                </c:pt>
                <c:pt idx="159">
                  <c:v>13.369367973094301</c:v>
                </c:pt>
                <c:pt idx="160">
                  <c:v>13.2491509161908</c:v>
                </c:pt>
                <c:pt idx="161">
                  <c:v>13.2257324938923</c:v>
                </c:pt>
                <c:pt idx="162">
                  <c:v>13.148003650744799</c:v>
                </c:pt>
                <c:pt idx="163">
                  <c:v>12.9738197921814</c:v>
                </c:pt>
                <c:pt idx="164">
                  <c:v>12.878664527038501</c:v>
                </c:pt>
                <c:pt idx="165">
                  <c:v>12.9224610659115</c:v>
                </c:pt>
                <c:pt idx="166">
                  <c:v>12.934063553268899</c:v>
                </c:pt>
                <c:pt idx="167">
                  <c:v>12.9838361049421</c:v>
                </c:pt>
                <c:pt idx="168">
                  <c:v>12.8976742089417</c:v>
                </c:pt>
                <c:pt idx="169">
                  <c:v>12.7326352339176</c:v>
                </c:pt>
                <c:pt idx="170">
                  <c:v>12.8316016147634</c:v>
                </c:pt>
                <c:pt idx="171">
                  <c:v>12.781236246936301</c:v>
                </c:pt>
                <c:pt idx="172">
                  <c:v>12.7208490282685</c:v>
                </c:pt>
                <c:pt idx="173">
                  <c:v>12.6593838712632</c:v>
                </c:pt>
                <c:pt idx="174">
                  <c:v>12.779280104919801</c:v>
                </c:pt>
                <c:pt idx="175">
                  <c:v>12.656223765404899</c:v>
                </c:pt>
                <c:pt idx="176">
                  <c:v>12.537144810521999</c:v>
                </c:pt>
                <c:pt idx="177">
                  <c:v>12.5662245722412</c:v>
                </c:pt>
                <c:pt idx="178">
                  <c:v>12.446284586172601</c:v>
                </c:pt>
                <c:pt idx="179">
                  <c:v>12.4655525348858</c:v>
                </c:pt>
                <c:pt idx="180">
                  <c:v>12.437845472588799</c:v>
                </c:pt>
                <c:pt idx="181">
                  <c:v>12.467156853107999</c:v>
                </c:pt>
                <c:pt idx="182">
                  <c:v>12.370125302518099</c:v>
                </c:pt>
                <c:pt idx="183">
                  <c:v>12.426986762686999</c:v>
                </c:pt>
                <c:pt idx="184">
                  <c:v>12.5327570789511</c:v>
                </c:pt>
                <c:pt idx="185">
                  <c:v>12.3158434546725</c:v>
                </c:pt>
                <c:pt idx="186">
                  <c:v>12.253570908106701</c:v>
                </c:pt>
                <c:pt idx="187">
                  <c:v>12.1313643090956</c:v>
                </c:pt>
                <c:pt idx="188">
                  <c:v>12.032040558442199</c:v>
                </c:pt>
                <c:pt idx="189">
                  <c:v>12.112803143781299</c:v>
                </c:pt>
                <c:pt idx="190">
                  <c:v>12.156068443374201</c:v>
                </c:pt>
                <c:pt idx="191">
                  <c:v>12.2049170419138</c:v>
                </c:pt>
                <c:pt idx="192">
                  <c:v>12.242957159117999</c:v>
                </c:pt>
                <c:pt idx="193">
                  <c:v>12.3600161812191</c:v>
                </c:pt>
                <c:pt idx="194">
                  <c:v>12.4619420637395</c:v>
                </c:pt>
                <c:pt idx="195">
                  <c:v>12.297560733738999</c:v>
                </c:pt>
                <c:pt idx="196">
                  <c:v>12.190570126126101</c:v>
                </c:pt>
                <c:pt idx="197">
                  <c:v>12.124768039018299</c:v>
                </c:pt>
                <c:pt idx="198">
                  <c:v>12.2417319036156</c:v>
                </c:pt>
                <c:pt idx="199">
                  <c:v>12.1782593173244</c:v>
                </c:pt>
                <c:pt idx="200">
                  <c:v>12.1404283285228</c:v>
                </c:pt>
                <c:pt idx="201">
                  <c:v>12.047821379818</c:v>
                </c:pt>
                <c:pt idx="202">
                  <c:v>12.0054154447066</c:v>
                </c:pt>
                <c:pt idx="203">
                  <c:v>11.9724684171644</c:v>
                </c:pt>
                <c:pt idx="204">
                  <c:v>11.835539700410701</c:v>
                </c:pt>
                <c:pt idx="205">
                  <c:v>11.9293755075443</c:v>
                </c:pt>
                <c:pt idx="206">
                  <c:v>11.8713941893949</c:v>
                </c:pt>
                <c:pt idx="207">
                  <c:v>11.8203214846297</c:v>
                </c:pt>
                <c:pt idx="208">
                  <c:v>11.816090724093099</c:v>
                </c:pt>
                <c:pt idx="209">
                  <c:v>11.7868570874512</c:v>
                </c:pt>
                <c:pt idx="210">
                  <c:v>11.8844436133964</c:v>
                </c:pt>
                <c:pt idx="211">
                  <c:v>11.961605243444501</c:v>
                </c:pt>
                <c:pt idx="212">
                  <c:v>11.9695446864114</c:v>
                </c:pt>
                <c:pt idx="213">
                  <c:v>11.870130580579101</c:v>
                </c:pt>
                <c:pt idx="214">
                  <c:v>11.819475453673901</c:v>
                </c:pt>
                <c:pt idx="215">
                  <c:v>11.8768682740863</c:v>
                </c:pt>
                <c:pt idx="216">
                  <c:v>11.8241278748159</c:v>
                </c:pt>
                <c:pt idx="217">
                  <c:v>11.763077828527701</c:v>
                </c:pt>
                <c:pt idx="218">
                  <c:v>11.613784912766301</c:v>
                </c:pt>
                <c:pt idx="219">
                  <c:v>11.521284650593399</c:v>
                </c:pt>
                <c:pt idx="220">
                  <c:v>11.612493272333801</c:v>
                </c:pt>
                <c:pt idx="221">
                  <c:v>11.5403639457341</c:v>
                </c:pt>
                <c:pt idx="222">
                  <c:v>11.5069544189589</c:v>
                </c:pt>
                <c:pt idx="223">
                  <c:v>11.469524837585899</c:v>
                </c:pt>
                <c:pt idx="224">
                  <c:v>11.497391008398299</c:v>
                </c:pt>
                <c:pt idx="225">
                  <c:v>11.532562594670701</c:v>
                </c:pt>
                <c:pt idx="226">
                  <c:v>11.4965212129582</c:v>
                </c:pt>
                <c:pt idx="227">
                  <c:v>11.518246394308401</c:v>
                </c:pt>
                <c:pt idx="228">
                  <c:v>11.4280357017293</c:v>
                </c:pt>
                <c:pt idx="229">
                  <c:v>11.4380942468577</c:v>
                </c:pt>
                <c:pt idx="230">
                  <c:v>11.456002793295699</c:v>
                </c:pt>
                <c:pt idx="231">
                  <c:v>11.437657102746099</c:v>
                </c:pt>
                <c:pt idx="232">
                  <c:v>11.3754120804479</c:v>
                </c:pt>
                <c:pt idx="233">
                  <c:v>11.2694276695846</c:v>
                </c:pt>
                <c:pt idx="234">
                  <c:v>11.280957406177899</c:v>
                </c:pt>
                <c:pt idx="235">
                  <c:v>11.2716458425555</c:v>
                </c:pt>
                <c:pt idx="236">
                  <c:v>11.240106761058801</c:v>
                </c:pt>
                <c:pt idx="237">
                  <c:v>11.2729765368335</c:v>
                </c:pt>
                <c:pt idx="238">
                  <c:v>11.2498888883401</c:v>
                </c:pt>
                <c:pt idx="239">
                  <c:v>11.260106571431701</c:v>
                </c:pt>
                <c:pt idx="240">
                  <c:v>11.329607230614799</c:v>
                </c:pt>
                <c:pt idx="241">
                  <c:v>11.307519621915301</c:v>
                </c:pt>
                <c:pt idx="242">
                  <c:v>11.3472463620034</c:v>
                </c:pt>
                <c:pt idx="243">
                  <c:v>11.396051947933501</c:v>
                </c:pt>
                <c:pt idx="244">
                  <c:v>11.169153951844301</c:v>
                </c:pt>
                <c:pt idx="245">
                  <c:v>11.1834699445207</c:v>
                </c:pt>
                <c:pt idx="246">
                  <c:v>11.3379892397197</c:v>
                </c:pt>
                <c:pt idx="247">
                  <c:v>11.315034246523499</c:v>
                </c:pt>
                <c:pt idx="248">
                  <c:v>11.229425630903799</c:v>
                </c:pt>
                <c:pt idx="249">
                  <c:v>11.2561094522041</c:v>
                </c:pt>
                <c:pt idx="250">
                  <c:v>11.3569362065655</c:v>
                </c:pt>
                <c:pt idx="251">
                  <c:v>11.395613191048501</c:v>
                </c:pt>
                <c:pt idx="252">
                  <c:v>11.4808536267997</c:v>
                </c:pt>
                <c:pt idx="253">
                  <c:v>11.4586212085049</c:v>
                </c:pt>
                <c:pt idx="254">
                  <c:v>11.2561094522041</c:v>
                </c:pt>
                <c:pt idx="255">
                  <c:v>11.2173972025599</c:v>
                </c:pt>
                <c:pt idx="256">
                  <c:v>11.2547767636679</c:v>
                </c:pt>
                <c:pt idx="257">
                  <c:v>11.1346306629362</c:v>
                </c:pt>
                <c:pt idx="258">
                  <c:v>11.1296900226376</c:v>
                </c:pt>
                <c:pt idx="259">
                  <c:v>11.0842230219352</c:v>
                </c:pt>
                <c:pt idx="260">
                  <c:v>10.969958978956999</c:v>
                </c:pt>
                <c:pt idx="261">
                  <c:v>10.954907576059201</c:v>
                </c:pt>
                <c:pt idx="262">
                  <c:v>10.915127117903801</c:v>
                </c:pt>
                <c:pt idx="263">
                  <c:v>10.986355173577801</c:v>
                </c:pt>
                <c:pt idx="264">
                  <c:v>10.937092849564699</c:v>
                </c:pt>
                <c:pt idx="265">
                  <c:v>10.9</c:v>
                </c:pt>
                <c:pt idx="266">
                  <c:v>10.9918151367278</c:v>
                </c:pt>
                <c:pt idx="267">
                  <c:v>10.8175782872138</c:v>
                </c:pt>
                <c:pt idx="268">
                  <c:v>10.9672238966841</c:v>
                </c:pt>
                <c:pt idx="269">
                  <c:v>10.798147989354399</c:v>
                </c:pt>
                <c:pt idx="270">
                  <c:v>10.9096287746192</c:v>
                </c:pt>
                <c:pt idx="271">
                  <c:v>10.730796801729101</c:v>
                </c:pt>
                <c:pt idx="272">
                  <c:v>10.6737996983267</c:v>
                </c:pt>
                <c:pt idx="273">
                  <c:v>10.5118980208143</c:v>
                </c:pt>
                <c:pt idx="274">
                  <c:v>10.488088481701499</c:v>
                </c:pt>
                <c:pt idx="275">
                  <c:v>10.5603030259552</c:v>
                </c:pt>
                <c:pt idx="276">
                  <c:v>10.503332804400699</c:v>
                </c:pt>
                <c:pt idx="277">
                  <c:v>10.5626701169732</c:v>
                </c:pt>
                <c:pt idx="278">
                  <c:v>10.531856436545199</c:v>
                </c:pt>
                <c:pt idx="279">
                  <c:v>10.6127282072047</c:v>
                </c:pt>
                <c:pt idx="280">
                  <c:v>10.539449701004299</c:v>
                </c:pt>
                <c:pt idx="281">
                  <c:v>10.5256828757093</c:v>
                </c:pt>
                <c:pt idx="282">
                  <c:v>10.5508293512879</c:v>
                </c:pt>
                <c:pt idx="283">
                  <c:v>10.5413471624835</c:v>
                </c:pt>
                <c:pt idx="284">
                  <c:v>10.483320084782299</c:v>
                </c:pt>
                <c:pt idx="285">
                  <c:v>10.1926444066297</c:v>
                </c:pt>
                <c:pt idx="286">
                  <c:v>10.161200716450701</c:v>
                </c:pt>
                <c:pt idx="287">
                  <c:v>10.177917272212399</c:v>
                </c:pt>
                <c:pt idx="288">
                  <c:v>10.035437210206601</c:v>
                </c:pt>
                <c:pt idx="289">
                  <c:v>9.9774746303861797</c:v>
                </c:pt>
                <c:pt idx="290">
                  <c:v>9.8959587711348096</c:v>
                </c:pt>
                <c:pt idx="291">
                  <c:v>9.8483501156285005</c:v>
                </c:pt>
                <c:pt idx="292">
                  <c:v>9.8076500753238491</c:v>
                </c:pt>
                <c:pt idx="293">
                  <c:v>9.6591925128346006</c:v>
                </c:pt>
                <c:pt idx="294">
                  <c:v>9.7329337817535695</c:v>
                </c:pt>
                <c:pt idx="295">
                  <c:v>9.6036451412992108</c:v>
                </c:pt>
                <c:pt idx="296">
                  <c:v>9.5650405121985695</c:v>
                </c:pt>
                <c:pt idx="297">
                  <c:v>9.5535333777613403</c:v>
                </c:pt>
                <c:pt idx="298">
                  <c:v>9.6317184344227993</c:v>
                </c:pt>
                <c:pt idx="299">
                  <c:v>9.5283786658591598</c:v>
                </c:pt>
                <c:pt idx="300">
                  <c:v>9.5026312145636798</c:v>
                </c:pt>
                <c:pt idx="301">
                  <c:v>9.5608577021101997</c:v>
                </c:pt>
                <c:pt idx="302">
                  <c:v>9.4694244809280708</c:v>
                </c:pt>
                <c:pt idx="303">
                  <c:v>9.4493386011931992</c:v>
                </c:pt>
                <c:pt idx="304">
                  <c:v>9.3845617905153098</c:v>
                </c:pt>
                <c:pt idx="305">
                  <c:v>9.3786992701546801</c:v>
                </c:pt>
                <c:pt idx="306">
                  <c:v>9.3616237907747593</c:v>
                </c:pt>
                <c:pt idx="307">
                  <c:v>9.3733665243603905</c:v>
                </c:pt>
                <c:pt idx="308">
                  <c:v>9.4</c:v>
                </c:pt>
                <c:pt idx="309">
                  <c:v>9.3642938868875696</c:v>
                </c:pt>
                <c:pt idx="310">
                  <c:v>9.3712325763476798</c:v>
                </c:pt>
                <c:pt idx="311">
                  <c:v>9.2827797560859899</c:v>
                </c:pt>
                <c:pt idx="312">
                  <c:v>9.2741576436892608</c:v>
                </c:pt>
                <c:pt idx="313">
                  <c:v>9.3096723895097409</c:v>
                </c:pt>
                <c:pt idx="314">
                  <c:v>9.3546779741474797</c:v>
                </c:pt>
                <c:pt idx="315">
                  <c:v>9.3230896166453299</c:v>
                </c:pt>
                <c:pt idx="316">
                  <c:v>9.2504053965218098</c:v>
                </c:pt>
                <c:pt idx="317">
                  <c:v>9.1613317809148196</c:v>
                </c:pt>
                <c:pt idx="318">
                  <c:v>9.1471306976559603</c:v>
                </c:pt>
                <c:pt idx="319">
                  <c:v>9.1896681115261103</c:v>
                </c:pt>
                <c:pt idx="320">
                  <c:v>9.2271338995378098</c:v>
                </c:pt>
                <c:pt idx="321">
                  <c:v>9.2412120417183292</c:v>
                </c:pt>
                <c:pt idx="322">
                  <c:v>9.2471617267137702</c:v>
                </c:pt>
                <c:pt idx="323">
                  <c:v>9.2558089867931006</c:v>
                </c:pt>
                <c:pt idx="324">
                  <c:v>9.2579695398073092</c:v>
                </c:pt>
                <c:pt idx="325">
                  <c:v>9.24932429964481</c:v>
                </c:pt>
                <c:pt idx="326">
                  <c:v>9.1274311829780395</c:v>
                </c:pt>
                <c:pt idx="327">
                  <c:v>9.1700599779935992</c:v>
                </c:pt>
                <c:pt idx="328">
                  <c:v>9.1356444764449893</c:v>
                </c:pt>
                <c:pt idx="329">
                  <c:v>9.0884542140014108</c:v>
                </c:pt>
                <c:pt idx="330">
                  <c:v>9.0686272390036997</c:v>
                </c:pt>
                <c:pt idx="331">
                  <c:v>9.0928543373354405</c:v>
                </c:pt>
                <c:pt idx="332">
                  <c:v>9.0642153548997193</c:v>
                </c:pt>
                <c:pt idx="333">
                  <c:v>9.02607334337584</c:v>
                </c:pt>
                <c:pt idx="334">
                  <c:v>9.0271811768679999</c:v>
                </c:pt>
                <c:pt idx="335">
                  <c:v>9.0221948549119695</c:v>
                </c:pt>
                <c:pt idx="336">
                  <c:v>9.0482042417266406</c:v>
                </c:pt>
                <c:pt idx="337">
                  <c:v>9.0349322078253493</c:v>
                </c:pt>
                <c:pt idx="338">
                  <c:v>9.0708323763588492</c:v>
                </c:pt>
                <c:pt idx="339">
                  <c:v>9.0774445743281706</c:v>
                </c:pt>
                <c:pt idx="340">
                  <c:v>9.0493093659129595</c:v>
                </c:pt>
                <c:pt idx="341">
                  <c:v>9.0149875207900294</c:v>
                </c:pt>
                <c:pt idx="342">
                  <c:v>8.9196412483911001</c:v>
                </c:pt>
                <c:pt idx="343">
                  <c:v>8.8515535359619193</c:v>
                </c:pt>
                <c:pt idx="344">
                  <c:v>8.84024886527523</c:v>
                </c:pt>
                <c:pt idx="345">
                  <c:v>8.74414089547966</c:v>
                </c:pt>
                <c:pt idx="346">
                  <c:v>8.7447126882476809</c:v>
                </c:pt>
                <c:pt idx="347">
                  <c:v>8.7177978870813408</c:v>
                </c:pt>
                <c:pt idx="348">
                  <c:v>8.6764047853935402</c:v>
                </c:pt>
                <c:pt idx="349">
                  <c:v>8.6637174469161895</c:v>
                </c:pt>
                <c:pt idx="350">
                  <c:v>8.6631403082254099</c:v>
                </c:pt>
                <c:pt idx="351">
                  <c:v>8.7091905479211995</c:v>
                </c:pt>
                <c:pt idx="352">
                  <c:v>8.7607077339676103</c:v>
                </c:pt>
                <c:pt idx="353">
                  <c:v>8.7669835177214708</c:v>
                </c:pt>
                <c:pt idx="354">
                  <c:v>8.7372764635211109</c:v>
                </c:pt>
                <c:pt idx="355">
                  <c:v>8.7555696559390093</c:v>
                </c:pt>
                <c:pt idx="356">
                  <c:v>8.7743945660085192</c:v>
                </c:pt>
                <c:pt idx="357">
                  <c:v>8.8119237400240795</c:v>
                </c:pt>
                <c:pt idx="358">
                  <c:v>8.7675538207643697</c:v>
                </c:pt>
                <c:pt idx="359">
                  <c:v>8.7412813706000794</c:v>
                </c:pt>
                <c:pt idx="360">
                  <c:v>8.8283633817372902</c:v>
                </c:pt>
                <c:pt idx="361">
                  <c:v>8.8328930707894298</c:v>
                </c:pt>
                <c:pt idx="362">
                  <c:v>8.8102213366067001</c:v>
                </c:pt>
                <c:pt idx="363">
                  <c:v>8.8430763877736496</c:v>
                </c:pt>
                <c:pt idx="364">
                  <c:v>8.7829380050185897</c:v>
                </c:pt>
                <c:pt idx="365">
                  <c:v>8.7726848797845207</c:v>
                </c:pt>
                <c:pt idx="366">
                  <c:v>8.7817993600400595</c:v>
                </c:pt>
                <c:pt idx="367">
                  <c:v>8.7601369852303108</c:v>
                </c:pt>
                <c:pt idx="368">
                  <c:v>8.7607077339676103</c:v>
                </c:pt>
                <c:pt idx="369">
                  <c:v>8.9022469073824197</c:v>
                </c:pt>
                <c:pt idx="370">
                  <c:v>8.8724292051275295</c:v>
                </c:pt>
                <c:pt idx="371">
                  <c:v>8.85945822271316</c:v>
                </c:pt>
                <c:pt idx="372">
                  <c:v>8.8266641490429407</c:v>
                </c:pt>
                <c:pt idx="373">
                  <c:v>8.7635609200826501</c:v>
                </c:pt>
                <c:pt idx="374">
                  <c:v>8.6798617500510904</c:v>
                </c:pt>
                <c:pt idx="375">
                  <c:v>8.6052309672663601</c:v>
                </c:pt>
                <c:pt idx="376">
                  <c:v>8.5761296631988895</c:v>
                </c:pt>
                <c:pt idx="377">
                  <c:v>8.49117188614151</c:v>
                </c:pt>
                <c:pt idx="378">
                  <c:v>8.4628600366542699</c:v>
                </c:pt>
                <c:pt idx="379">
                  <c:v>8.4350459394125394</c:v>
                </c:pt>
                <c:pt idx="380">
                  <c:v>8.4386017799159099</c:v>
                </c:pt>
                <c:pt idx="381">
                  <c:v>8.4368240469977795</c:v>
                </c:pt>
                <c:pt idx="382">
                  <c:v>8.3845095265018301</c:v>
                </c:pt>
                <c:pt idx="383">
                  <c:v>8.3707825201709696</c:v>
                </c:pt>
                <c:pt idx="384">
                  <c:v>8.3378654342703307</c:v>
                </c:pt>
                <c:pt idx="385">
                  <c:v>8.35523787812172</c:v>
                </c:pt>
                <c:pt idx="386">
                  <c:v>8.3246621553069602</c:v>
                </c:pt>
                <c:pt idx="387">
                  <c:v>8.3372657388378801</c:v>
                </c:pt>
                <c:pt idx="388">
                  <c:v>8.2710337927008801</c:v>
                </c:pt>
                <c:pt idx="389">
                  <c:v>8.2018290643002292</c:v>
                </c:pt>
                <c:pt idx="390">
                  <c:v>8.1344944526380996</c:v>
                </c:pt>
                <c:pt idx="391">
                  <c:v>8.1467785044150993</c:v>
                </c:pt>
                <c:pt idx="392">
                  <c:v>8.1160335139771291</c:v>
                </c:pt>
                <c:pt idx="393">
                  <c:v>8.1074040234837099</c:v>
                </c:pt>
                <c:pt idx="394">
                  <c:v>8.13326502703557</c:v>
                </c:pt>
                <c:pt idx="395">
                  <c:v>8.1154174261093903</c:v>
                </c:pt>
                <c:pt idx="396">
                  <c:v>8.0118661995817106</c:v>
                </c:pt>
                <c:pt idx="397">
                  <c:v>7.9094879733140697</c:v>
                </c:pt>
                <c:pt idx="398">
                  <c:v>7.86701976608677</c:v>
                </c:pt>
                <c:pt idx="399">
                  <c:v>7.8740078740118102</c:v>
                </c:pt>
                <c:pt idx="400">
                  <c:v>7.8523881717602304</c:v>
                </c:pt>
                <c:pt idx="401">
                  <c:v>7.8632054532486899</c:v>
                </c:pt>
                <c:pt idx="402">
                  <c:v>7.8230428862431696</c:v>
                </c:pt>
                <c:pt idx="403">
                  <c:v>7.7916622103373996</c:v>
                </c:pt>
                <c:pt idx="404">
                  <c:v>7.7762458808862203</c:v>
                </c:pt>
                <c:pt idx="405">
                  <c:v>7.8012819459368297</c:v>
                </c:pt>
                <c:pt idx="406">
                  <c:v>7.7607989279454896</c:v>
                </c:pt>
                <c:pt idx="407">
                  <c:v>7.79358710735948</c:v>
                </c:pt>
                <c:pt idx="408">
                  <c:v>7.7820305833374803</c:v>
                </c:pt>
                <c:pt idx="409">
                  <c:v>7.7201036262475098</c:v>
                </c:pt>
                <c:pt idx="410">
                  <c:v>7.73239936888932</c:v>
                </c:pt>
                <c:pt idx="411">
                  <c:v>7.7168646482881798</c:v>
                </c:pt>
                <c:pt idx="412">
                  <c:v>7.6707235643060399</c:v>
                </c:pt>
                <c:pt idx="413">
                  <c:v>7.6602872008822196</c:v>
                </c:pt>
                <c:pt idx="414">
                  <c:v>7.6733304373003497</c:v>
                </c:pt>
                <c:pt idx="415">
                  <c:v>7.7</c:v>
                </c:pt>
                <c:pt idx="416">
                  <c:v>7.7278716345446599</c:v>
                </c:pt>
                <c:pt idx="417">
                  <c:v>7.68570100901667</c:v>
                </c:pt>
                <c:pt idx="418">
                  <c:v>7.7414468931847598</c:v>
                </c:pt>
                <c:pt idx="419">
                  <c:v>7.6935037531673398</c:v>
                </c:pt>
                <c:pt idx="420">
                  <c:v>7.58814865431615</c:v>
                </c:pt>
                <c:pt idx="421">
                  <c:v>7.59012516365837</c:v>
                </c:pt>
                <c:pt idx="422">
                  <c:v>7.5795778246548799</c:v>
                </c:pt>
                <c:pt idx="423">
                  <c:v>7.6072333998635697</c:v>
                </c:pt>
                <c:pt idx="424">
                  <c:v>7.6216796049164897</c:v>
                </c:pt>
                <c:pt idx="425">
                  <c:v>7.6432977176085402</c:v>
                </c:pt>
                <c:pt idx="426">
                  <c:v>7.6557168181692798</c:v>
                </c:pt>
                <c:pt idx="427">
                  <c:v>7.5551307070096403</c:v>
                </c:pt>
                <c:pt idx="428">
                  <c:v>7.5815565684099404</c:v>
                </c:pt>
                <c:pt idx="429">
                  <c:v>7.51265598839717</c:v>
                </c:pt>
                <c:pt idx="430">
                  <c:v>7.5445344455440004</c:v>
                </c:pt>
                <c:pt idx="431">
                  <c:v>7.5828754440515498</c:v>
                </c:pt>
                <c:pt idx="432">
                  <c:v>7.6098620224022397</c:v>
                </c:pt>
                <c:pt idx="433">
                  <c:v>7.5960516059331704</c:v>
                </c:pt>
                <c:pt idx="434">
                  <c:v>7.6111759932352099</c:v>
                </c:pt>
                <c:pt idx="435">
                  <c:v>7.63282385490455</c:v>
                </c:pt>
                <c:pt idx="436">
                  <c:v>7.5544688761024004</c:v>
                </c:pt>
                <c:pt idx="437">
                  <c:v>7.5046652157174796</c:v>
                </c:pt>
                <c:pt idx="438">
                  <c:v>7.4498322128756698</c:v>
                </c:pt>
                <c:pt idx="439">
                  <c:v>7.4337070160183201</c:v>
                </c:pt>
                <c:pt idx="440">
                  <c:v>7.4639131827748297</c:v>
                </c:pt>
                <c:pt idx="441">
                  <c:v>7.3945926189344604</c:v>
                </c:pt>
                <c:pt idx="442">
                  <c:v>7.4081036709808501</c:v>
                </c:pt>
                <c:pt idx="443">
                  <c:v>7.4592224795886004</c:v>
                </c:pt>
                <c:pt idx="444">
                  <c:v>7.4846509604656903</c:v>
                </c:pt>
                <c:pt idx="445">
                  <c:v>7.4316889062984801</c:v>
                </c:pt>
                <c:pt idx="446">
                  <c:v>7.4793047805260597</c:v>
                </c:pt>
                <c:pt idx="447">
                  <c:v>7.48932573734111</c:v>
                </c:pt>
                <c:pt idx="448">
                  <c:v>7.4732857566133504</c:v>
                </c:pt>
                <c:pt idx="449">
                  <c:v>7.4853189644797302</c:v>
                </c:pt>
                <c:pt idx="450">
                  <c:v>7.4397580605823403</c:v>
                </c:pt>
                <c:pt idx="451">
                  <c:v>7.3430239002743196</c:v>
                </c:pt>
                <c:pt idx="452">
                  <c:v>7.3824115301167001</c:v>
                </c:pt>
                <c:pt idx="453">
                  <c:v>7.3979726952726699</c:v>
                </c:pt>
                <c:pt idx="454">
                  <c:v>7.37156699759284</c:v>
                </c:pt>
                <c:pt idx="455">
                  <c:v>7.41350119714025</c:v>
                </c:pt>
                <c:pt idx="456">
                  <c:v>7.3641021177058601</c:v>
                </c:pt>
                <c:pt idx="457">
                  <c:v>7.3607064878311697</c:v>
                </c:pt>
                <c:pt idx="458">
                  <c:v>7.3607064878311697</c:v>
                </c:pt>
                <c:pt idx="459">
                  <c:v>7.41350119714025</c:v>
                </c:pt>
                <c:pt idx="460">
                  <c:v>7.41350119714025</c:v>
                </c:pt>
                <c:pt idx="461">
                  <c:v>7.3484692283495301</c:v>
                </c:pt>
                <c:pt idx="462">
                  <c:v>7.35323058253989</c:v>
                </c:pt>
                <c:pt idx="463">
                  <c:v>7.3116345641723601</c:v>
                </c:pt>
                <c:pt idx="464">
                  <c:v>7.2104091423441403</c:v>
                </c:pt>
                <c:pt idx="465">
                  <c:v>7.2746133917892797</c:v>
                </c:pt>
                <c:pt idx="466">
                  <c:v>7.26085394426853</c:v>
                </c:pt>
                <c:pt idx="467">
                  <c:v>7.2952039039357901</c:v>
                </c:pt>
                <c:pt idx="468">
                  <c:v>7.2931474686859303</c:v>
                </c:pt>
                <c:pt idx="469">
                  <c:v>7.2766750648905498</c:v>
                </c:pt>
                <c:pt idx="470">
                  <c:v>7.2477582741148296</c:v>
                </c:pt>
                <c:pt idx="471">
                  <c:v>7.2284161474004804</c:v>
                </c:pt>
                <c:pt idx="472">
                  <c:v>7.2201108024738696</c:v>
                </c:pt>
                <c:pt idx="473">
                  <c:v>7.2325652433973904</c:v>
                </c:pt>
                <c:pt idx="474">
                  <c:v>7.3041084329300503</c:v>
                </c:pt>
                <c:pt idx="475">
                  <c:v>7.3218850031941898</c:v>
                </c:pt>
                <c:pt idx="476">
                  <c:v>7.2456883730947101</c:v>
                </c:pt>
                <c:pt idx="477">
                  <c:v>7.3205191072764704</c:v>
                </c:pt>
                <c:pt idx="478">
                  <c:v>7.3130021195128796</c:v>
                </c:pt>
                <c:pt idx="479">
                  <c:v>7.2780491891715</c:v>
                </c:pt>
                <c:pt idx="480">
                  <c:v>7.3082145562373801</c:v>
                </c:pt>
                <c:pt idx="481">
                  <c:v>7.2924618614018097</c:v>
                </c:pt>
                <c:pt idx="482">
                  <c:v>7.2897187874430296</c:v>
                </c:pt>
                <c:pt idx="483">
                  <c:v>7.2711759709141903</c:v>
                </c:pt>
                <c:pt idx="484">
                  <c:v>7.3287106642301003</c:v>
                </c:pt>
                <c:pt idx="485">
                  <c:v>7.3027392121038996</c:v>
                </c:pt>
                <c:pt idx="486">
                  <c:v>7.28079665970695</c:v>
                </c:pt>
                <c:pt idx="487">
                  <c:v>7.2124891681027803</c:v>
                </c:pt>
                <c:pt idx="488">
                  <c:v>7.2263407060558604</c:v>
                </c:pt>
                <c:pt idx="489">
                  <c:v>7.1819217483901898</c:v>
                </c:pt>
                <c:pt idx="490">
                  <c:v>7.1881847499907696</c:v>
                </c:pt>
                <c:pt idx="491">
                  <c:v>7.1707740167990197</c:v>
                </c:pt>
                <c:pt idx="492">
                  <c:v>7.2463784057969196</c:v>
                </c:pt>
                <c:pt idx="493">
                  <c:v>7.2553428588868201</c:v>
                </c:pt>
                <c:pt idx="494">
                  <c:v>7.1986109771260702</c:v>
                </c:pt>
                <c:pt idx="495">
                  <c:v>7.1965269401288197</c:v>
                </c:pt>
                <c:pt idx="496">
                  <c:v>7.1986109771260702</c:v>
                </c:pt>
                <c:pt idx="497">
                  <c:v>7.2152616030189698</c:v>
                </c:pt>
                <c:pt idx="498">
                  <c:v>7.2429275848927199</c:v>
                </c:pt>
                <c:pt idx="499">
                  <c:v>7.1777433779705397</c:v>
                </c:pt>
                <c:pt idx="500">
                  <c:v>7.1721684308164404</c:v>
                </c:pt>
                <c:pt idx="501">
                  <c:v>7.17704674639924</c:v>
                </c:pt>
                <c:pt idx="502">
                  <c:v>7.1951372467799297</c:v>
                </c:pt>
                <c:pt idx="503">
                  <c:v>7.1881847499907696</c:v>
                </c:pt>
                <c:pt idx="504">
                  <c:v>7.1358251099645003</c:v>
                </c:pt>
                <c:pt idx="505">
                  <c:v>7.1386273190298901</c:v>
                </c:pt>
                <c:pt idx="506">
                  <c:v>7.1526218968990598</c:v>
                </c:pt>
                <c:pt idx="507">
                  <c:v>7.0837842993699303</c:v>
                </c:pt>
                <c:pt idx="508">
                  <c:v>7.0950687100267</c:v>
                </c:pt>
                <c:pt idx="509">
                  <c:v>7.0802542327235596</c:v>
                </c:pt>
                <c:pt idx="510">
                  <c:v>7.0964779996840601</c:v>
                </c:pt>
                <c:pt idx="511">
                  <c:v>7.0661163307718002</c:v>
                </c:pt>
                <c:pt idx="512">
                  <c:v>7.0427267446636002</c:v>
                </c:pt>
                <c:pt idx="513">
                  <c:v>6.99142331717941</c:v>
                </c:pt>
                <c:pt idx="514">
                  <c:v>6.9728043139041196</c:v>
                </c:pt>
                <c:pt idx="515">
                  <c:v>6.9856996786291896</c:v>
                </c:pt>
                <c:pt idx="516">
                  <c:v>6.9720872054213396</c:v>
                </c:pt>
                <c:pt idx="517">
                  <c:v>6.9541354602854799</c:v>
                </c:pt>
                <c:pt idx="518">
                  <c:v>6.9469417731833598</c:v>
                </c:pt>
                <c:pt idx="519">
                  <c:v>6.9785385289471602</c:v>
                </c:pt>
                <c:pt idx="520">
                  <c:v>6.97495519698872</c:v>
                </c:pt>
                <c:pt idx="521">
                  <c:v>6.9985712827690696</c:v>
                </c:pt>
                <c:pt idx="522">
                  <c:v>7.03917608815122</c:v>
                </c:pt>
                <c:pt idx="523">
                  <c:v>6.9354163537598801</c:v>
                </c:pt>
                <c:pt idx="524">
                  <c:v>6.9455021416741296</c:v>
                </c:pt>
                <c:pt idx="525">
                  <c:v>6.8905732707808802</c:v>
                </c:pt>
                <c:pt idx="526">
                  <c:v>6.8476273263079896</c:v>
                </c:pt>
                <c:pt idx="527">
                  <c:v>6.8563838865687696</c:v>
                </c:pt>
                <c:pt idx="528">
                  <c:v>6.8512772531842501</c:v>
                </c:pt>
                <c:pt idx="529">
                  <c:v>6.8622153857191002</c:v>
                </c:pt>
                <c:pt idx="530">
                  <c:v>6.8139562663697797</c:v>
                </c:pt>
                <c:pt idx="531">
                  <c:v>6.8271516754793096</c:v>
                </c:pt>
                <c:pt idx="532">
                  <c:v>6.8359344642850397</c:v>
                </c:pt>
                <c:pt idx="533">
                  <c:v>6.8476273263079896</c:v>
                </c:pt>
                <c:pt idx="534">
                  <c:v>6.8687699044297501</c:v>
                </c:pt>
                <c:pt idx="535">
                  <c:v>6.9354163537598801</c:v>
                </c:pt>
                <c:pt idx="536">
                  <c:v>6.9713700231733498</c:v>
                </c:pt>
                <c:pt idx="537">
                  <c:v>6.9505395474020499</c:v>
                </c:pt>
                <c:pt idx="538">
                  <c:v>6.8920243760451099</c:v>
                </c:pt>
                <c:pt idx="539">
                  <c:v>6.8942004612572703</c:v>
                </c:pt>
                <c:pt idx="540">
                  <c:v>6.8439754529074603</c:v>
                </c:pt>
                <c:pt idx="541">
                  <c:v>6.8439754529074603</c:v>
                </c:pt>
                <c:pt idx="542">
                  <c:v>6.8036754772696204</c:v>
                </c:pt>
                <c:pt idx="543">
                  <c:v>6.8352029962540204</c:v>
                </c:pt>
                <c:pt idx="544">
                  <c:v>6.81175454637056</c:v>
                </c:pt>
                <c:pt idx="545">
                  <c:v>6.8322763410154801</c:v>
                </c:pt>
                <c:pt idx="546">
                  <c:v>6.8439754529074603</c:v>
                </c:pt>
                <c:pt idx="547">
                  <c:v>6.84689710744947</c:v>
                </c:pt>
                <c:pt idx="548">
                  <c:v>6.8352029962540204</c:v>
                </c:pt>
                <c:pt idx="549">
                  <c:v>6.81175454637056</c:v>
                </c:pt>
                <c:pt idx="550">
                  <c:v>6.8322763410154801</c:v>
                </c:pt>
                <c:pt idx="551">
                  <c:v>6.9231495722683896</c:v>
                </c:pt>
                <c:pt idx="552">
                  <c:v>6.9028979421689201</c:v>
                </c:pt>
                <c:pt idx="553">
                  <c:v>6.8774995456197496</c:v>
                </c:pt>
                <c:pt idx="554">
                  <c:v>6.8811336275355099</c:v>
                </c:pt>
                <c:pt idx="555">
                  <c:v>6.8227560413662696</c:v>
                </c:pt>
                <c:pt idx="556">
                  <c:v>6.6970142601012803</c:v>
                </c:pt>
                <c:pt idx="557">
                  <c:v>6.6685830578916798</c:v>
                </c:pt>
                <c:pt idx="558">
                  <c:v>6.7</c:v>
                </c:pt>
                <c:pt idx="559">
                  <c:v>6.7104396279230398</c:v>
                </c:pt>
                <c:pt idx="560">
                  <c:v>6.7193749709329298</c:v>
                </c:pt>
                <c:pt idx="561">
                  <c:v>6.7646138101151001</c:v>
                </c:pt>
                <c:pt idx="562">
                  <c:v>6.7720011813348</c:v>
                </c:pt>
                <c:pt idx="563">
                  <c:v>6.8036754772696204</c:v>
                </c:pt>
                <c:pt idx="564">
                  <c:v>6.7675697262754504</c:v>
                </c:pt>
                <c:pt idx="565">
                  <c:v>6.7372101050805799</c:v>
                </c:pt>
                <c:pt idx="566">
                  <c:v>6.7096944788865001</c:v>
                </c:pt>
                <c:pt idx="567">
                  <c:v>6.7171422494986599</c:v>
                </c:pt>
                <c:pt idx="568">
                  <c:v>6.7126745787353599</c:v>
                </c:pt>
                <c:pt idx="569">
                  <c:v>6.69776081985614</c:v>
                </c:pt>
                <c:pt idx="570">
                  <c:v>6.6678332312678599</c:v>
                </c:pt>
                <c:pt idx="571">
                  <c:v>6.61815684310971</c:v>
                </c:pt>
                <c:pt idx="572">
                  <c:v>6.5977268812826697</c:v>
                </c:pt>
                <c:pt idx="573">
                  <c:v>6.6468037431535398</c:v>
                </c:pt>
                <c:pt idx="574">
                  <c:v>6.6189122973491603</c:v>
                </c:pt>
                <c:pt idx="575">
                  <c:v>6.58027355054484</c:v>
                </c:pt>
                <c:pt idx="576">
                  <c:v>6.57799361507747</c:v>
                </c:pt>
                <c:pt idx="577">
                  <c:v>6.5924198895397996</c:v>
                </c:pt>
                <c:pt idx="578">
                  <c:v>6.6377707101104297</c:v>
                </c:pt>
                <c:pt idx="579">
                  <c:v>6.6543219038456503</c:v>
                </c:pt>
                <c:pt idx="580">
                  <c:v>6.6513156593263503</c:v>
                </c:pt>
                <c:pt idx="581">
                  <c:v>6.6685830578916798</c:v>
                </c:pt>
                <c:pt idx="582">
                  <c:v>6.7</c:v>
                </c:pt>
                <c:pt idx="583">
                  <c:v>6.7268120235368496</c:v>
                </c:pt>
                <c:pt idx="584">
                  <c:v>6.73424086293325</c:v>
                </c:pt>
                <c:pt idx="585">
                  <c:v>6.68131723539602</c:v>
                </c:pt>
                <c:pt idx="586">
                  <c:v>6.6865536713616498</c:v>
                </c:pt>
                <c:pt idx="587">
                  <c:v>6.5543878432695699</c:v>
                </c:pt>
                <c:pt idx="588">
                  <c:v>6.5520989003524601</c:v>
                </c:pt>
                <c:pt idx="589">
                  <c:v>6.5772334609621304</c:v>
                </c:pt>
                <c:pt idx="590">
                  <c:v>6.5475186139483403</c:v>
                </c:pt>
                <c:pt idx="591">
                  <c:v>6.5795136598383896</c:v>
                </c:pt>
                <c:pt idx="592">
                  <c:v>6.56886595996599</c:v>
                </c:pt>
                <c:pt idx="593">
                  <c:v>6.5992423807585601</c:v>
                </c:pt>
                <c:pt idx="594">
                  <c:v>6.5909028213136303</c:v>
                </c:pt>
                <c:pt idx="595">
                  <c:v>6.5931782927507703</c:v>
                </c:pt>
                <c:pt idx="596">
                  <c:v>6.5977268812826697</c:v>
                </c:pt>
                <c:pt idx="597">
                  <c:v>6.6</c:v>
                </c:pt>
                <c:pt idx="598">
                  <c:v>6.5795136598383896</c:v>
                </c:pt>
                <c:pt idx="599">
                  <c:v>6.5795136598383896</c:v>
                </c:pt>
                <c:pt idx="600">
                  <c:v>6.5711490623786597</c:v>
                </c:pt>
                <c:pt idx="601">
                  <c:v>6.5582009728278301</c:v>
                </c:pt>
                <c:pt idx="602">
                  <c:v>6.5253352404301799</c:v>
                </c:pt>
                <c:pt idx="603">
                  <c:v>6.4490309349544903</c:v>
                </c:pt>
                <c:pt idx="604">
                  <c:v>6.4459289477933197</c:v>
                </c:pt>
                <c:pt idx="605">
                  <c:v>6.4303965663091098</c:v>
                </c:pt>
                <c:pt idx="606">
                  <c:v>6.4265076052238497</c:v>
                </c:pt>
                <c:pt idx="607">
                  <c:v>6.4249513616835996</c:v>
                </c:pt>
                <c:pt idx="608">
                  <c:v>6.43972049082877</c:v>
                </c:pt>
                <c:pt idx="609">
                  <c:v>6.4575537163851697</c:v>
                </c:pt>
                <c:pt idx="610">
                  <c:v>6.4505813691480496</c:v>
                </c:pt>
                <c:pt idx="611">
                  <c:v>6.4210591026714496</c:v>
                </c:pt>
                <c:pt idx="612">
                  <c:v>6.3992187023104599</c:v>
                </c:pt>
                <c:pt idx="613">
                  <c:v>6.3890531379853099</c:v>
                </c:pt>
                <c:pt idx="614">
                  <c:v>6.3553127381742502</c:v>
                </c:pt>
                <c:pt idx="615">
                  <c:v>6.36238948823474</c:v>
                </c:pt>
                <c:pt idx="616">
                  <c:v>6.3576725301009303</c:v>
                </c:pt>
                <c:pt idx="617">
                  <c:v>6.3364027649763504</c:v>
                </c:pt>
                <c:pt idx="618">
                  <c:v>6.3340350488452399</c:v>
                </c:pt>
                <c:pt idx="619">
                  <c:v>6.3718129288295904</c:v>
                </c:pt>
                <c:pt idx="620">
                  <c:v>6.3976558206893204</c:v>
                </c:pt>
                <c:pt idx="621">
                  <c:v>6.39374694525831</c:v>
                </c:pt>
                <c:pt idx="622">
                  <c:v>6.3984373092185498</c:v>
                </c:pt>
                <c:pt idx="623">
                  <c:v>6.4093681435848202</c:v>
                </c:pt>
                <c:pt idx="624">
                  <c:v>6.4085879880048404</c:v>
                </c:pt>
                <c:pt idx="625">
                  <c:v>6.4342831768581599</c:v>
                </c:pt>
                <c:pt idx="626">
                  <c:v>6.3914004725099103</c:v>
                </c:pt>
                <c:pt idx="627">
                  <c:v>6.3206012372241904</c:v>
                </c:pt>
                <c:pt idx="628">
                  <c:v>6.30634601017102</c:v>
                </c:pt>
                <c:pt idx="629">
                  <c:v>6.2833112289619999</c:v>
                </c:pt>
                <c:pt idx="630">
                  <c:v>6.27933117457584</c:v>
                </c:pt>
                <c:pt idx="631">
                  <c:v>6.2936475910238201</c:v>
                </c:pt>
                <c:pt idx="632">
                  <c:v>6.2577951388648003</c:v>
                </c:pt>
                <c:pt idx="633">
                  <c:v>6.2737548565432402</c:v>
                </c:pt>
                <c:pt idx="634">
                  <c:v>6.30634601017102</c:v>
                </c:pt>
                <c:pt idx="635">
                  <c:v>6.3166446789414996</c:v>
                </c:pt>
                <c:pt idx="636">
                  <c:v>6.2928530890209098</c:v>
                </c:pt>
                <c:pt idx="637">
                  <c:v>6.2561969278468199</c:v>
                </c:pt>
                <c:pt idx="638">
                  <c:v>6.26258732474047</c:v>
                </c:pt>
                <c:pt idx="639">
                  <c:v>6.2401923047290699</c:v>
                </c:pt>
                <c:pt idx="640">
                  <c:v>6.2217360921209099</c:v>
                </c:pt>
                <c:pt idx="641">
                  <c:v>6.2273589907761</c:v>
                </c:pt>
                <c:pt idx="642">
                  <c:v>6.2144991753157299</c:v>
                </c:pt>
                <c:pt idx="643">
                  <c:v>6.2225396744416104</c:v>
                </c:pt>
                <c:pt idx="644">
                  <c:v>6.1522353661088101</c:v>
                </c:pt>
                <c:pt idx="645">
                  <c:v>6.0909769331364201</c:v>
                </c:pt>
                <c:pt idx="646">
                  <c:v>6.0737138556240797</c:v>
                </c:pt>
                <c:pt idx="647">
                  <c:v>6.0530983801686196</c:v>
                </c:pt>
                <c:pt idx="648">
                  <c:v>6.0564015718906798</c:v>
                </c:pt>
                <c:pt idx="649">
                  <c:v>6.0373835392494302</c:v>
                </c:pt>
                <c:pt idx="650">
                  <c:v>6.0382116557802101</c:v>
                </c:pt>
                <c:pt idx="651">
                  <c:v>6.0290961179931397</c:v>
                </c:pt>
                <c:pt idx="652">
                  <c:v>6.0049979184009699</c:v>
                </c:pt>
                <c:pt idx="653">
                  <c:v>6.0016664352494598</c:v>
                </c:pt>
                <c:pt idx="654">
                  <c:v>6.0166435825965197</c:v>
                </c:pt>
                <c:pt idx="655">
                  <c:v>6.0456596000767302</c:v>
                </c:pt>
                <c:pt idx="656">
                  <c:v>6.0638271743182104</c:v>
                </c:pt>
                <c:pt idx="657">
                  <c:v>6.0158124970780102</c:v>
                </c:pt>
                <c:pt idx="658">
                  <c:v>5.9908263203000596</c:v>
                </c:pt>
                <c:pt idx="659">
                  <c:v>6.0207972893961399</c:v>
                </c:pt>
                <c:pt idx="660">
                  <c:v>6</c:v>
                </c:pt>
                <c:pt idx="661">
                  <c:v>6.0016664352494598</c:v>
                </c:pt>
                <c:pt idx="662">
                  <c:v>5.9766211189935703</c:v>
                </c:pt>
                <c:pt idx="663">
                  <c:v>5.98832196863194</c:v>
                </c:pt>
                <c:pt idx="664">
                  <c:v>6.0241181927316099</c:v>
                </c:pt>
                <c:pt idx="665">
                  <c:v>6.0149812967290197</c:v>
                </c:pt>
                <c:pt idx="666">
                  <c:v>5.9949979149287396</c:v>
                </c:pt>
                <c:pt idx="667">
                  <c:v>5.9050825565778498</c:v>
                </c:pt>
                <c:pt idx="668">
                  <c:v>5.8966091951222204</c:v>
                </c:pt>
                <c:pt idx="669">
                  <c:v>5.8770741019660404</c:v>
                </c:pt>
                <c:pt idx="670">
                  <c:v>5.9186147027830698</c:v>
                </c:pt>
                <c:pt idx="671">
                  <c:v>5.8779248038742304</c:v>
                </c:pt>
                <c:pt idx="672">
                  <c:v>5.9050825565778498</c:v>
                </c:pt>
                <c:pt idx="673">
                  <c:v>5.8787753826796196</c:v>
                </c:pt>
                <c:pt idx="674">
                  <c:v>5.9050825565778498</c:v>
                </c:pt>
                <c:pt idx="675">
                  <c:v>5.8523499553598102</c:v>
                </c:pt>
                <c:pt idx="676">
                  <c:v>5.8360945845659398</c:v>
                </c:pt>
                <c:pt idx="677">
                  <c:v>5.8480766068853702</c:v>
                </c:pt>
                <c:pt idx="678">
                  <c:v>5.9084684986889702</c:v>
                </c:pt>
                <c:pt idx="679">
                  <c:v>5.8770741019660404</c:v>
                </c:pt>
                <c:pt idx="680">
                  <c:v>5.8889727457341801</c:v>
                </c:pt>
                <c:pt idx="681">
                  <c:v>5.8463663928973801</c:v>
                </c:pt>
                <c:pt idx="682">
                  <c:v>5.8446556784809802</c:v>
                </c:pt>
                <c:pt idx="683">
                  <c:v>5.8403767001795304</c:v>
                </c:pt>
                <c:pt idx="684">
                  <c:v>5.8412327466040903</c:v>
                </c:pt>
                <c:pt idx="685">
                  <c:v>5.8369512590049899</c:v>
                </c:pt>
                <c:pt idx="686">
                  <c:v>5.83009433885936</c:v>
                </c:pt>
                <c:pt idx="687">
                  <c:v>5.8223706512038502</c:v>
                </c:pt>
                <c:pt idx="688">
                  <c:v>5.72363520850167</c:v>
                </c:pt>
                <c:pt idx="689">
                  <c:v>5.7471732182004001</c:v>
                </c:pt>
                <c:pt idx="690">
                  <c:v>5.7471732182004001</c:v>
                </c:pt>
                <c:pt idx="691">
                  <c:v>5.7558665724632601</c:v>
                </c:pt>
                <c:pt idx="692">
                  <c:v>5.7096409694480696</c:v>
                </c:pt>
                <c:pt idx="693">
                  <c:v>5.7175169435691204</c:v>
                </c:pt>
                <c:pt idx="694">
                  <c:v>5.7227615711297899</c:v>
                </c:pt>
                <c:pt idx="695">
                  <c:v>5.6973678132976397</c:v>
                </c:pt>
                <c:pt idx="696">
                  <c:v>5.6382621436041704</c:v>
                </c:pt>
                <c:pt idx="697">
                  <c:v>5.6885850613311497</c:v>
                </c:pt>
                <c:pt idx="698">
                  <c:v>5.7148928248918098</c:v>
                </c:pt>
                <c:pt idx="699">
                  <c:v>5.7157676649772897</c:v>
                </c:pt>
                <c:pt idx="700">
                  <c:v>5.7122675007390802</c:v>
                </c:pt>
                <c:pt idx="701">
                  <c:v>5.7008771254956896</c:v>
                </c:pt>
                <c:pt idx="702">
                  <c:v>5.6938563381947001</c:v>
                </c:pt>
                <c:pt idx="703">
                  <c:v>5.6577380639262502</c:v>
                </c:pt>
                <c:pt idx="704">
                  <c:v>5.6815490845367096</c:v>
                </c:pt>
                <c:pt idx="705">
                  <c:v>5.7157676649772897</c:v>
                </c:pt>
                <c:pt idx="706">
                  <c:v>5.7148928248918098</c:v>
                </c:pt>
                <c:pt idx="707">
                  <c:v>5.67890834580027</c:v>
                </c:pt>
                <c:pt idx="708">
                  <c:v>5.64358042380898</c:v>
                </c:pt>
                <c:pt idx="709">
                  <c:v>5.7052607302383596</c:v>
                </c:pt>
                <c:pt idx="710">
                  <c:v>5.7332364332896599</c:v>
                </c:pt>
                <c:pt idx="711">
                  <c:v>5.7636793803958204</c:v>
                </c:pt>
                <c:pt idx="712">
                  <c:v>5.7410800377629299</c:v>
                </c:pt>
                <c:pt idx="713">
                  <c:v>5.7201398584300298</c:v>
                </c:pt>
                <c:pt idx="714">
                  <c:v>5.7428216061444903</c:v>
                </c:pt>
                <c:pt idx="715">
                  <c:v>5.7157676649772897</c:v>
                </c:pt>
                <c:pt idx="716">
                  <c:v>5.7201398584300298</c:v>
                </c:pt>
                <c:pt idx="717">
                  <c:v>5.7157676649772897</c:v>
                </c:pt>
                <c:pt idx="718">
                  <c:v>5.7288742349610002</c:v>
                </c:pt>
                <c:pt idx="719">
                  <c:v>5.7078892771321303</c:v>
                </c:pt>
                <c:pt idx="720">
                  <c:v>5.6709787515031298</c:v>
                </c:pt>
                <c:pt idx="721">
                  <c:v>5.7297469403107097</c:v>
                </c:pt>
                <c:pt idx="722">
                  <c:v>5.7549978279752603</c:v>
                </c:pt>
                <c:pt idx="723">
                  <c:v>5.7454329688892898</c:v>
                </c:pt>
                <c:pt idx="724">
                  <c:v>5.7113921245174497</c:v>
                </c:pt>
                <c:pt idx="725">
                  <c:v>5.7148928248918098</c:v>
                </c:pt>
                <c:pt idx="726">
                  <c:v>5.7140178508646597</c:v>
                </c:pt>
                <c:pt idx="727">
                  <c:v>5.70438427878066</c:v>
                </c:pt>
                <c:pt idx="728">
                  <c:v>5.6841885964489203</c:v>
                </c:pt>
                <c:pt idx="729">
                  <c:v>5.6824290580701398</c:v>
                </c:pt>
                <c:pt idx="730">
                  <c:v>5.6868268832451703</c:v>
                </c:pt>
                <c:pt idx="731">
                  <c:v>5.6815490845367096</c:v>
                </c:pt>
                <c:pt idx="732">
                  <c:v>5.5865910893853599</c:v>
                </c:pt>
                <c:pt idx="733">
                  <c:v>5.5668662638867099</c:v>
                </c:pt>
                <c:pt idx="734">
                  <c:v>5.5335341329027603</c:v>
                </c:pt>
                <c:pt idx="735">
                  <c:v>5.49636243346451</c:v>
                </c:pt>
                <c:pt idx="736">
                  <c:v>5.5892754449928397</c:v>
                </c:pt>
                <c:pt idx="737">
                  <c:v>5.5560777532356402</c:v>
                </c:pt>
                <c:pt idx="738">
                  <c:v>5.5551777649324601</c:v>
                </c:pt>
                <c:pt idx="739">
                  <c:v>5.5605755097831304</c:v>
                </c:pt>
                <c:pt idx="740">
                  <c:v>5.5596762495670502</c:v>
                </c:pt>
                <c:pt idx="741">
                  <c:v>5.5560777532356402</c:v>
                </c:pt>
                <c:pt idx="742">
                  <c:v>5.5524769247606898</c:v>
                </c:pt>
                <c:pt idx="743">
                  <c:v>5.57494394590654</c:v>
                </c:pt>
                <c:pt idx="744">
                  <c:v>5.5892754449928397</c:v>
                </c:pt>
                <c:pt idx="745">
                  <c:v>5.5677643628300197</c:v>
                </c:pt>
                <c:pt idx="746">
                  <c:v>5.5713553108736402</c:v>
                </c:pt>
                <c:pt idx="747">
                  <c:v>5.5955339334151102</c:v>
                </c:pt>
                <c:pt idx="748">
                  <c:v>5.6169386679934403</c:v>
                </c:pt>
                <c:pt idx="749">
                  <c:v>5.6391488719486702</c:v>
                </c:pt>
                <c:pt idx="750">
                  <c:v>5.6213877290220697</c:v>
                </c:pt>
                <c:pt idx="751">
                  <c:v>5.6240554762555401</c:v>
                </c:pt>
                <c:pt idx="752">
                  <c:v>5.6462376853972396</c:v>
                </c:pt>
                <c:pt idx="753">
                  <c:v>5.6630380539071004</c:v>
                </c:pt>
                <c:pt idx="754">
                  <c:v>5.65154846037791</c:v>
                </c:pt>
                <c:pt idx="755">
                  <c:v>5.5928525816438199</c:v>
                </c:pt>
                <c:pt idx="756">
                  <c:v>5.6160484328395803</c:v>
                </c:pt>
                <c:pt idx="757">
                  <c:v>5.6187187151520499</c:v>
                </c:pt>
                <c:pt idx="758">
                  <c:v>5.6276105053565999</c:v>
                </c:pt>
                <c:pt idx="759">
                  <c:v>5.5856960175075701</c:v>
                </c:pt>
                <c:pt idx="760">
                  <c:v>5.6222771187482303</c:v>
                </c:pt>
                <c:pt idx="761">
                  <c:v>5.5874860178795904</c:v>
                </c:pt>
                <c:pt idx="762">
                  <c:v>5.5874860178795904</c:v>
                </c:pt>
                <c:pt idx="763">
                  <c:v>5.6098128311022997</c:v>
                </c:pt>
                <c:pt idx="764">
                  <c:v>5.62938717801502</c:v>
                </c:pt>
                <c:pt idx="765">
                  <c:v>5.6017854296643597</c:v>
                </c:pt>
                <c:pt idx="766">
                  <c:v>5.5677643628300197</c:v>
                </c:pt>
                <c:pt idx="767">
                  <c:v>5.5371472799628503</c:v>
                </c:pt>
                <c:pt idx="768">
                  <c:v>5.5199637679970301</c:v>
                </c:pt>
                <c:pt idx="769">
                  <c:v>5.5299186250793904</c:v>
                </c:pt>
                <c:pt idx="770">
                  <c:v>5.4598534778874699</c:v>
                </c:pt>
                <c:pt idx="771">
                  <c:v>5.4359911699707499</c:v>
                </c:pt>
                <c:pt idx="772">
                  <c:v>5.4323107422164201</c:v>
                </c:pt>
                <c:pt idx="773">
                  <c:v>5.4313902456000998</c:v>
                </c:pt>
                <c:pt idx="774">
                  <c:v>5.4313902456000998</c:v>
                </c:pt>
                <c:pt idx="775">
                  <c:v>5.4359911699707499</c:v>
                </c:pt>
                <c:pt idx="776">
                  <c:v>5.4147945482723499</c:v>
                </c:pt>
                <c:pt idx="777">
                  <c:v>5.4120236510939197</c:v>
                </c:pt>
                <c:pt idx="778">
                  <c:v>5.4055527006958304</c:v>
                </c:pt>
                <c:pt idx="779">
                  <c:v>5.4607691765904098</c:v>
                </c:pt>
                <c:pt idx="780">
                  <c:v>5.45343928177439</c:v>
                </c:pt>
                <c:pt idx="781">
                  <c:v>5.4799635035280998</c:v>
                </c:pt>
                <c:pt idx="782">
                  <c:v>5.4836119483420704</c:v>
                </c:pt>
                <c:pt idx="783">
                  <c:v>5.4772255750516603</c:v>
                </c:pt>
                <c:pt idx="784">
                  <c:v>5.4790510127210901</c:v>
                </c:pt>
                <c:pt idx="785">
                  <c:v>5.4753995288015203</c:v>
                </c:pt>
                <c:pt idx="786">
                  <c:v>5.4790510127210901</c:v>
                </c:pt>
                <c:pt idx="787">
                  <c:v>5.4644304369257002</c:v>
                </c:pt>
                <c:pt idx="788">
                  <c:v>5.4708317466359704</c:v>
                </c:pt>
                <c:pt idx="789">
                  <c:v>5.4680892457969197</c:v>
                </c:pt>
                <c:pt idx="790">
                  <c:v>5.4543560573178498</c:v>
                </c:pt>
                <c:pt idx="791">
                  <c:v>5.3749418601506704</c:v>
                </c:pt>
                <c:pt idx="792">
                  <c:v>5.3721504074253099</c:v>
                </c:pt>
                <c:pt idx="793">
                  <c:v>5.3684262125878197</c:v>
                </c:pt>
                <c:pt idx="794">
                  <c:v>5.3758720222862397</c:v>
                </c:pt>
                <c:pt idx="795">
                  <c:v>5.3870214404622496</c:v>
                </c:pt>
                <c:pt idx="796">
                  <c:v>5.3786615435440801</c:v>
                </c:pt>
                <c:pt idx="797">
                  <c:v>5.3422841556772296</c:v>
                </c:pt>
                <c:pt idx="798">
                  <c:v>5.3254107822777303</c:v>
                </c:pt>
                <c:pt idx="799">
                  <c:v>5.29811287157984</c:v>
                </c:pt>
                <c:pt idx="800">
                  <c:v>5.28299157674891</c:v>
                </c:pt>
                <c:pt idx="801">
                  <c:v>5.2649786324352696</c:v>
                </c:pt>
                <c:pt idx="802">
                  <c:v>5.2782572881586498</c:v>
                </c:pt>
                <c:pt idx="803">
                  <c:v>5.3028294334251402</c:v>
                </c:pt>
                <c:pt idx="804">
                  <c:v>5.2773099207834999</c:v>
                </c:pt>
                <c:pt idx="805">
                  <c:v>5.2124850119688597</c:v>
                </c:pt>
                <c:pt idx="806">
                  <c:v>5.2316345438113299</c:v>
                </c:pt>
                <c:pt idx="807">
                  <c:v>5.2373657500693902</c:v>
                </c:pt>
                <c:pt idx="808">
                  <c:v>5.2402290026295599</c:v>
                </c:pt>
                <c:pt idx="809">
                  <c:v>5.22015325445527</c:v>
                </c:pt>
                <c:pt idx="810">
                  <c:v>5.2038447325030699</c:v>
                </c:pt>
                <c:pt idx="811">
                  <c:v>5.1932648690395098</c:v>
                </c:pt>
                <c:pt idx="812">
                  <c:v>5.2028838157314201</c:v>
                </c:pt>
                <c:pt idx="813">
                  <c:v>5.2038447325030699</c:v>
                </c:pt>
                <c:pt idx="814">
                  <c:v>5.2163205422979901</c:v>
                </c:pt>
                <c:pt idx="815">
                  <c:v>5.2163205422979901</c:v>
                </c:pt>
                <c:pt idx="816">
                  <c:v>5.1942275652882204</c:v>
                </c:pt>
                <c:pt idx="817">
                  <c:v>5.1565492337414902</c:v>
                </c:pt>
                <c:pt idx="818">
                  <c:v>5.1273774973177</c:v>
                </c:pt>
                <c:pt idx="819">
                  <c:v>5.14295634824951</c:v>
                </c:pt>
                <c:pt idx="820">
                  <c:v>5.1166395221864098</c:v>
                </c:pt>
                <c:pt idx="821">
                  <c:v>5.14295634824951</c:v>
                </c:pt>
                <c:pt idx="822">
                  <c:v>5.1516987489565</c:v>
                </c:pt>
                <c:pt idx="823">
                  <c:v>5.1536394906900496</c:v>
                </c:pt>
                <c:pt idx="824">
                  <c:v>5.1575187832910503</c:v>
                </c:pt>
                <c:pt idx="825">
                  <c:v>5.12445119012758</c:v>
                </c:pt>
                <c:pt idx="826">
                  <c:v>5.0842895275544597</c:v>
                </c:pt>
                <c:pt idx="827">
                  <c:v>5.12932744129286</c:v>
                </c:pt>
                <c:pt idx="828">
                  <c:v>5.0901866370497597</c:v>
                </c:pt>
                <c:pt idx="829">
                  <c:v>5.12152321092075</c:v>
                </c:pt>
                <c:pt idx="830">
                  <c:v>5.1058789644878901</c:v>
                </c:pt>
                <c:pt idx="831">
                  <c:v>5.0665570163573603</c:v>
                </c:pt>
                <c:pt idx="832">
                  <c:v>5.0428166732491801</c:v>
                </c:pt>
                <c:pt idx="833">
                  <c:v>5.0467811523782098</c:v>
                </c:pt>
                <c:pt idx="834">
                  <c:v>5.0328918128646398</c:v>
                </c:pt>
                <c:pt idx="835">
                  <c:v>5.0229473419497399</c:v>
                </c:pt>
                <c:pt idx="836">
                  <c:v>5.04083326445142</c:v>
                </c:pt>
                <c:pt idx="837">
                  <c:v>5.0428166732491801</c:v>
                </c:pt>
                <c:pt idx="838">
                  <c:v>5.0950956811427899</c:v>
                </c:pt>
                <c:pt idx="839">
                  <c:v>5.0833060108555301</c:v>
                </c:pt>
                <c:pt idx="840">
                  <c:v>5.0418250663822102</c:v>
                </c:pt>
                <c:pt idx="841">
                  <c:v>5.0596442562694</c:v>
                </c:pt>
                <c:pt idx="842">
                  <c:v>5.0547007824400403</c:v>
                </c:pt>
                <c:pt idx="843">
                  <c:v>5.0447993022517696</c:v>
                </c:pt>
                <c:pt idx="844">
                  <c:v>5.0556898639058101</c:v>
                </c:pt>
                <c:pt idx="845">
                  <c:v>5.0289163842720601</c:v>
                </c:pt>
                <c:pt idx="846">
                  <c:v>5.0398412673416599</c:v>
                </c:pt>
                <c:pt idx="847">
                  <c:v>4.9989998999799896</c:v>
                </c:pt>
                <c:pt idx="848">
                  <c:v>4.9889878733065602</c:v>
                </c:pt>
                <c:pt idx="849">
                  <c:v>4.97594212184989</c:v>
                </c:pt>
                <c:pt idx="850">
                  <c:v>4.9919935897394696</c:v>
                </c:pt>
                <c:pt idx="851">
                  <c:v>4.9426713425029503</c:v>
                </c:pt>
                <c:pt idx="852">
                  <c:v>4.8877397639399698</c:v>
                </c:pt>
                <c:pt idx="853">
                  <c:v>4.8774993593028704</c:v>
                </c:pt>
                <c:pt idx="854">
                  <c:v>4.86621002423857</c:v>
                </c:pt>
                <c:pt idx="855">
                  <c:v>4.9284886121406402</c:v>
                </c:pt>
                <c:pt idx="856">
                  <c:v>4.9487372126634401</c:v>
                </c:pt>
                <c:pt idx="857">
                  <c:v>4.93659801887899</c:v>
                </c:pt>
                <c:pt idx="858">
                  <c:v>4.8703182647543599</c:v>
                </c:pt>
                <c:pt idx="859">
                  <c:v>4.8887626246321201</c:v>
                </c:pt>
                <c:pt idx="860">
                  <c:v>4.9030602688525002</c:v>
                </c:pt>
                <c:pt idx="861">
                  <c:v>4.8559242168715899</c:v>
                </c:pt>
                <c:pt idx="862">
                  <c:v>4.8548944375753402</c:v>
                </c:pt>
                <c:pt idx="863">
                  <c:v>4.8836461788299097</c:v>
                </c:pt>
                <c:pt idx="864">
                  <c:v>4.9010203019371303</c:v>
                </c:pt>
                <c:pt idx="865">
                  <c:v>4.8856934001224399</c:v>
                </c:pt>
                <c:pt idx="866">
                  <c:v>4.9223977896955802</c:v>
                </c:pt>
                <c:pt idx="867">
                  <c:v>4.8723710860319303</c:v>
                </c:pt>
                <c:pt idx="868">
                  <c:v>4.8672374094551802</c:v>
                </c:pt>
                <c:pt idx="869">
                  <c:v>4.8404545241123698</c:v>
                </c:pt>
                <c:pt idx="870">
                  <c:v>4.8311489316724598</c:v>
                </c:pt>
                <c:pt idx="871">
                  <c:v>4.8072861366887603</c:v>
                </c:pt>
                <c:pt idx="872">
                  <c:v>4.83011387029332</c:v>
                </c:pt>
                <c:pt idx="873">
                  <c:v>4.8166378315169096</c:v>
                </c:pt>
                <c:pt idx="874">
                  <c:v>4.7853944456021598</c:v>
                </c:pt>
                <c:pt idx="875">
                  <c:v>4.8072861366887603</c:v>
                </c:pt>
                <c:pt idx="876">
                  <c:v>4.8342527861087197</c:v>
                </c:pt>
                <c:pt idx="877">
                  <c:v>4.8187135212627004</c:v>
                </c:pt>
                <c:pt idx="878">
                  <c:v>4.8041648597857201</c:v>
                </c:pt>
                <c:pt idx="879">
                  <c:v>4.7822588804873298</c:v>
                </c:pt>
                <c:pt idx="880">
                  <c:v>4.7655010229775403</c:v>
                </c:pt>
                <c:pt idx="881">
                  <c:v>4.7465777145223198</c:v>
                </c:pt>
                <c:pt idx="882">
                  <c:v>4.7455242070818597</c:v>
                </c:pt>
                <c:pt idx="883">
                  <c:v>4.7812132351527596</c:v>
                </c:pt>
                <c:pt idx="884">
                  <c:v>4.75499737118749</c:v>
                </c:pt>
                <c:pt idx="885">
                  <c:v>4.7191100855987598</c:v>
                </c:pt>
                <c:pt idx="886">
                  <c:v>4.6840153714521398</c:v>
                </c:pt>
                <c:pt idx="887">
                  <c:v>4.6776062254105897</c:v>
                </c:pt>
                <c:pt idx="888">
                  <c:v>4.6989360497882897</c:v>
                </c:pt>
                <c:pt idx="889">
                  <c:v>4.6829477895872298</c:v>
                </c:pt>
                <c:pt idx="890">
                  <c:v>4.6690470119715002</c:v>
                </c:pt>
                <c:pt idx="891">
                  <c:v>4.7127486671792704</c:v>
                </c:pt>
                <c:pt idx="892">
                  <c:v>4.7074409183759203</c:v>
                </c:pt>
                <c:pt idx="893">
                  <c:v>4.6551047249229498</c:v>
                </c:pt>
                <c:pt idx="894">
                  <c:v>4.6743983570080898</c:v>
                </c:pt>
                <c:pt idx="895">
                  <c:v>4.6314144707637599</c:v>
                </c:pt>
                <c:pt idx="896">
                  <c:v>4.61952378498043</c:v>
                </c:pt>
                <c:pt idx="897">
                  <c:v>4.62925479964108</c:v>
                </c:pt>
                <c:pt idx="898">
                  <c:v>4.61952378498043</c:v>
                </c:pt>
                <c:pt idx="899">
                  <c:v>4.6260134024881499</c:v>
                </c:pt>
                <c:pt idx="900">
                  <c:v>4.6647615158762399</c:v>
                </c:pt>
                <c:pt idx="901">
                  <c:v>4.6636895265443998</c:v>
                </c:pt>
                <c:pt idx="902">
                  <c:v>4.6679760067935199</c:v>
                </c:pt>
                <c:pt idx="903">
                  <c:v>4.6529560496527296</c:v>
                </c:pt>
                <c:pt idx="904">
                  <c:v>4.6711882856506604</c:v>
                </c:pt>
                <c:pt idx="905">
                  <c:v>4.62925479964108</c:v>
                </c:pt>
                <c:pt idx="906">
                  <c:v>4.6529560496527296</c:v>
                </c:pt>
                <c:pt idx="907">
                  <c:v>4.64004310324807</c:v>
                </c:pt>
                <c:pt idx="908">
                  <c:v>4.6454278597347702</c:v>
                </c:pt>
                <c:pt idx="909">
                  <c:v>4.6454278597347702</c:v>
                </c:pt>
                <c:pt idx="910">
                  <c:v>4.64004310324807</c:v>
                </c:pt>
                <c:pt idx="911">
                  <c:v>4.6346520905025796</c:v>
                </c:pt>
                <c:pt idx="912">
                  <c:v>4.6162755550335097</c:v>
                </c:pt>
                <c:pt idx="913">
                  <c:v>4.6368092477478502</c:v>
                </c:pt>
                <c:pt idx="914">
                  <c:v>4.6389654018972797</c:v>
                </c:pt>
                <c:pt idx="915">
                  <c:v>4.6486557196677802</c:v>
                </c:pt>
                <c:pt idx="916">
                  <c:v>4.64004310324807</c:v>
                </c:pt>
                <c:pt idx="917">
                  <c:v>4.61952378498043</c:v>
                </c:pt>
                <c:pt idx="918">
                  <c:v>4.6141087980237296</c:v>
                </c:pt>
                <c:pt idx="919">
                  <c:v>4.6314144707637599</c:v>
                </c:pt>
                <c:pt idx="920">
                  <c:v>4.6346520905025796</c:v>
                </c:pt>
                <c:pt idx="921">
                  <c:v>4.6454278597347702</c:v>
                </c:pt>
                <c:pt idx="922">
                  <c:v>4.6368092477478502</c:v>
                </c:pt>
                <c:pt idx="923">
                  <c:v>4.6324939287601801</c:v>
                </c:pt>
                <c:pt idx="924">
                  <c:v>4.6324939287601801</c:v>
                </c:pt>
                <c:pt idx="925">
                  <c:v>4.6465040621955698</c:v>
                </c:pt>
                <c:pt idx="926">
                  <c:v>4.62168800331653</c:v>
                </c:pt>
                <c:pt idx="927">
                  <c:v>4.6303347611160897</c:v>
                </c:pt>
                <c:pt idx="928">
                  <c:v>4.6173585522460696</c:v>
                </c:pt>
                <c:pt idx="929">
                  <c:v>4.59782557302906</c:v>
                </c:pt>
                <c:pt idx="930">
                  <c:v>4.58584779511924</c:v>
                </c:pt>
                <c:pt idx="931">
                  <c:v>4.58148447558212</c:v>
                </c:pt>
                <c:pt idx="932">
                  <c:v>4.5738386504116999</c:v>
                </c:pt>
                <c:pt idx="933">
                  <c:v>4.5793012567421201</c:v>
                </c:pt>
                <c:pt idx="934">
                  <c:v>4.5945620030640502</c:v>
                </c:pt>
                <c:pt idx="935">
                  <c:v>4.5431266766402096</c:v>
                </c:pt>
                <c:pt idx="936">
                  <c:v>4.5607017003965504</c:v>
                </c:pt>
                <c:pt idx="937">
                  <c:v>4.5299006611624497</c:v>
                </c:pt>
                <c:pt idx="938">
                  <c:v>4.5486261662176597</c:v>
                </c:pt>
                <c:pt idx="939">
                  <c:v>4.5508241011930997</c:v>
                </c:pt>
                <c:pt idx="940">
                  <c:v>4.5453272709453998</c:v>
                </c:pt>
                <c:pt idx="941">
                  <c:v>4.5431266766402096</c:v>
                </c:pt>
                <c:pt idx="942">
                  <c:v>4.5541190146942796</c:v>
                </c:pt>
                <c:pt idx="943">
                  <c:v>4.5530209751328803</c:v>
                </c:pt>
                <c:pt idx="944">
                  <c:v>4.5716517802649799</c:v>
                </c:pt>
                <c:pt idx="945">
                  <c:v>4.5563142999578004</c:v>
                </c:pt>
                <c:pt idx="946">
                  <c:v>4.5199557519958002</c:v>
                </c:pt>
                <c:pt idx="947">
                  <c:v>4.5265881191024997</c:v>
                </c:pt>
                <c:pt idx="948">
                  <c:v>4.5453272709453998</c:v>
                </c:pt>
                <c:pt idx="949">
                  <c:v>4.5310043036836696</c:v>
                </c:pt>
                <c:pt idx="950">
                  <c:v>4.53872228716408</c:v>
                </c:pt>
                <c:pt idx="951">
                  <c:v>4.5530209751328803</c:v>
                </c:pt>
                <c:pt idx="952">
                  <c:v>4.5639894828976102</c:v>
                </c:pt>
                <c:pt idx="953">
                  <c:v>4.5672748986676899</c:v>
                </c:pt>
                <c:pt idx="954">
                  <c:v>4.5574115460423297</c:v>
                </c:pt>
                <c:pt idx="955">
                  <c:v>4.5420259796703002</c:v>
                </c:pt>
                <c:pt idx="956">
                  <c:v>4.5088801270381902</c:v>
                </c:pt>
                <c:pt idx="957">
                  <c:v>4.4721359549995796</c:v>
                </c:pt>
                <c:pt idx="958">
                  <c:v>4.4429719783046098</c:v>
                </c:pt>
                <c:pt idx="959">
                  <c:v>4.4350873723073301</c:v>
                </c:pt>
                <c:pt idx="960">
                  <c:v>4.4474711915874101</c:v>
                </c:pt>
                <c:pt idx="961">
                  <c:v>4.4519658579104098</c:v>
                </c:pt>
                <c:pt idx="962">
                  <c:v>4.4810713004816103</c:v>
                </c:pt>
                <c:pt idx="963">
                  <c:v>4.5299006611624497</c:v>
                </c:pt>
                <c:pt idx="964">
                  <c:v>4.5332107826572496</c:v>
                </c:pt>
                <c:pt idx="965">
                  <c:v>4.5321076774498597</c:v>
                </c:pt>
                <c:pt idx="966">
                  <c:v>4.5847573545390601</c:v>
                </c:pt>
                <c:pt idx="967">
                  <c:v>4.5694638635183402</c:v>
                </c:pt>
                <c:pt idx="968">
                  <c:v>4.5771169965383196</c:v>
                </c:pt>
                <c:pt idx="969">
                  <c:v>4.5694638635183402</c:v>
                </c:pt>
                <c:pt idx="970">
                  <c:v>4.5530209751328803</c:v>
                </c:pt>
                <c:pt idx="971">
                  <c:v>4.56508488420533</c:v>
                </c:pt>
                <c:pt idx="972">
                  <c:v>4.5716517802649799</c:v>
                </c:pt>
                <c:pt idx="973">
                  <c:v>4.5771169965383196</c:v>
                </c:pt>
                <c:pt idx="974">
                  <c:v>4.5177427992306001</c:v>
                </c:pt>
                <c:pt idx="975">
                  <c:v>4.5122056690713901</c:v>
                </c:pt>
                <c:pt idx="976">
                  <c:v>4.5088801270381902</c:v>
                </c:pt>
                <c:pt idx="977">
                  <c:v>4.53872228716408</c:v>
                </c:pt>
                <c:pt idx="978">
                  <c:v>4.5332107826572496</c:v>
                </c:pt>
                <c:pt idx="979">
                  <c:v>4.5321076774498597</c:v>
                </c:pt>
                <c:pt idx="980">
                  <c:v>4.53982378512646</c:v>
                </c:pt>
                <c:pt idx="981">
                  <c:v>4.5574115460423297</c:v>
                </c:pt>
                <c:pt idx="982">
                  <c:v>4.5585085280165902</c:v>
                </c:pt>
                <c:pt idx="983">
                  <c:v>4.5617978911828096</c:v>
                </c:pt>
                <c:pt idx="984">
                  <c:v>4.5254833995938997</c:v>
                </c:pt>
                <c:pt idx="985">
                  <c:v>4.5343136195018499</c:v>
                </c:pt>
                <c:pt idx="986">
                  <c:v>4.5563142999578004</c:v>
                </c:pt>
                <c:pt idx="987">
                  <c:v>4.5409250158970904</c:v>
                </c:pt>
                <c:pt idx="988">
                  <c:v>4.5409250158970904</c:v>
                </c:pt>
                <c:pt idx="989">
                  <c:v>4.5332107826572496</c:v>
                </c:pt>
                <c:pt idx="990">
                  <c:v>4.5155287619502502</c:v>
                </c:pt>
                <c:pt idx="991">
                  <c:v>4.5022216737961704</c:v>
                </c:pt>
                <c:pt idx="992">
                  <c:v>4.4799553569204198</c:v>
                </c:pt>
                <c:pt idx="993">
                  <c:v>4.4754888001200497</c:v>
                </c:pt>
                <c:pt idx="994">
                  <c:v>4.4911023145771196</c:v>
                </c:pt>
                <c:pt idx="995">
                  <c:v>4.45982062419555</c:v>
                </c:pt>
                <c:pt idx="996">
                  <c:v>4.4564559910314303</c:v>
                </c:pt>
                <c:pt idx="997">
                  <c:v>4.4519658579104098</c:v>
                </c:pt>
                <c:pt idx="998">
                  <c:v>4.4575778176045304</c:v>
                </c:pt>
                <c:pt idx="999">
                  <c:v>4.4698993277254004</c:v>
                </c:pt>
                <c:pt idx="1000">
                  <c:v>4.4754888001200497</c:v>
                </c:pt>
                <c:pt idx="1001">
                  <c:v>4.4676615807377296</c:v>
                </c:pt>
                <c:pt idx="1002">
                  <c:v>4.4530888156424604</c:v>
                </c:pt>
                <c:pt idx="1003">
                  <c:v>4.4079473681068304</c:v>
                </c:pt>
                <c:pt idx="1004">
                  <c:v>4.3623388222374402</c:v>
                </c:pt>
                <c:pt idx="1005">
                  <c:v>4.3600458713183201</c:v>
                </c:pt>
                <c:pt idx="1006">
                  <c:v>4.3370496884402803</c:v>
                </c:pt>
                <c:pt idx="1007">
                  <c:v>4.3382023926967701</c:v>
                </c:pt>
                <c:pt idx="1008">
                  <c:v>4.35315977193578</c:v>
                </c:pt>
                <c:pt idx="1009">
                  <c:v>4.35315977193578</c:v>
                </c:pt>
                <c:pt idx="1010">
                  <c:v>4.3497126341863002</c:v>
                </c:pt>
                <c:pt idx="1011">
                  <c:v>4.3497126341863002</c:v>
                </c:pt>
                <c:pt idx="1012">
                  <c:v>4.3634848458542796</c:v>
                </c:pt>
                <c:pt idx="1013">
                  <c:v>4.3794976880916296</c:v>
                </c:pt>
                <c:pt idx="1014">
                  <c:v>4.3920382511995397</c:v>
                </c:pt>
                <c:pt idx="1015">
                  <c:v>4.4090815370097198</c:v>
                </c:pt>
                <c:pt idx="1016">
                  <c:v>4.4090815370097198</c:v>
                </c:pt>
                <c:pt idx="1017">
                  <c:v>4.4113490000225504</c:v>
                </c:pt>
                <c:pt idx="1018">
                  <c:v>4.4136152981427799</c:v>
                </c:pt>
                <c:pt idx="1019">
                  <c:v>4.4011362169330699</c:v>
                </c:pt>
                <c:pt idx="1020">
                  <c:v>4.3897608135295902</c:v>
                </c:pt>
                <c:pt idx="1021">
                  <c:v>4.3954521951671799</c:v>
                </c:pt>
                <c:pt idx="1022">
                  <c:v>4.3954521951671799</c:v>
                </c:pt>
                <c:pt idx="1023">
                  <c:v>4.3920382511995397</c:v>
                </c:pt>
                <c:pt idx="1024">
                  <c:v>4.4000000000000004</c:v>
                </c:pt>
                <c:pt idx="1025">
                  <c:v>4.3680659335683103</c:v>
                </c:pt>
                <c:pt idx="1026">
                  <c:v>4.3657759905886104</c:v>
                </c:pt>
                <c:pt idx="1027">
                  <c:v>4.3588989435406704</c:v>
                </c:pt>
                <c:pt idx="1028">
                  <c:v>4.3566041821583896</c:v>
                </c:pt>
                <c:pt idx="1029">
                  <c:v>4.3289721643826704</c:v>
                </c:pt>
                <c:pt idx="1030">
                  <c:v>4.3220365569948598</c:v>
                </c:pt>
                <c:pt idx="1031">
                  <c:v>4.26262829718942</c:v>
                </c:pt>
                <c:pt idx="1032">
                  <c:v>4.2591078878093702</c:v>
                </c:pt>
                <c:pt idx="1033">
                  <c:v>4.2591078878093702</c:v>
                </c:pt>
                <c:pt idx="1034">
                  <c:v>4.2579337712087497</c:v>
                </c:pt>
                <c:pt idx="1035">
                  <c:v>4.2567593307585501</c:v>
                </c:pt>
                <c:pt idx="1036">
                  <c:v>4.2649736224272203</c:v>
                </c:pt>
                <c:pt idx="1037">
                  <c:v>4.26262829718942</c:v>
                </c:pt>
                <c:pt idx="1038">
                  <c:v>4.2107006542854597</c:v>
                </c:pt>
                <c:pt idx="1039">
                  <c:v>4.2107006542854597</c:v>
                </c:pt>
                <c:pt idx="1040">
                  <c:v>4.2154477816715898</c:v>
                </c:pt>
                <c:pt idx="1041">
                  <c:v>4.1964270516714501</c:v>
                </c:pt>
                <c:pt idx="1042">
                  <c:v>4.1964270516714501</c:v>
                </c:pt>
                <c:pt idx="1043">
                  <c:v>4.17133072292284</c:v>
                </c:pt>
                <c:pt idx="1044">
                  <c:v>4.1448763552125403</c:v>
                </c:pt>
                <c:pt idx="1045">
                  <c:v>4.1653331199316996</c:v>
                </c:pt>
                <c:pt idx="1046">
                  <c:v>4.1605288125429398</c:v>
                </c:pt>
                <c:pt idx="1047">
                  <c:v>4.1605288125429398</c:v>
                </c:pt>
                <c:pt idx="1048">
                  <c:v>4.1109609582188904</c:v>
                </c:pt>
                <c:pt idx="1049">
                  <c:v>4.1109609582188904</c:v>
                </c:pt>
                <c:pt idx="1050">
                  <c:v>4.1085277168348204</c:v>
                </c:pt>
                <c:pt idx="1051">
                  <c:v>4.0926763859362199</c:v>
                </c:pt>
                <c:pt idx="1052">
                  <c:v>4.0546269865426501</c:v>
                </c:pt>
                <c:pt idx="1053">
                  <c:v>4.06939798987516</c:v>
                </c:pt>
                <c:pt idx="1054">
                  <c:v>4.0681691213615903</c:v>
                </c:pt>
                <c:pt idx="1055">
                  <c:v>4.0509258201058103</c:v>
                </c:pt>
                <c:pt idx="1056">
                  <c:v>4.0459856648287804</c:v>
                </c:pt>
                <c:pt idx="1057">
                  <c:v>4.0435133238311396</c:v>
                </c:pt>
                <c:pt idx="1058">
                  <c:v>4.0447496832313297</c:v>
                </c:pt>
                <c:pt idx="1059">
                  <c:v>4.0336088060197399</c:v>
                </c:pt>
                <c:pt idx="1060">
                  <c:v>4.0632499307819998</c:v>
                </c:pt>
                <c:pt idx="1061">
                  <c:v>4.0951190458886497</c:v>
                </c:pt>
                <c:pt idx="1062">
                  <c:v>4.0657102700512198</c:v>
                </c:pt>
                <c:pt idx="1063">
                  <c:v>4.0767634221279003</c:v>
                </c:pt>
                <c:pt idx="1064">
                  <c:v>4.0644802865803102</c:v>
                </c:pt>
                <c:pt idx="1065">
                  <c:v>4.0595566260368798</c:v>
                </c:pt>
                <c:pt idx="1066">
                  <c:v>4.0521599178709602</c:v>
                </c:pt>
                <c:pt idx="1067">
                  <c:v>4.0496913462633097</c:v>
                </c:pt>
                <c:pt idx="1068">
                  <c:v>4.0398019753448304</c:v>
                </c:pt>
                <c:pt idx="1069">
                  <c:v>4.0360872141221096</c:v>
                </c:pt>
                <c:pt idx="1070">
                  <c:v>4.0261644278394702</c:v>
                </c:pt>
                <c:pt idx="1071">
                  <c:v>4.0274061131204499</c:v>
                </c:pt>
                <c:pt idx="1072">
                  <c:v>4.0373258476372698</c:v>
                </c:pt>
                <c:pt idx="1073">
                  <c:v>3.9560080889704898</c:v>
                </c:pt>
                <c:pt idx="1074">
                  <c:v>3.9648455203198001</c:v>
                </c:pt>
                <c:pt idx="1075">
                  <c:v>3.9648455203198001</c:v>
                </c:pt>
                <c:pt idx="1076">
                  <c:v>3.95347948015415</c:v>
                </c:pt>
                <c:pt idx="1077">
                  <c:v>3.9560080889704898</c:v>
                </c:pt>
                <c:pt idx="1078">
                  <c:v>3.9560080889704898</c:v>
                </c:pt>
                <c:pt idx="1079">
                  <c:v>3.95347948015415</c:v>
                </c:pt>
                <c:pt idx="1080">
                  <c:v>3.9661064030103801</c:v>
                </c:pt>
                <c:pt idx="1081">
                  <c:v>3.9597979746446601</c:v>
                </c:pt>
                <c:pt idx="1082">
                  <c:v>3.9799497484264799</c:v>
                </c:pt>
                <c:pt idx="1083">
                  <c:v>3.989987468652</c:v>
                </c:pt>
                <c:pt idx="1084">
                  <c:v>3.9849717690342499</c:v>
                </c:pt>
                <c:pt idx="1085">
                  <c:v>3.9837168574084099</c:v>
                </c:pt>
                <c:pt idx="1086">
                  <c:v>3.9824615503479701</c:v>
                </c:pt>
                <c:pt idx="1087">
                  <c:v>4.0087404505654796</c:v>
                </c:pt>
                <c:pt idx="1088">
                  <c:v>4</c:v>
                </c:pt>
                <c:pt idx="1089">
                  <c:v>3.96736688497547</c:v>
                </c:pt>
                <c:pt idx="1090">
                  <c:v>3.9799497484264799</c:v>
                </c:pt>
                <c:pt idx="1091">
                  <c:v>3.98748040747537</c:v>
                </c:pt>
                <c:pt idx="1092">
                  <c:v>3.9635842365212799</c:v>
                </c:pt>
                <c:pt idx="1093">
                  <c:v>3.9786932528155501</c:v>
                </c:pt>
                <c:pt idx="1094">
                  <c:v>3.9786932528155501</c:v>
                </c:pt>
                <c:pt idx="1095">
                  <c:v>3.9623225512317899</c:v>
                </c:pt>
                <c:pt idx="1096">
                  <c:v>3.94334883062607</c:v>
                </c:pt>
                <c:pt idx="1097">
                  <c:v>3.95474398665703</c:v>
                </c:pt>
                <c:pt idx="1098">
                  <c:v>3.9597979746446601</c:v>
                </c:pt>
                <c:pt idx="1099">
                  <c:v>3.9698866482558399</c:v>
                </c:pt>
                <c:pt idx="1100">
                  <c:v>3.9585350825778902</c:v>
                </c:pt>
                <c:pt idx="1101">
                  <c:v>3.9610604640676699</c:v>
                </c:pt>
                <c:pt idx="1102">
                  <c:v>3.9661064030103801</c:v>
                </c:pt>
                <c:pt idx="1103">
                  <c:v>3.9610604640676699</c:v>
                </c:pt>
                <c:pt idx="1104">
                  <c:v>3.9597979746446601</c:v>
                </c:pt>
                <c:pt idx="1105">
                  <c:v>3.9597979746446601</c:v>
                </c:pt>
                <c:pt idx="1106">
                  <c:v>3.9179076048319401</c:v>
                </c:pt>
                <c:pt idx="1107">
                  <c:v>3.8832975677895099</c:v>
                </c:pt>
                <c:pt idx="1108">
                  <c:v>3.8820097887563301</c:v>
                </c:pt>
                <c:pt idx="1109">
                  <c:v>3.8729833462074099</c:v>
                </c:pt>
                <c:pt idx="1110">
                  <c:v>3.9281038682804699</c:v>
                </c:pt>
                <c:pt idx="1111">
                  <c:v>3.9179076048319401</c:v>
                </c:pt>
                <c:pt idx="1112">
                  <c:v>3.9319206502675002</c:v>
                </c:pt>
                <c:pt idx="1113">
                  <c:v>3.9306488014066998</c:v>
                </c:pt>
                <c:pt idx="1114">
                  <c:v>3.9382737335030402</c:v>
                </c:pt>
                <c:pt idx="1115">
                  <c:v>3.9761790704141999</c:v>
                </c:pt>
                <c:pt idx="1116">
                  <c:v>3.9774363602702598</c:v>
                </c:pt>
                <c:pt idx="1117">
                  <c:v>3.9761790704141999</c:v>
                </c:pt>
                <c:pt idx="1118">
                  <c:v>3.9661064030103801</c:v>
                </c:pt>
                <c:pt idx="1119">
                  <c:v>3.94588393138977</c:v>
                </c:pt>
                <c:pt idx="1120">
                  <c:v>3.94588393138977</c:v>
                </c:pt>
                <c:pt idx="1121">
                  <c:v>3.9344631145812001</c:v>
                </c:pt>
                <c:pt idx="1122">
                  <c:v>3.9471508711981098</c:v>
                </c:pt>
                <c:pt idx="1123">
                  <c:v>3.9496835316262899</c:v>
                </c:pt>
                <c:pt idx="1124">
                  <c:v>3.9572717874818699</c:v>
                </c:pt>
                <c:pt idx="1125">
                  <c:v>3.9357337308308802</c:v>
                </c:pt>
                <c:pt idx="1126">
                  <c:v>3.9230090491866001</c:v>
                </c:pt>
                <c:pt idx="1127">
                  <c:v>3.9230090491866001</c:v>
                </c:pt>
                <c:pt idx="1128">
                  <c:v>3.9331920878594202</c:v>
                </c:pt>
                <c:pt idx="1129">
                  <c:v>3.9179076048319401</c:v>
                </c:pt>
                <c:pt idx="1130">
                  <c:v>3.9051248379533199</c:v>
                </c:pt>
                <c:pt idx="1131">
                  <c:v>3.8832975677895099</c:v>
                </c:pt>
                <c:pt idx="1132">
                  <c:v>3.8832975677895099</c:v>
                </c:pt>
                <c:pt idx="1133">
                  <c:v>3.88587184554508</c:v>
                </c:pt>
                <c:pt idx="1134">
                  <c:v>3.90128184062623</c:v>
                </c:pt>
                <c:pt idx="1135">
                  <c:v>3.8768543949960201</c:v>
                </c:pt>
                <c:pt idx="1136">
                  <c:v>3.8768543949960201</c:v>
                </c:pt>
                <c:pt idx="1137">
                  <c:v>3.8742741255621</c:v>
                </c:pt>
                <c:pt idx="1138">
                  <c:v>3.86652298583624</c:v>
                </c:pt>
                <c:pt idx="1139">
                  <c:v>3.8587562763149399</c:v>
                </c:pt>
                <c:pt idx="1140">
                  <c:v>3.87169213652118</c:v>
                </c:pt>
                <c:pt idx="1141">
                  <c:v>3.9025632602175699</c:v>
                </c:pt>
                <c:pt idx="1142">
                  <c:v>3.8948684188300802</c:v>
                </c:pt>
                <c:pt idx="1143">
                  <c:v>3.8935844667863502</c:v>
                </c:pt>
                <c:pt idx="1144">
                  <c:v>3.9051248379533199</c:v>
                </c:pt>
                <c:pt idx="1145">
                  <c:v>3.9115214431215799</c:v>
                </c:pt>
                <c:pt idx="1146">
                  <c:v>3.92173431022551</c:v>
                </c:pt>
                <c:pt idx="1147">
                  <c:v>3.9051248379533199</c:v>
                </c:pt>
                <c:pt idx="1148">
                  <c:v>3.8845849199110001</c:v>
                </c:pt>
                <c:pt idx="1149">
                  <c:v>3.90128184062623</c:v>
                </c:pt>
                <c:pt idx="1150">
                  <c:v>3.85356977359953</c:v>
                </c:pt>
                <c:pt idx="1151">
                  <c:v>3.86005181312375</c:v>
                </c:pt>
                <c:pt idx="1152">
                  <c:v>3.86005181312375</c:v>
                </c:pt>
                <c:pt idx="1153">
                  <c:v>3.85616389693176</c:v>
                </c:pt>
                <c:pt idx="1154">
                  <c:v>3.8327535793473602</c:v>
                </c:pt>
                <c:pt idx="1155">
                  <c:v>3.8418745424597001</c:v>
                </c:pt>
                <c:pt idx="1156">
                  <c:v>3.8431757701151201</c:v>
                </c:pt>
                <c:pt idx="1157">
                  <c:v>3.83927076409049</c:v>
                </c:pt>
                <c:pt idx="1158">
                  <c:v>3.8288379438153202</c:v>
                </c:pt>
                <c:pt idx="1159">
                  <c:v>3.81837661840735</c:v>
                </c:pt>
                <c:pt idx="1160">
                  <c:v>3.8052595180880799</c:v>
                </c:pt>
                <c:pt idx="1161">
                  <c:v>3.76961536499415</c:v>
                </c:pt>
                <c:pt idx="1162">
                  <c:v>3.7762415176998401</c:v>
                </c:pt>
                <c:pt idx="1163">
                  <c:v>3.76961536499415</c:v>
                </c:pt>
                <c:pt idx="1164">
                  <c:v>3.7629775444453499</c:v>
                </c:pt>
                <c:pt idx="1165">
                  <c:v>3.7682887362833499</c:v>
                </c:pt>
                <c:pt idx="1166">
                  <c:v>3.7722672227720002</c:v>
                </c:pt>
                <c:pt idx="1167">
                  <c:v>3.7682887362833499</c:v>
                </c:pt>
                <c:pt idx="1168">
                  <c:v>3.7722672227720002</c:v>
                </c:pt>
                <c:pt idx="1169">
                  <c:v>3.7775653535048201</c:v>
                </c:pt>
                <c:pt idx="1170">
                  <c:v>3.7881393849751599</c:v>
                </c:pt>
                <c:pt idx="1171">
                  <c:v>3.7881393849751599</c:v>
                </c:pt>
                <c:pt idx="1172">
                  <c:v>3.7907782842049702</c:v>
                </c:pt>
                <c:pt idx="1173">
                  <c:v>3.7960505792204602</c:v>
                </c:pt>
                <c:pt idx="1174">
                  <c:v>3.7788887255382302</c:v>
                </c:pt>
                <c:pt idx="1175">
                  <c:v>3.7815340802378001</c:v>
                </c:pt>
                <c:pt idx="1176">
                  <c:v>3.7669616403674699</c:v>
                </c:pt>
                <c:pt idx="1177">
                  <c:v>3.7589892258424999</c:v>
                </c:pt>
                <c:pt idx="1178">
                  <c:v>3.7669616403674699</c:v>
                </c:pt>
                <c:pt idx="1179">
                  <c:v>3.7669616403674699</c:v>
                </c:pt>
                <c:pt idx="1180">
                  <c:v>3.7762415176998401</c:v>
                </c:pt>
                <c:pt idx="1181">
                  <c:v>3.7576588456111799</c:v>
                </c:pt>
                <c:pt idx="1182">
                  <c:v>3.7336309405188901</c:v>
                </c:pt>
                <c:pt idx="1183">
                  <c:v>3.7322915213043002</c:v>
                </c:pt>
                <c:pt idx="1184">
                  <c:v>3.7255872020394301</c:v>
                </c:pt>
                <c:pt idx="1185">
                  <c:v>3.70540146272978</c:v>
                </c:pt>
                <c:pt idx="1186">
                  <c:v>3.6972963094672302</c:v>
                </c:pt>
                <c:pt idx="1187">
                  <c:v>3.6959437225152598</c:v>
                </c:pt>
                <c:pt idx="1188">
                  <c:v>3.69999999999999</c:v>
                </c:pt>
                <c:pt idx="1189">
                  <c:v>3.6972963094672302</c:v>
                </c:pt>
                <c:pt idx="1190">
                  <c:v>3.6918829883949398</c:v>
                </c:pt>
                <c:pt idx="1191">
                  <c:v>3.6851051545376499</c:v>
                </c:pt>
                <c:pt idx="1192">
                  <c:v>3.6945906403822302</c:v>
                </c:pt>
                <c:pt idx="1193">
                  <c:v>3.7013511046643401</c:v>
                </c:pt>
                <c:pt idx="1194">
                  <c:v>3.7269290307168399</c:v>
                </c:pt>
                <c:pt idx="1195">
                  <c:v>3.7296112397943002</c:v>
                </c:pt>
                <c:pt idx="1196">
                  <c:v>3.7483329627982598</c:v>
                </c:pt>
                <c:pt idx="1197">
                  <c:v>3.7456641600656</c:v>
                </c:pt>
                <c:pt idx="1198">
                  <c:v>3.77491721763537</c:v>
                </c:pt>
                <c:pt idx="1199">
                  <c:v>3.7656340767525398</c:v>
                </c:pt>
                <c:pt idx="1200">
                  <c:v>3.7549966711037102</c:v>
                </c:pt>
                <c:pt idx="1201">
                  <c:v>3.7616485747607999</c:v>
                </c:pt>
                <c:pt idx="1202">
                  <c:v>3.7762415176998401</c:v>
                </c:pt>
                <c:pt idx="1203">
                  <c:v>3.77094152699296</c:v>
                </c:pt>
                <c:pt idx="1204">
                  <c:v>3.7762415176998401</c:v>
                </c:pt>
                <c:pt idx="1205">
                  <c:v>3.81575680566778</c:v>
                </c:pt>
                <c:pt idx="1206">
                  <c:v>3.8091993909481801</c:v>
                </c:pt>
                <c:pt idx="1207">
                  <c:v>3.8170669367984602</c:v>
                </c:pt>
                <c:pt idx="1208">
                  <c:v>3.8170669367984602</c:v>
                </c:pt>
                <c:pt idx="1209">
                  <c:v>3.8170669367984602</c:v>
                </c:pt>
                <c:pt idx="1210">
                  <c:v>3.8314488121335999</c:v>
                </c:pt>
                <c:pt idx="1211">
                  <c:v>3.8314488121335999</c:v>
                </c:pt>
                <c:pt idx="1212">
                  <c:v>3.8340579025361601</c:v>
                </c:pt>
                <c:pt idx="1213">
                  <c:v>3.8340579025361601</c:v>
                </c:pt>
                <c:pt idx="1214">
                  <c:v>3.8340579025361601</c:v>
                </c:pt>
                <c:pt idx="1215">
                  <c:v>3.8379682124790899</c:v>
                </c:pt>
                <c:pt idx="1216">
                  <c:v>3.8379682124790899</c:v>
                </c:pt>
                <c:pt idx="1217">
                  <c:v>3.81444622455213</c:v>
                </c:pt>
                <c:pt idx="1218">
                  <c:v>3.8078865529319499</c:v>
                </c:pt>
                <c:pt idx="1219">
                  <c:v>3.7907782842049702</c:v>
                </c:pt>
                <c:pt idx="1220">
                  <c:v>3.7682887362833499</c:v>
                </c:pt>
                <c:pt idx="1221">
                  <c:v>3.7536648758246902</c:v>
                </c:pt>
                <c:pt idx="1222">
                  <c:v>3.7322915213043002</c:v>
                </c:pt>
                <c:pt idx="1223">
                  <c:v>3.73095162123552</c:v>
                </c:pt>
                <c:pt idx="1224">
                  <c:v>3.7121422386541099</c:v>
                </c:pt>
                <c:pt idx="1225">
                  <c:v>3.7121422386541099</c:v>
                </c:pt>
                <c:pt idx="1226">
                  <c:v>3.7094473981982801</c:v>
                </c:pt>
                <c:pt idx="1227">
                  <c:v>3.6783148315498999</c:v>
                </c:pt>
                <c:pt idx="1228">
                  <c:v>3.6715119501371598</c:v>
                </c:pt>
                <c:pt idx="1229">
                  <c:v>3.6386810797320499</c:v>
                </c:pt>
                <c:pt idx="1230">
                  <c:v>3.6523964735499299</c:v>
                </c:pt>
                <c:pt idx="1231">
                  <c:v>3.6565010597564398</c:v>
                </c:pt>
                <c:pt idx="1232">
                  <c:v>3.7013511046643401</c:v>
                </c:pt>
                <c:pt idx="1233">
                  <c:v>3.6592348927063898</c:v>
                </c:pt>
                <c:pt idx="1234">
                  <c:v>3.6510272527057301</c:v>
                </c:pt>
                <c:pt idx="1235">
                  <c:v>3.6441734316577099</c:v>
                </c:pt>
                <c:pt idx="1236">
                  <c:v>3.6345563690772398</c:v>
                </c:pt>
                <c:pt idx="1237">
                  <c:v>3.6455452267116302</c:v>
                </c:pt>
                <c:pt idx="1238">
                  <c:v>3.6565010597564398</c:v>
                </c:pt>
                <c:pt idx="1239">
                  <c:v>3.6510272527057301</c:v>
                </c:pt>
                <c:pt idx="1240">
                  <c:v>3.6496575181789299</c:v>
                </c:pt>
                <c:pt idx="1241">
                  <c:v>3.6551333764994101</c:v>
                </c:pt>
                <c:pt idx="1242">
                  <c:v>3.6428011200173902</c:v>
                </c:pt>
                <c:pt idx="1243">
                  <c:v>3.6742346141747602</c:v>
                </c:pt>
                <c:pt idx="1244">
                  <c:v>3.6687872655688198</c:v>
                </c:pt>
                <c:pt idx="1245">
                  <c:v>3.62767142944341</c:v>
                </c:pt>
                <c:pt idx="1246">
                  <c:v>3.6345563690772398</c:v>
                </c:pt>
                <c:pt idx="1247">
                  <c:v>3.6441734316577099</c:v>
                </c:pt>
                <c:pt idx="1248">
                  <c:v>3.6441734316577099</c:v>
                </c:pt>
                <c:pt idx="1249">
                  <c:v>3.61524549650504</c:v>
                </c:pt>
                <c:pt idx="1250">
                  <c:v>3.61524549650504</c:v>
                </c:pt>
                <c:pt idx="1251">
                  <c:v>3.5916569992135901</c:v>
                </c:pt>
                <c:pt idx="1252">
                  <c:v>3.5972211497209798</c:v>
                </c:pt>
                <c:pt idx="1253">
                  <c:v>3.6180105030251002</c:v>
                </c:pt>
                <c:pt idx="1254">
                  <c:v>3.6249137920783698</c:v>
                </c:pt>
                <c:pt idx="1255">
                  <c:v>3.6304269721342601</c:v>
                </c:pt>
                <c:pt idx="1256">
                  <c:v>3.63180395946697</c:v>
                </c:pt>
                <c:pt idx="1257">
                  <c:v>3.5986108430893098</c:v>
                </c:pt>
                <c:pt idx="1258">
                  <c:v>3.5986108430893098</c:v>
                </c:pt>
                <c:pt idx="1259">
                  <c:v>3.6069377593742802</c:v>
                </c:pt>
                <c:pt idx="1260">
                  <c:v>3.6083237105337398</c:v>
                </c:pt>
                <c:pt idx="1261">
                  <c:v>3.6083237105337398</c:v>
                </c:pt>
                <c:pt idx="1262">
                  <c:v>3.5860842154082202</c:v>
                </c:pt>
                <c:pt idx="1263">
                  <c:v>3.6</c:v>
                </c:pt>
                <c:pt idx="1264">
                  <c:v>3.61524549650504</c:v>
                </c:pt>
                <c:pt idx="1265">
                  <c:v>3.5972211497209798</c:v>
                </c:pt>
                <c:pt idx="1266">
                  <c:v>3.5972211497209798</c:v>
                </c:pt>
                <c:pt idx="1267">
                  <c:v>3.60416425818801</c:v>
                </c:pt>
                <c:pt idx="1268">
                  <c:v>3.6083237105337398</c:v>
                </c:pt>
                <c:pt idx="1269">
                  <c:v>3.6110940170535502</c:v>
                </c:pt>
                <c:pt idx="1270">
                  <c:v>3.6124783736376802</c:v>
                </c:pt>
                <c:pt idx="1271">
                  <c:v>3.60138862107382</c:v>
                </c:pt>
                <c:pt idx="1272">
                  <c:v>3.6069377593742802</c:v>
                </c:pt>
                <c:pt idx="1273">
                  <c:v>3.5777087639996599</c:v>
                </c:pt>
                <c:pt idx="1274">
                  <c:v>3.54541958024716</c:v>
                </c:pt>
                <c:pt idx="1275">
                  <c:v>3.5482389998420301</c:v>
                </c:pt>
                <c:pt idx="1276">
                  <c:v>3.54541958024716</c:v>
                </c:pt>
                <c:pt idx="1277">
                  <c:v>3.54964786985976</c:v>
                </c:pt>
                <c:pt idx="1278">
                  <c:v>3.5284557528754701</c:v>
                </c:pt>
                <c:pt idx="1279">
                  <c:v>3.5270384177096701</c:v>
                </c:pt>
                <c:pt idx="1280">
                  <c:v>3.50285597762739</c:v>
                </c:pt>
                <c:pt idx="1281">
                  <c:v>3.5099857549568401</c:v>
                </c:pt>
                <c:pt idx="1282">
                  <c:v>3.4756294393965499</c:v>
                </c:pt>
                <c:pt idx="1283">
                  <c:v>3.4612136599753498</c:v>
                </c:pt>
                <c:pt idx="1284">
                  <c:v>3.4698703145794898</c:v>
                </c:pt>
                <c:pt idx="1285">
                  <c:v>3.4698703145794898</c:v>
                </c:pt>
                <c:pt idx="1286">
                  <c:v>3.4626579386361498</c:v>
                </c:pt>
                <c:pt idx="1287">
                  <c:v>3.4828149534535999</c:v>
                </c:pt>
                <c:pt idx="1288">
                  <c:v>3.4828149534535999</c:v>
                </c:pt>
                <c:pt idx="1289">
                  <c:v>3.4942810419312198</c:v>
                </c:pt>
                <c:pt idx="1290">
                  <c:v>3.50142828000231</c:v>
                </c:pt>
                <c:pt idx="1291">
                  <c:v>3.5355339059327302</c:v>
                </c:pt>
                <c:pt idx="1292">
                  <c:v>3.5256205127608302</c:v>
                </c:pt>
                <c:pt idx="1293">
                  <c:v>3.5341194094144499</c:v>
                </c:pt>
                <c:pt idx="1294">
                  <c:v>3.5227829907617001</c:v>
                </c:pt>
                <c:pt idx="1295">
                  <c:v>3.5</c:v>
                </c:pt>
                <c:pt idx="1296">
                  <c:v>3.5</c:v>
                </c:pt>
                <c:pt idx="1297">
                  <c:v>3.5</c:v>
                </c:pt>
                <c:pt idx="1298">
                  <c:v>3.5185224171518299</c:v>
                </c:pt>
                <c:pt idx="1299">
                  <c:v>3.51425667816111</c:v>
                </c:pt>
                <c:pt idx="1300">
                  <c:v>3.51425667816111</c:v>
                </c:pt>
                <c:pt idx="1301">
                  <c:v>3.4727510708370599</c:v>
                </c:pt>
                <c:pt idx="1302">
                  <c:v>3.5256205127608302</c:v>
                </c:pt>
                <c:pt idx="1303">
                  <c:v>3.4741905532080399</c:v>
                </c:pt>
                <c:pt idx="1304">
                  <c:v>3.4885527085024801</c:v>
                </c:pt>
                <c:pt idx="1305">
                  <c:v>3.50142828000231</c:v>
                </c:pt>
                <c:pt idx="1306">
                  <c:v>3.5425979167836701</c:v>
                </c:pt>
                <c:pt idx="1307">
                  <c:v>3.5425979167836701</c:v>
                </c:pt>
                <c:pt idx="1308">
                  <c:v>3.5327043465311299</c:v>
                </c:pt>
                <c:pt idx="1309">
                  <c:v>3.5327043465311299</c:v>
                </c:pt>
                <c:pt idx="1310">
                  <c:v>3.54400902933387</c:v>
                </c:pt>
                <c:pt idx="1311">
                  <c:v>3.5580893749314302</c:v>
                </c:pt>
                <c:pt idx="1312">
                  <c:v>3.5860842154082202</c:v>
                </c:pt>
                <c:pt idx="1313">
                  <c:v>3.5637059362410901</c:v>
                </c:pt>
                <c:pt idx="1314">
                  <c:v>3.5623026261113702</c:v>
                </c:pt>
                <c:pt idx="1315">
                  <c:v>3.5623026261113702</c:v>
                </c:pt>
                <c:pt idx="1316">
                  <c:v>3.5707142142714199</c:v>
                </c:pt>
                <c:pt idx="1317">
                  <c:v>3.5651086939951702</c:v>
                </c:pt>
                <c:pt idx="1318">
                  <c:v>3.5552777669262299</c:v>
                </c:pt>
                <c:pt idx="1319">
                  <c:v>3.54400902933387</c:v>
                </c:pt>
                <c:pt idx="1320">
                  <c:v>3.56089876295297</c:v>
                </c:pt>
                <c:pt idx="1321">
                  <c:v>3.5524639336663202</c:v>
                </c:pt>
                <c:pt idx="1322">
                  <c:v>3.5510561809129402</c:v>
                </c:pt>
                <c:pt idx="1323">
                  <c:v>3.50142828000231</c:v>
                </c:pt>
                <c:pt idx="1324">
                  <c:v>3.50285597762739</c:v>
                </c:pt>
                <c:pt idx="1325">
                  <c:v>3.50142828000231</c:v>
                </c:pt>
                <c:pt idx="1326">
                  <c:v>3.47850542618521</c:v>
                </c:pt>
                <c:pt idx="1327">
                  <c:v>3.4756294393965499</c:v>
                </c:pt>
                <c:pt idx="1328">
                  <c:v>3.4741905532080399</c:v>
                </c:pt>
                <c:pt idx="1329">
                  <c:v>3.4525353003264101</c:v>
                </c:pt>
                <c:pt idx="1330">
                  <c:v>3.4525353003264101</c:v>
                </c:pt>
                <c:pt idx="1331">
                  <c:v>3.4525353003264101</c:v>
                </c:pt>
                <c:pt idx="1332">
                  <c:v>3.4539832078341002</c:v>
                </c:pt>
                <c:pt idx="1333">
                  <c:v>3.4510867853474698</c:v>
                </c:pt>
                <c:pt idx="1334">
                  <c:v>3.4554305086341901</c:v>
                </c:pt>
                <c:pt idx="1335">
                  <c:v>3.4409301068170501</c:v>
                </c:pt>
                <c:pt idx="1336">
                  <c:v>3.4496376621320599</c:v>
                </c:pt>
                <c:pt idx="1337">
                  <c:v>3.4597687784012301</c:v>
                </c:pt>
                <c:pt idx="1338">
                  <c:v>3.49141805001921</c:v>
                </c:pt>
                <c:pt idx="1339">
                  <c:v>3.4899856733230199</c:v>
                </c:pt>
                <c:pt idx="1340">
                  <c:v>3.4899856733230199</c:v>
                </c:pt>
                <c:pt idx="1341">
                  <c:v>3.5085609585697601</c:v>
                </c:pt>
                <c:pt idx="1342">
                  <c:v>3.5199431813595998</c:v>
                </c:pt>
                <c:pt idx="1343">
                  <c:v>3.4813790371058402</c:v>
                </c:pt>
                <c:pt idx="1344">
                  <c:v>3.4813790371058402</c:v>
                </c:pt>
                <c:pt idx="1345">
                  <c:v>3.4813790371058402</c:v>
                </c:pt>
                <c:pt idx="1346">
                  <c:v>3.4813790371058402</c:v>
                </c:pt>
                <c:pt idx="1347">
                  <c:v>3.4813790371058402</c:v>
                </c:pt>
                <c:pt idx="1348">
                  <c:v>3.4713109915419502</c:v>
                </c:pt>
                <c:pt idx="1349">
                  <c:v>3.4828149534535999</c:v>
                </c:pt>
                <c:pt idx="1350">
                  <c:v>3.4741905532080399</c:v>
                </c:pt>
                <c:pt idx="1351">
                  <c:v>3.49141805001921</c:v>
                </c:pt>
                <c:pt idx="1352">
                  <c:v>3.49141805001921</c:v>
                </c:pt>
                <c:pt idx="1353">
                  <c:v>3.4985711369071799</c:v>
                </c:pt>
                <c:pt idx="1354">
                  <c:v>3.4985711369071799</c:v>
                </c:pt>
                <c:pt idx="1355">
                  <c:v>3.5085609585697601</c:v>
                </c:pt>
                <c:pt idx="1356">
                  <c:v>3.5042830935870399</c:v>
                </c:pt>
                <c:pt idx="1357">
                  <c:v>3.5114099732158799</c:v>
                </c:pt>
                <c:pt idx="1358">
                  <c:v>3.5227829907617001</c:v>
                </c:pt>
                <c:pt idx="1359">
                  <c:v>3.5468295701936299</c:v>
                </c:pt>
                <c:pt idx="1360">
                  <c:v>3.5327043465311299</c:v>
                </c:pt>
                <c:pt idx="1361">
                  <c:v>3.5355339059327302</c:v>
                </c:pt>
                <c:pt idx="1362">
                  <c:v>3.5425979167836701</c:v>
                </c:pt>
                <c:pt idx="1363">
                  <c:v>3.5425979167836701</c:v>
                </c:pt>
                <c:pt idx="1364">
                  <c:v>3.5327043465311299</c:v>
                </c:pt>
                <c:pt idx="1365">
                  <c:v>3.5369478367654699</c:v>
                </c:pt>
                <c:pt idx="1366">
                  <c:v>3.50713558335003</c:v>
                </c:pt>
                <c:pt idx="1367">
                  <c:v>3.5185224171518299</c:v>
                </c:pt>
                <c:pt idx="1368">
                  <c:v>3.5185224171518299</c:v>
                </c:pt>
                <c:pt idx="1369">
                  <c:v>3.5085609585697601</c:v>
                </c:pt>
                <c:pt idx="1370">
                  <c:v>3.51283361405005</c:v>
                </c:pt>
                <c:pt idx="1371">
                  <c:v>3.51283361405005</c:v>
                </c:pt>
                <c:pt idx="1372">
                  <c:v>3.51283361405005</c:v>
                </c:pt>
                <c:pt idx="1373">
                  <c:v>3.5099857549568401</c:v>
                </c:pt>
                <c:pt idx="1374">
                  <c:v>3.4971416900091401</c:v>
                </c:pt>
                <c:pt idx="1375">
                  <c:v>3.5085609585697601</c:v>
                </c:pt>
                <c:pt idx="1376">
                  <c:v>3.5099857549568401</c:v>
                </c:pt>
                <c:pt idx="1377">
                  <c:v>3.5199431813595998</c:v>
                </c:pt>
                <c:pt idx="1378">
                  <c:v>3.5199431813595998</c:v>
                </c:pt>
                <c:pt idx="1379">
                  <c:v>3.5057096285916201</c:v>
                </c:pt>
                <c:pt idx="1380">
                  <c:v>3.5042830935870399</c:v>
                </c:pt>
                <c:pt idx="1381">
                  <c:v>3.5042830935870399</c:v>
                </c:pt>
                <c:pt idx="1382">
                  <c:v>3.4871191548325302</c:v>
                </c:pt>
                <c:pt idx="1383">
                  <c:v>3.4871191548325302</c:v>
                </c:pt>
                <c:pt idx="1384">
                  <c:v>3.50285597762739</c:v>
                </c:pt>
                <c:pt idx="1385">
                  <c:v>3.4899856733230199</c:v>
                </c:pt>
                <c:pt idx="1386">
                  <c:v>3.4899856733230199</c:v>
                </c:pt>
                <c:pt idx="1387">
                  <c:v>3.4899856733230199</c:v>
                </c:pt>
                <c:pt idx="1388">
                  <c:v>3.4756294393965499</c:v>
                </c:pt>
                <c:pt idx="1389">
                  <c:v>3.4713109915419502</c:v>
                </c:pt>
                <c:pt idx="1390">
                  <c:v>3.4669871646719401</c:v>
                </c:pt>
                <c:pt idx="1391">
                  <c:v>3.4641016151377499</c:v>
                </c:pt>
                <c:pt idx="1392">
                  <c:v>3.4568772034887201</c:v>
                </c:pt>
                <c:pt idx="1393">
                  <c:v>3.4655446902326901</c:v>
                </c:pt>
                <c:pt idx="1394">
                  <c:v>3.5042830935870399</c:v>
                </c:pt>
                <c:pt idx="1395">
                  <c:v>3.4539832078341002</c:v>
                </c:pt>
                <c:pt idx="1396">
                  <c:v>3.4307433596816801</c:v>
                </c:pt>
                <c:pt idx="1397">
                  <c:v>3.4117444218463899</c:v>
                </c:pt>
                <c:pt idx="1398">
                  <c:v>3.3941125496954201</c:v>
                </c:pt>
                <c:pt idx="1399">
                  <c:v>3.3985290935932801</c:v>
                </c:pt>
                <c:pt idx="1400">
                  <c:v>3.4073450074801599</c:v>
                </c:pt>
                <c:pt idx="1401">
                  <c:v>3.4073450074801599</c:v>
                </c:pt>
                <c:pt idx="1402">
                  <c:v>3.4102785809959801</c:v>
                </c:pt>
                <c:pt idx="1403">
                  <c:v>3.3911649915626301</c:v>
                </c:pt>
                <c:pt idx="1404">
                  <c:v>3.3823069050575501</c:v>
                </c:pt>
                <c:pt idx="1405">
                  <c:v>3.3823069050575501</c:v>
                </c:pt>
                <c:pt idx="1406">
                  <c:v>3.3749074061372402</c:v>
                </c:pt>
                <c:pt idx="1407">
                  <c:v>3.37194306001747</c:v>
                </c:pt>
                <c:pt idx="1408">
                  <c:v>3.3630343441600399</c:v>
                </c:pt>
                <c:pt idx="1409">
                  <c:v>3.3481338085566401</c:v>
                </c:pt>
                <c:pt idx="1410">
                  <c:v>3.33466640010661</c:v>
                </c:pt>
                <c:pt idx="1411">
                  <c:v>3.3630343441600399</c:v>
                </c:pt>
                <c:pt idx="1412">
                  <c:v>3.4322004603460998</c:v>
                </c:pt>
                <c:pt idx="1413">
                  <c:v>3.4146742157927701</c:v>
                </c:pt>
                <c:pt idx="1414">
                  <c:v>3.4205262752974099</c:v>
                </c:pt>
                <c:pt idx="1415">
                  <c:v>3.4102785809959801</c:v>
                </c:pt>
                <c:pt idx="1416">
                  <c:v>3.4146742157927701</c:v>
                </c:pt>
                <c:pt idx="1417">
                  <c:v>3.4176014981270102</c:v>
                </c:pt>
                <c:pt idx="1418">
                  <c:v>3.3955853692699201</c:v>
                </c:pt>
                <c:pt idx="1419">
                  <c:v>3.3926390907374699</c:v>
                </c:pt>
                <c:pt idx="1420">
                  <c:v>3.3704599092705401</c:v>
                </c:pt>
                <c:pt idx="1421">
                  <c:v>3.3689761055846001</c:v>
                </c:pt>
                <c:pt idx="1422">
                  <c:v>3.3867388443752202</c:v>
                </c:pt>
                <c:pt idx="1423">
                  <c:v>3.3867388443752202</c:v>
                </c:pt>
                <c:pt idx="1424">
                  <c:v>3.3674916480965398</c:v>
                </c:pt>
                <c:pt idx="1425">
                  <c:v>3.3674916480965398</c:v>
                </c:pt>
                <c:pt idx="1426">
                  <c:v>3.4029399054347098</c:v>
                </c:pt>
                <c:pt idx="1427">
                  <c:v>3.4117444218463899</c:v>
                </c:pt>
                <c:pt idx="1428">
                  <c:v>3.4117444218463899</c:v>
                </c:pt>
                <c:pt idx="1429">
                  <c:v>3.4073450074801599</c:v>
                </c:pt>
                <c:pt idx="1430">
                  <c:v>3.4073450074801599</c:v>
                </c:pt>
                <c:pt idx="1431">
                  <c:v>3.4</c:v>
                </c:pt>
                <c:pt idx="1432">
                  <c:v>3.4014702703389799</c:v>
                </c:pt>
                <c:pt idx="1433">
                  <c:v>3.4088121098118598</c:v>
                </c:pt>
                <c:pt idx="1434">
                  <c:v>3.4088121098118598</c:v>
                </c:pt>
                <c:pt idx="1435">
                  <c:v>3.3852621759621502</c:v>
                </c:pt>
                <c:pt idx="1436">
                  <c:v>3.3911649915626301</c:v>
                </c:pt>
                <c:pt idx="1437">
                  <c:v>3.3985290935932801</c:v>
                </c:pt>
                <c:pt idx="1438">
                  <c:v>3.4014702703389799</c:v>
                </c:pt>
                <c:pt idx="1439">
                  <c:v>3.3955853692699201</c:v>
                </c:pt>
                <c:pt idx="1440">
                  <c:v>3.3955853692699201</c:v>
                </c:pt>
                <c:pt idx="1441">
                  <c:v>3.3955853692699201</c:v>
                </c:pt>
                <c:pt idx="1442">
                  <c:v>3.3926390907374699</c:v>
                </c:pt>
                <c:pt idx="1443">
                  <c:v>3.3926390907374699</c:v>
                </c:pt>
                <c:pt idx="1444">
                  <c:v>3.3955853692699201</c:v>
                </c:pt>
                <c:pt idx="1445">
                  <c:v>3.3896902513356499</c:v>
                </c:pt>
                <c:pt idx="1446">
                  <c:v>3.3985290935932801</c:v>
                </c:pt>
                <c:pt idx="1447">
                  <c:v>3.4014702703389799</c:v>
                </c:pt>
                <c:pt idx="1448">
                  <c:v>3.3911649915626301</c:v>
                </c:pt>
                <c:pt idx="1449">
                  <c:v>3.3911649915626301</c:v>
                </c:pt>
                <c:pt idx="1450">
                  <c:v>3.38821486921948</c:v>
                </c:pt>
                <c:pt idx="1451">
                  <c:v>3.3645207682521399</c:v>
                </c:pt>
                <c:pt idx="1452">
                  <c:v>3.37638860322682</c:v>
                </c:pt>
                <c:pt idx="1453">
                  <c:v>3.37638860322682</c:v>
                </c:pt>
                <c:pt idx="1454">
                  <c:v>3.3823069050575501</c:v>
                </c:pt>
                <c:pt idx="1455">
                  <c:v>3.3823069050575501</c:v>
                </c:pt>
                <c:pt idx="1456">
                  <c:v>3.3823069050575501</c:v>
                </c:pt>
                <c:pt idx="1457">
                  <c:v>3.3749074061372402</c:v>
                </c:pt>
                <c:pt idx="1458">
                  <c:v>3.3451457367355402</c:v>
                </c:pt>
                <c:pt idx="1459">
                  <c:v>3.3511192160232</c:v>
                </c:pt>
                <c:pt idx="1460">
                  <c:v>3.3376638536557199</c:v>
                </c:pt>
                <c:pt idx="1461">
                  <c:v>3.3436506994600901</c:v>
                </c:pt>
                <c:pt idx="1462">
                  <c:v>3.34065861769801</c:v>
                </c:pt>
                <c:pt idx="1463">
                  <c:v>3.3451457367355402</c:v>
                </c:pt>
                <c:pt idx="1464">
                  <c:v>3.3660065359413598</c:v>
                </c:pt>
                <c:pt idx="1465">
                  <c:v>3.3793490497431602</c:v>
                </c:pt>
                <c:pt idx="1466">
                  <c:v>3.3645207682521399</c:v>
                </c:pt>
                <c:pt idx="1467">
                  <c:v>3.3630343441600399</c:v>
                </c:pt>
                <c:pt idx="1468">
                  <c:v>3.3630343441600399</c:v>
                </c:pt>
                <c:pt idx="1469">
                  <c:v>3.3630343441600399</c:v>
                </c:pt>
                <c:pt idx="1470">
                  <c:v>3.3481338085566401</c:v>
                </c:pt>
                <c:pt idx="1471">
                  <c:v>3.3451457367355402</c:v>
                </c:pt>
                <c:pt idx="1472">
                  <c:v>3.32264954516722</c:v>
                </c:pt>
                <c:pt idx="1473">
                  <c:v>3.3166247903553998</c:v>
                </c:pt>
                <c:pt idx="1474">
                  <c:v>3.2771939216347801</c:v>
                </c:pt>
                <c:pt idx="1475">
                  <c:v>3.2619012860600098</c:v>
                </c:pt>
                <c:pt idx="1476">
                  <c:v>3.2649655434629001</c:v>
                </c:pt>
                <c:pt idx="1477">
                  <c:v>3.2649655434629001</c:v>
                </c:pt>
                <c:pt idx="1478">
                  <c:v>3.2863353450309898</c:v>
                </c:pt>
                <c:pt idx="1479">
                  <c:v>3.2863353450309898</c:v>
                </c:pt>
                <c:pt idx="1480">
                  <c:v>3.3</c:v>
                </c:pt>
                <c:pt idx="1481">
                  <c:v>3.31360830515617</c:v>
                </c:pt>
                <c:pt idx="1482">
                  <c:v>3.3166247903553998</c:v>
                </c:pt>
                <c:pt idx="1483">
                  <c:v>3.3181320046074099</c:v>
                </c:pt>
                <c:pt idx="1484">
                  <c:v>3.31963853453956</c:v>
                </c:pt>
                <c:pt idx="1485">
                  <c:v>3.3271609519228198</c:v>
                </c:pt>
                <c:pt idx="1486">
                  <c:v>3.3286633954186402</c:v>
                </c:pt>
                <c:pt idx="1487">
                  <c:v>3.3436506994600901</c:v>
                </c:pt>
                <c:pt idx="1488">
                  <c:v>3.3436506994600901</c:v>
                </c:pt>
                <c:pt idx="1489">
                  <c:v>3.3421549934136801</c:v>
                </c:pt>
                <c:pt idx="1490">
                  <c:v>3.3421549934136801</c:v>
                </c:pt>
                <c:pt idx="1491">
                  <c:v>3.34065861769801</c:v>
                </c:pt>
                <c:pt idx="1492">
                  <c:v>3.3271609519228198</c:v>
                </c:pt>
                <c:pt idx="1493">
                  <c:v>3.31058907144936</c:v>
                </c:pt>
                <c:pt idx="1494">
                  <c:v>3.3151168908501498</c:v>
                </c:pt>
                <c:pt idx="1495">
                  <c:v>3.32264954516722</c:v>
                </c:pt>
                <c:pt idx="1496">
                  <c:v>3.3301651610693401</c:v>
                </c:pt>
                <c:pt idx="1497">
                  <c:v>3.3301651610693401</c:v>
                </c:pt>
                <c:pt idx="1498">
                  <c:v>3.3271609519228198</c:v>
                </c:pt>
                <c:pt idx="1499">
                  <c:v>3.3316662497915299</c:v>
                </c:pt>
                <c:pt idx="1500">
                  <c:v>3.3181320046074099</c:v>
                </c:pt>
                <c:pt idx="1501">
                  <c:v>3.3436506994600901</c:v>
                </c:pt>
                <c:pt idx="1502">
                  <c:v>3.3436506994600901</c:v>
                </c:pt>
                <c:pt idx="1503">
                  <c:v>3.3436506994600901</c:v>
                </c:pt>
                <c:pt idx="1504">
                  <c:v>3.34065861769801</c:v>
                </c:pt>
                <c:pt idx="1505">
                  <c:v>3.37194306001747</c:v>
                </c:pt>
                <c:pt idx="1506">
                  <c:v>3.3793490497431602</c:v>
                </c:pt>
                <c:pt idx="1507">
                  <c:v>3.3823069050575501</c:v>
                </c:pt>
                <c:pt idx="1508">
                  <c:v>3.3749074061372402</c:v>
                </c:pt>
                <c:pt idx="1509">
                  <c:v>3.3630343441600399</c:v>
                </c:pt>
                <c:pt idx="1510">
                  <c:v>3.3630343441600399</c:v>
                </c:pt>
                <c:pt idx="1511">
                  <c:v>3.34962684488884</c:v>
                </c:pt>
                <c:pt idx="1512">
                  <c:v>3.34962684488884</c:v>
                </c:pt>
                <c:pt idx="1513">
                  <c:v>3.3421549934136801</c:v>
                </c:pt>
                <c:pt idx="1514">
                  <c:v>3.3421549934136801</c:v>
                </c:pt>
                <c:pt idx="1515">
                  <c:v>3.3421549934136801</c:v>
                </c:pt>
                <c:pt idx="1516">
                  <c:v>3.3511192160232</c:v>
                </c:pt>
                <c:pt idx="1517">
                  <c:v>3.3391615714128</c:v>
                </c:pt>
                <c:pt idx="1518">
                  <c:v>3.3749074061372402</c:v>
                </c:pt>
                <c:pt idx="1519">
                  <c:v>3.3615472627943199</c:v>
                </c:pt>
                <c:pt idx="1520">
                  <c:v>3.3615472627943199</c:v>
                </c:pt>
                <c:pt idx="1521">
                  <c:v>3.3555923471125002</c:v>
                </c:pt>
                <c:pt idx="1522">
                  <c:v>3.3570820663188998</c:v>
                </c:pt>
                <c:pt idx="1523">
                  <c:v>3.3778691508108998</c:v>
                </c:pt>
                <c:pt idx="1524">
                  <c:v>3.3808283008753901</c:v>
                </c:pt>
                <c:pt idx="1525">
                  <c:v>3.3749074061372402</c:v>
                </c:pt>
                <c:pt idx="1526">
                  <c:v>3.3615472627943199</c:v>
                </c:pt>
                <c:pt idx="1527">
                  <c:v>3.34962684488884</c:v>
                </c:pt>
                <c:pt idx="1528">
                  <c:v>3.33466640010661</c:v>
                </c:pt>
                <c:pt idx="1529">
                  <c:v>3.34065861769801</c:v>
                </c:pt>
                <c:pt idx="1530">
                  <c:v>3.3645207682521399</c:v>
                </c:pt>
                <c:pt idx="1531">
                  <c:v>3.3630343441600399</c:v>
                </c:pt>
                <c:pt idx="1532">
                  <c:v>3.37638860322682</c:v>
                </c:pt>
                <c:pt idx="1533">
                  <c:v>3.37638860322682</c:v>
                </c:pt>
                <c:pt idx="1534">
                  <c:v>3.38821486921948</c:v>
                </c:pt>
                <c:pt idx="1535">
                  <c:v>3.4102785809959801</c:v>
                </c:pt>
                <c:pt idx="1536">
                  <c:v>3.4044089061098401</c:v>
                </c:pt>
                <c:pt idx="1537">
                  <c:v>3.4044089061098401</c:v>
                </c:pt>
                <c:pt idx="1538">
                  <c:v>3.3926390907374699</c:v>
                </c:pt>
                <c:pt idx="1539">
                  <c:v>3.38821486921948</c:v>
                </c:pt>
                <c:pt idx="1540">
                  <c:v>3.38821486921948</c:v>
                </c:pt>
                <c:pt idx="1541">
                  <c:v>3.3837848631377199</c:v>
                </c:pt>
                <c:pt idx="1542">
                  <c:v>3.3852621759621502</c:v>
                </c:pt>
                <c:pt idx="1543">
                  <c:v>3.3734255586866002</c:v>
                </c:pt>
                <c:pt idx="1544">
                  <c:v>3.38821486921948</c:v>
                </c:pt>
                <c:pt idx="1545">
                  <c:v>3.3852621759621502</c:v>
                </c:pt>
                <c:pt idx="1546">
                  <c:v>3.3749074061372402</c:v>
                </c:pt>
                <c:pt idx="1547">
                  <c:v>3.3749074061372402</c:v>
                </c:pt>
                <c:pt idx="1548">
                  <c:v>3.3704599092705401</c:v>
                </c:pt>
                <c:pt idx="1549">
                  <c:v>3.3704599092705401</c:v>
                </c:pt>
                <c:pt idx="1550">
                  <c:v>3.3600595232822799</c:v>
                </c:pt>
                <c:pt idx="1551">
                  <c:v>3.3689761055846001</c:v>
                </c:pt>
                <c:pt idx="1552">
                  <c:v>3.3778691508108998</c:v>
                </c:pt>
                <c:pt idx="1553">
                  <c:v>3.3808283008753901</c:v>
                </c:pt>
                <c:pt idx="1554">
                  <c:v>3.3808283008753901</c:v>
                </c:pt>
                <c:pt idx="1555">
                  <c:v>3.3808283008753901</c:v>
                </c:pt>
                <c:pt idx="1556">
                  <c:v>3.3704599092705401</c:v>
                </c:pt>
                <c:pt idx="1557">
                  <c:v>3.3541019662496798</c:v>
                </c:pt>
                <c:pt idx="1558">
                  <c:v>3.3511192160232</c:v>
                </c:pt>
                <c:pt idx="1559">
                  <c:v>3.3511192160232</c:v>
                </c:pt>
                <c:pt idx="1560">
                  <c:v>3.3511192160232</c:v>
                </c:pt>
                <c:pt idx="1561">
                  <c:v>3.3511192160232</c:v>
                </c:pt>
                <c:pt idx="1562">
                  <c:v>3.3481338085566401</c:v>
                </c:pt>
                <c:pt idx="1563">
                  <c:v>3.3570820663188998</c:v>
                </c:pt>
                <c:pt idx="1564">
                  <c:v>3.3660065359413598</c:v>
                </c:pt>
                <c:pt idx="1565">
                  <c:v>3.3660065359413598</c:v>
                </c:pt>
                <c:pt idx="1566">
                  <c:v>3.3630343441600399</c:v>
                </c:pt>
                <c:pt idx="1567">
                  <c:v>3.3630343441600399</c:v>
                </c:pt>
                <c:pt idx="1568">
                  <c:v>3.3570820663188998</c:v>
                </c:pt>
                <c:pt idx="1569">
                  <c:v>3.3600595232822799</c:v>
                </c:pt>
                <c:pt idx="1570">
                  <c:v>3.3689761055846001</c:v>
                </c:pt>
                <c:pt idx="1571">
                  <c:v>3.4044089061098401</c:v>
                </c:pt>
                <c:pt idx="1572">
                  <c:v>3.4073450074801599</c:v>
                </c:pt>
                <c:pt idx="1573">
                  <c:v>3.3985290935932801</c:v>
                </c:pt>
                <c:pt idx="1574">
                  <c:v>3.3985290935932801</c:v>
                </c:pt>
                <c:pt idx="1575">
                  <c:v>3.3985290935932801</c:v>
                </c:pt>
                <c:pt idx="1576">
                  <c:v>3.3970575502926001</c:v>
                </c:pt>
                <c:pt idx="1577">
                  <c:v>3.3985290935932801</c:v>
                </c:pt>
                <c:pt idx="1578">
                  <c:v>3.3985290935932801</c:v>
                </c:pt>
                <c:pt idx="1579">
                  <c:v>3.3970575502926001</c:v>
                </c:pt>
                <c:pt idx="1580">
                  <c:v>3.3941125496954201</c:v>
                </c:pt>
                <c:pt idx="1581">
                  <c:v>3.3926390907374699</c:v>
                </c:pt>
                <c:pt idx="1582">
                  <c:v>3.3241540277189299</c:v>
                </c:pt>
                <c:pt idx="1583">
                  <c:v>3.28785644455471</c:v>
                </c:pt>
                <c:pt idx="1584">
                  <c:v>3.2908965343808601</c:v>
                </c:pt>
                <c:pt idx="1585">
                  <c:v>3.33466640010661</c:v>
                </c:pt>
                <c:pt idx="1586">
                  <c:v>3.3241540277189299</c:v>
                </c:pt>
                <c:pt idx="1587">
                  <c:v>3.32264954516722</c:v>
                </c:pt>
                <c:pt idx="1588">
                  <c:v>3.3015148038438298</c:v>
                </c:pt>
                <c:pt idx="1589">
                  <c:v>3.28024389337134</c:v>
                </c:pt>
                <c:pt idx="1590">
                  <c:v>3.28024389337134</c:v>
                </c:pt>
                <c:pt idx="1591">
                  <c:v>3.2756678708318399</c:v>
                </c:pt>
                <c:pt idx="1592">
                  <c:v>3.3030289129827399</c:v>
                </c:pt>
                <c:pt idx="1593">
                  <c:v>3.2984845004941201</c:v>
                </c:pt>
                <c:pt idx="1594">
                  <c:v>3.2984845004941201</c:v>
                </c:pt>
                <c:pt idx="1595">
                  <c:v>3.31058907144936</c:v>
                </c:pt>
                <c:pt idx="1596">
                  <c:v>3.31963853453956</c:v>
                </c:pt>
                <c:pt idx="1597">
                  <c:v>3.32114438108312</c:v>
                </c:pt>
                <c:pt idx="1598">
                  <c:v>3.32114438108312</c:v>
                </c:pt>
                <c:pt idx="1599">
                  <c:v>3.32114438108312</c:v>
                </c:pt>
                <c:pt idx="1600">
                  <c:v>3.3045423283716602</c:v>
                </c:pt>
                <c:pt idx="1601">
                  <c:v>3.3045423283716602</c:v>
                </c:pt>
                <c:pt idx="1602">
                  <c:v>3.2908965343808601</c:v>
                </c:pt>
                <c:pt idx="1603">
                  <c:v>3.2924155266308599</c:v>
                </c:pt>
                <c:pt idx="1604">
                  <c:v>3.2954514106568098</c:v>
                </c:pt>
                <c:pt idx="1605">
                  <c:v>3.3015148038438298</c:v>
                </c:pt>
                <c:pt idx="1606">
                  <c:v>3.3015148038438298</c:v>
                </c:pt>
                <c:pt idx="1607">
                  <c:v>3.3166247903553998</c:v>
                </c:pt>
                <c:pt idx="1608">
                  <c:v>3.3</c:v>
                </c:pt>
                <c:pt idx="1609">
                  <c:v>3.3030289129827399</c:v>
                </c:pt>
                <c:pt idx="1610">
                  <c:v>3.3030289129827399</c:v>
                </c:pt>
                <c:pt idx="1611">
                  <c:v>3.3090784215548501</c:v>
                </c:pt>
                <c:pt idx="1612">
                  <c:v>3.2771939216347801</c:v>
                </c:pt>
                <c:pt idx="1613">
                  <c:v>3.2771939216347801</c:v>
                </c:pt>
                <c:pt idx="1614">
                  <c:v>3.2680269276736298</c:v>
                </c:pt>
                <c:pt idx="1615">
                  <c:v>3.2664965942122102</c:v>
                </c:pt>
                <c:pt idx="1616">
                  <c:v>3.2664965942122102</c:v>
                </c:pt>
                <c:pt idx="1617">
                  <c:v>3.2557641192199398</c:v>
                </c:pt>
                <c:pt idx="1618">
                  <c:v>3.2557641192199398</c:v>
                </c:pt>
                <c:pt idx="1619">
                  <c:v>3.2572994949804599</c:v>
                </c:pt>
                <c:pt idx="1620">
                  <c:v>3.2649655434629001</c:v>
                </c:pt>
                <c:pt idx="1621">
                  <c:v>3.2664965942122102</c:v>
                </c:pt>
                <c:pt idx="1622">
                  <c:v>3.2649655434629001</c:v>
                </c:pt>
                <c:pt idx="1623">
                  <c:v>3.26955654485436</c:v>
                </c:pt>
                <c:pt idx="1624">
                  <c:v>3.2680269276736298</c:v>
                </c:pt>
                <c:pt idx="1625">
                  <c:v>3.2680269276736298</c:v>
                </c:pt>
                <c:pt idx="1626">
                  <c:v>3.2680269276736298</c:v>
                </c:pt>
                <c:pt idx="1627">
                  <c:v>3.2634337744161401</c:v>
                </c:pt>
                <c:pt idx="1628">
                  <c:v>3.2634337744161401</c:v>
                </c:pt>
                <c:pt idx="1629">
                  <c:v>3.2634337744161401</c:v>
                </c:pt>
                <c:pt idx="1630">
                  <c:v>3.2634337744161401</c:v>
                </c:pt>
                <c:pt idx="1631">
                  <c:v>3.23264597504892</c:v>
                </c:pt>
                <c:pt idx="1632">
                  <c:v>3.2233522922572302</c:v>
                </c:pt>
                <c:pt idx="1633">
                  <c:v>3.2233522922572302</c:v>
                </c:pt>
                <c:pt idx="1634">
                  <c:v>3.2310988842807</c:v>
                </c:pt>
                <c:pt idx="1635">
                  <c:v>3.2310988842807</c:v>
                </c:pt>
                <c:pt idx="1636">
                  <c:v>3.23264597504892</c:v>
                </c:pt>
                <c:pt idx="1637">
                  <c:v>3.23264597504892</c:v>
                </c:pt>
                <c:pt idx="1638">
                  <c:v>3.23882694814032</c:v>
                </c:pt>
                <c:pt idx="1639">
                  <c:v>3.2280024783137899</c:v>
                </c:pt>
                <c:pt idx="1640">
                  <c:v>3.1937438845342601</c:v>
                </c:pt>
                <c:pt idx="1641">
                  <c:v>3.1937438845342601</c:v>
                </c:pt>
                <c:pt idx="1642">
                  <c:v>3.18433666561813</c:v>
                </c:pt>
                <c:pt idx="1643">
                  <c:v>3.18433666561813</c:v>
                </c:pt>
                <c:pt idx="1644">
                  <c:v>3.1953090617340898</c:v>
                </c:pt>
                <c:pt idx="1645">
                  <c:v>3.1859064644147899</c:v>
                </c:pt>
                <c:pt idx="1646">
                  <c:v>3.18433666561813</c:v>
                </c:pt>
                <c:pt idx="1647">
                  <c:v>3.1764760348537102</c:v>
                </c:pt>
                <c:pt idx="1648">
                  <c:v>3.1701734968294701</c:v>
                </c:pt>
                <c:pt idx="1649">
                  <c:v>3.1701734968294701</c:v>
                </c:pt>
                <c:pt idx="1650">
                  <c:v>3.1480152477394299</c:v>
                </c:pt>
                <c:pt idx="1651">
                  <c:v>3.1480152477394299</c:v>
                </c:pt>
                <c:pt idx="1652">
                  <c:v>3.1511902513177401</c:v>
                </c:pt>
                <c:pt idx="1653">
                  <c:v>3.1511902513177401</c:v>
                </c:pt>
                <c:pt idx="1654">
                  <c:v>3.1384709652950402</c:v>
                </c:pt>
                <c:pt idx="1655">
                  <c:v>3.1320919526731599</c:v>
                </c:pt>
                <c:pt idx="1656">
                  <c:v>3.1320919526731599</c:v>
                </c:pt>
                <c:pt idx="1657">
                  <c:v>3.1304951684997002</c:v>
                </c:pt>
                <c:pt idx="1658">
                  <c:v>3.1304951684997002</c:v>
                </c:pt>
                <c:pt idx="1659">
                  <c:v>3.1272991542223698</c:v>
                </c:pt>
                <c:pt idx="1660">
                  <c:v>3.1272991542223698</c:v>
                </c:pt>
                <c:pt idx="1661">
                  <c:v>3.1272991542223698</c:v>
                </c:pt>
                <c:pt idx="1662">
                  <c:v>3.1272991542223698</c:v>
                </c:pt>
                <c:pt idx="1663">
                  <c:v>3.1304951684997002</c:v>
                </c:pt>
                <c:pt idx="1664">
                  <c:v>3.1368774282716201</c:v>
                </c:pt>
                <c:pt idx="1665">
                  <c:v>3.1368774282716201</c:v>
                </c:pt>
                <c:pt idx="1666">
                  <c:v>3.1304951684997002</c:v>
                </c:pt>
                <c:pt idx="1667">
                  <c:v>3.1384709652950402</c:v>
                </c:pt>
                <c:pt idx="1668">
                  <c:v>3.1336879231984698</c:v>
                </c:pt>
                <c:pt idx="1669">
                  <c:v>3.1304951684997002</c:v>
                </c:pt>
                <c:pt idx="1670">
                  <c:v>3.16385840391127</c:v>
                </c:pt>
                <c:pt idx="1671">
                  <c:v>3.1575306807693799</c:v>
                </c:pt>
                <c:pt idx="1672">
                  <c:v>3.14642654451045</c:v>
                </c:pt>
                <c:pt idx="1673">
                  <c:v>3.14642654451045</c:v>
                </c:pt>
                <c:pt idx="1674">
                  <c:v>3.1622776601683702</c:v>
                </c:pt>
                <c:pt idx="1675">
                  <c:v>3.1416556144809999</c:v>
                </c:pt>
                <c:pt idx="1676">
                  <c:v>3.1160872901765702</c:v>
                </c:pt>
                <c:pt idx="1677">
                  <c:v>3.0967725134404001</c:v>
                </c:pt>
                <c:pt idx="1678">
                  <c:v>3.0757112998459299</c:v>
                </c:pt>
                <c:pt idx="1679">
                  <c:v>3.0757112998459299</c:v>
                </c:pt>
                <c:pt idx="1680">
                  <c:v>3.0757112998459299</c:v>
                </c:pt>
                <c:pt idx="1681">
                  <c:v>3.0740852297878698</c:v>
                </c:pt>
                <c:pt idx="1682">
                  <c:v>3.0740852297878698</c:v>
                </c:pt>
                <c:pt idx="1683">
                  <c:v>3.0740852297878698</c:v>
                </c:pt>
                <c:pt idx="1684">
                  <c:v>3.05777697028413</c:v>
                </c:pt>
                <c:pt idx="1685">
                  <c:v>3.0643106892089098</c:v>
                </c:pt>
                <c:pt idx="1686">
                  <c:v>3.0675723300355902</c:v>
                </c:pt>
                <c:pt idx="1687">
                  <c:v>3.0659419433511701</c:v>
                </c:pt>
                <c:pt idx="1688">
                  <c:v>3.0364452901377899</c:v>
                </c:pt>
                <c:pt idx="1689">
                  <c:v>3.0364452901377899</c:v>
                </c:pt>
                <c:pt idx="1690">
                  <c:v>3.03315017762062</c:v>
                </c:pt>
                <c:pt idx="1691">
                  <c:v>3.03315017762062</c:v>
                </c:pt>
                <c:pt idx="1692">
                  <c:v>3.0446674695276599</c:v>
                </c:pt>
                <c:pt idx="1693">
                  <c:v>3.0397368307141299</c:v>
                </c:pt>
                <c:pt idx="1694">
                  <c:v>3.04795013082563</c:v>
                </c:pt>
                <c:pt idx="1695">
                  <c:v>3.05777697028413</c:v>
                </c:pt>
                <c:pt idx="1696">
                  <c:v>2.9983328701129901</c:v>
                </c:pt>
                <c:pt idx="1697">
                  <c:v>2.9832867780352501</c:v>
                </c:pt>
                <c:pt idx="1698">
                  <c:v>3.01496268633626</c:v>
                </c:pt>
                <c:pt idx="1699">
                  <c:v>3.01496268633626</c:v>
                </c:pt>
                <c:pt idx="1700">
                  <c:v>3.0116440692751101</c:v>
                </c:pt>
                <c:pt idx="1701">
                  <c:v>2.9832867780352501</c:v>
                </c:pt>
                <c:pt idx="1702">
                  <c:v>3.00665927567458</c:v>
                </c:pt>
                <c:pt idx="1703">
                  <c:v>2.98998327754521</c:v>
                </c:pt>
                <c:pt idx="1704">
                  <c:v>2.98496231131986</c:v>
                </c:pt>
                <c:pt idx="1705">
                  <c:v>2.9933259094191502</c:v>
                </c:pt>
                <c:pt idx="1706">
                  <c:v>2.9933259094191502</c:v>
                </c:pt>
                <c:pt idx="1707">
                  <c:v>2.9933259094191502</c:v>
                </c:pt>
                <c:pt idx="1708">
                  <c:v>3.0033314835362401</c:v>
                </c:pt>
                <c:pt idx="1709">
                  <c:v>3.01496268633626</c:v>
                </c:pt>
                <c:pt idx="1710">
                  <c:v>3.0215889859476199</c:v>
                </c:pt>
                <c:pt idx="1711">
                  <c:v>2.9983328701129901</c:v>
                </c:pt>
                <c:pt idx="1712">
                  <c:v>2.9983328701129901</c:v>
                </c:pt>
                <c:pt idx="1713">
                  <c:v>2.9765752132274401</c:v>
                </c:pt>
                <c:pt idx="1714">
                  <c:v>2.96647939483826</c:v>
                </c:pt>
                <c:pt idx="1715">
                  <c:v>2.9631064780058098</c:v>
                </c:pt>
                <c:pt idx="1716">
                  <c:v>2.9698484809834902</c:v>
                </c:pt>
                <c:pt idx="1717">
                  <c:v>2.96816441593116</c:v>
                </c:pt>
                <c:pt idx="1718">
                  <c:v>2.9732137494636999</c:v>
                </c:pt>
                <c:pt idx="1719">
                  <c:v>3.0116440692751101</c:v>
                </c:pt>
                <c:pt idx="1720">
                  <c:v>2.9478805945967301</c:v>
                </c:pt>
                <c:pt idx="1721">
                  <c:v>2.9512709126747398</c:v>
                </c:pt>
                <c:pt idx="1722">
                  <c:v>2.9512709126747398</c:v>
                </c:pt>
                <c:pt idx="1723">
                  <c:v>2.9512709126747398</c:v>
                </c:pt>
                <c:pt idx="1724">
                  <c:v>2.9478805945967301</c:v>
                </c:pt>
                <c:pt idx="1725">
                  <c:v>2.9495762407505199</c:v>
                </c:pt>
                <c:pt idx="1726">
                  <c:v>2.9478805945967301</c:v>
                </c:pt>
                <c:pt idx="1727">
                  <c:v>2.9732137494636999</c:v>
                </c:pt>
                <c:pt idx="1728">
                  <c:v>2.96647939483826</c:v>
                </c:pt>
                <c:pt idx="1729">
                  <c:v>2.9512709126747398</c:v>
                </c:pt>
                <c:pt idx="1730">
                  <c:v>2.9512709126747398</c:v>
                </c:pt>
                <c:pt idx="1731">
                  <c:v>2.9529646120466801</c:v>
                </c:pt>
                <c:pt idx="1732">
                  <c:v>2.9529646120466801</c:v>
                </c:pt>
                <c:pt idx="1733">
                  <c:v>2.9359836511806301</c:v>
                </c:pt>
                <c:pt idx="1734">
                  <c:v>2.9325756597230299</c:v>
                </c:pt>
                <c:pt idx="1735">
                  <c:v>2.97993288515026</c:v>
                </c:pt>
                <c:pt idx="1736">
                  <c:v>2.97993288515026</c:v>
                </c:pt>
                <c:pt idx="1737">
                  <c:v>2.96479341607471</c:v>
                </c:pt>
                <c:pt idx="1738">
                  <c:v>2.96479341607471</c:v>
                </c:pt>
                <c:pt idx="1739">
                  <c:v>2.9240383034426798</c:v>
                </c:pt>
                <c:pt idx="1740">
                  <c:v>2.9017236257093799</c:v>
                </c:pt>
                <c:pt idx="1741">
                  <c:v>2.9017236257093799</c:v>
                </c:pt>
                <c:pt idx="1742">
                  <c:v>2.9017236257093799</c:v>
                </c:pt>
                <c:pt idx="1743">
                  <c:v>2.89654967159204</c:v>
                </c:pt>
                <c:pt idx="1744">
                  <c:v>2.8879058156387298</c:v>
                </c:pt>
                <c:pt idx="1745">
                  <c:v>2.8827070610799099</c:v>
                </c:pt>
                <c:pt idx="1746">
                  <c:v>2.8844410203711899</c:v>
                </c:pt>
                <c:pt idx="1747">
                  <c:v>2.87054001888146</c:v>
                </c:pt>
                <c:pt idx="1748">
                  <c:v>2.8722813232690099</c:v>
                </c:pt>
                <c:pt idx="1749">
                  <c:v>2.8844410203711899</c:v>
                </c:pt>
                <c:pt idx="1750">
                  <c:v>2.8844410203711899</c:v>
                </c:pt>
                <c:pt idx="1751">
                  <c:v>2.8844410203711899</c:v>
                </c:pt>
                <c:pt idx="1752">
                  <c:v>2.86006992921501</c:v>
                </c:pt>
                <c:pt idx="1753">
                  <c:v>2.8513154858766501</c:v>
                </c:pt>
                <c:pt idx="1754">
                  <c:v>2.8722813232690099</c:v>
                </c:pt>
                <c:pt idx="1755">
                  <c:v>2.8879058156387298</c:v>
                </c:pt>
                <c:pt idx="1756">
                  <c:v>2.8879058156387298</c:v>
                </c:pt>
                <c:pt idx="1757">
                  <c:v>2.89654967159204</c:v>
                </c:pt>
                <c:pt idx="1758">
                  <c:v>2.87923600977759</c:v>
                </c:pt>
                <c:pt idx="1759">
                  <c:v>2.8879058156387298</c:v>
                </c:pt>
                <c:pt idx="1760">
                  <c:v>2.87576076890968</c:v>
                </c:pt>
                <c:pt idx="1761">
                  <c:v>2.87923600977759</c:v>
                </c:pt>
                <c:pt idx="1762">
                  <c:v>2.89136645896019</c:v>
                </c:pt>
                <c:pt idx="1763">
                  <c:v>2.89136645896019</c:v>
                </c:pt>
                <c:pt idx="1764">
                  <c:v>2.87923600977759</c:v>
                </c:pt>
                <c:pt idx="1765">
                  <c:v>2.86006992921501</c:v>
                </c:pt>
                <c:pt idx="1766">
                  <c:v>2.8548204847240299</c:v>
                </c:pt>
                <c:pt idx="1767">
                  <c:v>2.8548204847240299</c:v>
                </c:pt>
                <c:pt idx="1768">
                  <c:v>2.8653097563788799</c:v>
                </c:pt>
                <c:pt idx="1769">
                  <c:v>2.8653097563788799</c:v>
                </c:pt>
                <c:pt idx="1770">
                  <c:v>2.8372521918222202</c:v>
                </c:pt>
                <c:pt idx="1771">
                  <c:v>2.8372521918222202</c:v>
                </c:pt>
                <c:pt idx="1772">
                  <c:v>2.86006992921501</c:v>
                </c:pt>
                <c:pt idx="1773">
                  <c:v>2.8425340807103701</c:v>
                </c:pt>
                <c:pt idx="1774">
                  <c:v>2.8425340807103701</c:v>
                </c:pt>
                <c:pt idx="1775">
                  <c:v>2.8425340807103701</c:v>
                </c:pt>
                <c:pt idx="1776">
                  <c:v>2.8372521918222202</c:v>
                </c:pt>
                <c:pt idx="1777">
                  <c:v>2.8407745422683499</c:v>
                </c:pt>
                <c:pt idx="1778">
                  <c:v>2.8337254630609499</c:v>
                </c:pt>
                <c:pt idx="1779">
                  <c:v>2.8372521918222202</c:v>
                </c:pt>
                <c:pt idx="1780">
                  <c:v>2.8478061731796198</c:v>
                </c:pt>
                <c:pt idx="1781">
                  <c:v>2.8390139133156702</c:v>
                </c:pt>
                <c:pt idx="1782">
                  <c:v>2.8425340807103701</c:v>
                </c:pt>
                <c:pt idx="1783">
                  <c:v>2.8722813232690099</c:v>
                </c:pt>
                <c:pt idx="1784">
                  <c:v>2.8670542373662902</c:v>
                </c:pt>
                <c:pt idx="1785">
                  <c:v>2.8740215726399798</c:v>
                </c:pt>
                <c:pt idx="1786">
                  <c:v>2.8740215726399798</c:v>
                </c:pt>
                <c:pt idx="1787">
                  <c:v>2.8740215726399798</c:v>
                </c:pt>
                <c:pt idx="1788">
                  <c:v>2.8740215726399798</c:v>
                </c:pt>
                <c:pt idx="1789">
                  <c:v>2.83019433961698</c:v>
                </c:pt>
                <c:pt idx="1790">
                  <c:v>2.83019433961698</c:v>
                </c:pt>
                <c:pt idx="1791">
                  <c:v>2.81069386451103</c:v>
                </c:pt>
                <c:pt idx="1792">
                  <c:v>2.7928480087537801</c:v>
                </c:pt>
                <c:pt idx="1793">
                  <c:v>2.7892651361962701</c:v>
                </c:pt>
                <c:pt idx="1794">
                  <c:v>2.7892651361962701</c:v>
                </c:pt>
                <c:pt idx="1795">
                  <c:v>2.7838821814150099</c:v>
                </c:pt>
                <c:pt idx="1796">
                  <c:v>2.7892651361962701</c:v>
                </c:pt>
                <c:pt idx="1797">
                  <c:v>2.7910571473905699</c:v>
                </c:pt>
                <c:pt idx="1798">
                  <c:v>2.76947648482524</c:v>
                </c:pt>
                <c:pt idx="1799">
                  <c:v>2.76947648482524</c:v>
                </c:pt>
                <c:pt idx="1800">
                  <c:v>2.7748873851023199</c:v>
                </c:pt>
                <c:pt idx="1801">
                  <c:v>2.78747197295327</c:v>
                </c:pt>
                <c:pt idx="1802">
                  <c:v>2.78747197295327</c:v>
                </c:pt>
                <c:pt idx="1803">
                  <c:v>2.8</c:v>
                </c:pt>
                <c:pt idx="1804">
                  <c:v>2.79642629082191</c:v>
                </c:pt>
                <c:pt idx="1805">
                  <c:v>2.8071337695236398</c:v>
                </c:pt>
                <c:pt idx="1806">
                  <c:v>2.78747197295327</c:v>
                </c:pt>
                <c:pt idx="1807">
                  <c:v>2.78747197295327</c:v>
                </c:pt>
                <c:pt idx="1808">
                  <c:v>2.79642629082191</c:v>
                </c:pt>
                <c:pt idx="1809">
                  <c:v>2.7928480087537801</c:v>
                </c:pt>
                <c:pt idx="1810">
                  <c:v>2.7892651361962701</c:v>
                </c:pt>
                <c:pt idx="1811">
                  <c:v>2.7892651361962701</c:v>
                </c:pt>
                <c:pt idx="1812">
                  <c:v>2.8071337695236398</c:v>
                </c:pt>
                <c:pt idx="1813">
                  <c:v>2.7712812921102001</c:v>
                </c:pt>
                <c:pt idx="1814">
                  <c:v>2.7712812921102001</c:v>
                </c:pt>
                <c:pt idx="1815">
                  <c:v>2.7640549922170501</c:v>
                </c:pt>
                <c:pt idx="1816">
                  <c:v>2.7640549922170501</c:v>
                </c:pt>
                <c:pt idx="1817">
                  <c:v>2.7640549922170501</c:v>
                </c:pt>
                <c:pt idx="1818">
                  <c:v>2.7622454633866198</c:v>
                </c:pt>
                <c:pt idx="1819">
                  <c:v>2.7622454633866198</c:v>
                </c:pt>
                <c:pt idx="1820">
                  <c:v>2.7730849247723999</c:v>
                </c:pt>
                <c:pt idx="1821">
                  <c:v>2.7766886753829598</c:v>
                </c:pt>
                <c:pt idx="1822">
                  <c:v>2.7766886753829598</c:v>
                </c:pt>
                <c:pt idx="1823">
                  <c:v>2.7802877548915599</c:v>
                </c:pt>
                <c:pt idx="1824">
                  <c:v>2.7910571473905699</c:v>
                </c:pt>
                <c:pt idx="1825">
                  <c:v>2.7820855486487099</c:v>
                </c:pt>
                <c:pt idx="1826">
                  <c:v>2.7820855486487099</c:v>
                </c:pt>
                <c:pt idx="1827">
                  <c:v>2.7838821814150099</c:v>
                </c:pt>
                <c:pt idx="1828">
                  <c:v>2.7838821814150099</c:v>
                </c:pt>
                <c:pt idx="1829">
                  <c:v>2.7928480087537801</c:v>
                </c:pt>
                <c:pt idx="1830">
                  <c:v>2.78747197295327</c:v>
                </c:pt>
                <c:pt idx="1831">
                  <c:v>2.78747197295327</c:v>
                </c:pt>
                <c:pt idx="1832">
                  <c:v>2.78747197295327</c:v>
                </c:pt>
                <c:pt idx="1833">
                  <c:v>2.7982137159266398</c:v>
                </c:pt>
                <c:pt idx="1834">
                  <c:v>2.8017851452243798</c:v>
                </c:pt>
                <c:pt idx="1835">
                  <c:v>2.81069386451103</c:v>
                </c:pt>
                <c:pt idx="1836">
                  <c:v>2.81069386451103</c:v>
                </c:pt>
                <c:pt idx="1837">
                  <c:v>2.8248893783650999</c:v>
                </c:pt>
                <c:pt idx="1838">
                  <c:v>2.8248893783650999</c:v>
                </c:pt>
                <c:pt idx="1839">
                  <c:v>2.8284271247461898</c:v>
                </c:pt>
                <c:pt idx="1840">
                  <c:v>2.8284271247461898</c:v>
                </c:pt>
                <c:pt idx="1841">
                  <c:v>2.8390139133156702</c:v>
                </c:pt>
                <c:pt idx="1842">
                  <c:v>2.8390139133156702</c:v>
                </c:pt>
                <c:pt idx="1843">
                  <c:v>2.849561369755</c:v>
                </c:pt>
                <c:pt idx="1844">
                  <c:v>2.849561369755</c:v>
                </c:pt>
                <c:pt idx="1845">
                  <c:v>2.8565713714171399</c:v>
                </c:pt>
                <c:pt idx="1846">
                  <c:v>2.8565713714171399</c:v>
                </c:pt>
                <c:pt idx="1847">
                  <c:v>2.8565713714171399</c:v>
                </c:pt>
                <c:pt idx="1848">
                  <c:v>2.8653097563788799</c:v>
                </c:pt>
                <c:pt idx="1849">
                  <c:v>2.86006992921501</c:v>
                </c:pt>
                <c:pt idx="1850">
                  <c:v>2.86006992921501</c:v>
                </c:pt>
                <c:pt idx="1851">
                  <c:v>2.86006992921501</c:v>
                </c:pt>
                <c:pt idx="1852">
                  <c:v>2.86006992921501</c:v>
                </c:pt>
                <c:pt idx="1853">
                  <c:v>2.86006992921501</c:v>
                </c:pt>
                <c:pt idx="1854">
                  <c:v>2.86006992921501</c:v>
                </c:pt>
                <c:pt idx="1855">
                  <c:v>2.86006992921501</c:v>
                </c:pt>
                <c:pt idx="1856">
                  <c:v>2.85306852353742</c:v>
                </c:pt>
                <c:pt idx="1857">
                  <c:v>2.8565713714171399</c:v>
                </c:pt>
                <c:pt idx="1858">
                  <c:v>2.8565713714171399</c:v>
                </c:pt>
                <c:pt idx="1859">
                  <c:v>2.8565713714171399</c:v>
                </c:pt>
                <c:pt idx="1860">
                  <c:v>2.8827070610799099</c:v>
                </c:pt>
                <c:pt idx="1861">
                  <c:v>2.8827070610799099</c:v>
                </c:pt>
                <c:pt idx="1862">
                  <c:v>2.8827070610799099</c:v>
                </c:pt>
                <c:pt idx="1863">
                  <c:v>2.8827070610799099</c:v>
                </c:pt>
                <c:pt idx="1864">
                  <c:v>2.8896366553599702</c:v>
                </c:pt>
                <c:pt idx="1865">
                  <c:v>2.87576076890968</c:v>
                </c:pt>
                <c:pt idx="1866">
                  <c:v>2.87576076890968</c:v>
                </c:pt>
                <c:pt idx="1867">
                  <c:v>2.87923600977759</c:v>
                </c:pt>
                <c:pt idx="1868">
                  <c:v>2.8635642126552701</c:v>
                </c:pt>
                <c:pt idx="1869">
                  <c:v>2.8513154858766501</c:v>
                </c:pt>
                <c:pt idx="1870">
                  <c:v>2.8248893783650999</c:v>
                </c:pt>
                <c:pt idx="1871">
                  <c:v>2.8372521918222202</c:v>
                </c:pt>
                <c:pt idx="1872">
                  <c:v>2.8372521918222202</c:v>
                </c:pt>
                <c:pt idx="1873">
                  <c:v>2.8372521918222202</c:v>
                </c:pt>
                <c:pt idx="1874">
                  <c:v>2.8372521918222202</c:v>
                </c:pt>
                <c:pt idx="1875">
                  <c:v>2.8248893783650999</c:v>
                </c:pt>
                <c:pt idx="1876">
                  <c:v>2.8319604517012502</c:v>
                </c:pt>
                <c:pt idx="1877">
                  <c:v>2.8195744359743302</c:v>
                </c:pt>
                <c:pt idx="1878">
                  <c:v>2.8231188426986198</c:v>
                </c:pt>
                <c:pt idx="1879">
                  <c:v>2.78747197295327</c:v>
                </c:pt>
                <c:pt idx="1880">
                  <c:v>2.7838821814150099</c:v>
                </c:pt>
                <c:pt idx="1881">
                  <c:v>2.7784887978899602</c:v>
                </c:pt>
                <c:pt idx="1882">
                  <c:v>2.7784887978899602</c:v>
                </c:pt>
                <c:pt idx="1883">
                  <c:v>2.75862284482674</c:v>
                </c:pt>
                <c:pt idx="1884">
                  <c:v>2.7276363393971699</c:v>
                </c:pt>
                <c:pt idx="1885">
                  <c:v>2.7459060435491902</c:v>
                </c:pt>
                <c:pt idx="1886">
                  <c:v>2.7910571473905699</c:v>
                </c:pt>
                <c:pt idx="1887">
                  <c:v>2.7802877548915599</c:v>
                </c:pt>
                <c:pt idx="1888">
                  <c:v>2.7748873851023199</c:v>
                </c:pt>
                <c:pt idx="1889">
                  <c:v>2.7712812921102001</c:v>
                </c:pt>
                <c:pt idx="1890">
                  <c:v>2.7712812921102001</c:v>
                </c:pt>
                <c:pt idx="1891">
                  <c:v>2.7712812921102001</c:v>
                </c:pt>
                <c:pt idx="1892">
                  <c:v>2.7640549922170501</c:v>
                </c:pt>
                <c:pt idx="1893">
                  <c:v>2.7658633371878598</c:v>
                </c:pt>
                <c:pt idx="1894">
                  <c:v>2.75317997958724</c:v>
                </c:pt>
                <c:pt idx="1895">
                  <c:v>2.7730849247723999</c:v>
                </c:pt>
                <c:pt idx="1896">
                  <c:v>2.7712812921102001</c:v>
                </c:pt>
                <c:pt idx="1897">
                  <c:v>2.7712812921102001</c:v>
                </c:pt>
                <c:pt idx="1898">
                  <c:v>2.7712812921102001</c:v>
                </c:pt>
                <c:pt idx="1899">
                  <c:v>2.7658633371878598</c:v>
                </c:pt>
                <c:pt idx="1900">
                  <c:v>2.7658633371878598</c:v>
                </c:pt>
                <c:pt idx="1901">
                  <c:v>2.7748873851023199</c:v>
                </c:pt>
                <c:pt idx="1902">
                  <c:v>2.7856776554368201</c:v>
                </c:pt>
                <c:pt idx="1903">
                  <c:v>2.7856776554368201</c:v>
                </c:pt>
                <c:pt idx="1904">
                  <c:v>2.8</c:v>
                </c:pt>
                <c:pt idx="1905">
                  <c:v>2.8</c:v>
                </c:pt>
                <c:pt idx="1906">
                  <c:v>2.8017851452243798</c:v>
                </c:pt>
                <c:pt idx="1907">
                  <c:v>2.8</c:v>
                </c:pt>
                <c:pt idx="1908">
                  <c:v>2.81069386451103</c:v>
                </c:pt>
                <c:pt idx="1909">
                  <c:v>2.8035691537752299</c:v>
                </c:pt>
                <c:pt idx="1910">
                  <c:v>2.8035691537752299</c:v>
                </c:pt>
                <c:pt idx="1911">
                  <c:v>2.82134719593317</c:v>
                </c:pt>
                <c:pt idx="1912">
                  <c:v>2.7748873851023199</c:v>
                </c:pt>
                <c:pt idx="1913">
                  <c:v>2.7748873851023199</c:v>
                </c:pt>
                <c:pt idx="1914">
                  <c:v>2.7730849247723999</c:v>
                </c:pt>
                <c:pt idx="1915">
                  <c:v>2.7712812921102001</c:v>
                </c:pt>
                <c:pt idx="1916">
                  <c:v>2.78747197295327</c:v>
                </c:pt>
                <c:pt idx="1917">
                  <c:v>2.7838821814150099</c:v>
                </c:pt>
                <c:pt idx="1918">
                  <c:v>2.8195744359743302</c:v>
                </c:pt>
                <c:pt idx="1919">
                  <c:v>2.8142494558940498</c:v>
                </c:pt>
                <c:pt idx="1920">
                  <c:v>2.8053520278211002</c:v>
                </c:pt>
                <c:pt idx="1921">
                  <c:v>2.8035691537752299</c:v>
                </c:pt>
                <c:pt idx="1922">
                  <c:v>2.8035691537752299</c:v>
                </c:pt>
                <c:pt idx="1923">
                  <c:v>2.7766886753829598</c:v>
                </c:pt>
                <c:pt idx="1924">
                  <c:v>2.7766886753829598</c:v>
                </c:pt>
                <c:pt idx="1925">
                  <c:v>2.7712812921102001</c:v>
                </c:pt>
                <c:pt idx="1926">
                  <c:v>2.7838821814150099</c:v>
                </c:pt>
                <c:pt idx="1927">
                  <c:v>2.8053520278211002</c:v>
                </c:pt>
                <c:pt idx="1928">
                  <c:v>2.8071337695236398</c:v>
                </c:pt>
                <c:pt idx="1929">
                  <c:v>2.8017851452243798</c:v>
                </c:pt>
                <c:pt idx="1930">
                  <c:v>2.8017851452243798</c:v>
                </c:pt>
                <c:pt idx="1931">
                  <c:v>2.7910571473905699</c:v>
                </c:pt>
                <c:pt idx="1932">
                  <c:v>2.7946377224964198</c:v>
                </c:pt>
                <c:pt idx="1933">
                  <c:v>2.7946377224964198</c:v>
                </c:pt>
                <c:pt idx="1934">
                  <c:v>2.79642629082191</c:v>
                </c:pt>
                <c:pt idx="1935">
                  <c:v>2.79642629082191</c:v>
                </c:pt>
                <c:pt idx="1936">
                  <c:v>2.79642629082191</c:v>
                </c:pt>
                <c:pt idx="1937">
                  <c:v>2.7838821814150099</c:v>
                </c:pt>
                <c:pt idx="1938">
                  <c:v>2.7730849247723999</c:v>
                </c:pt>
                <c:pt idx="1939">
                  <c:v>2.7748873851023199</c:v>
                </c:pt>
                <c:pt idx="1940">
                  <c:v>2.7748873851023199</c:v>
                </c:pt>
                <c:pt idx="1941">
                  <c:v>2.7946377224964198</c:v>
                </c:pt>
                <c:pt idx="1942">
                  <c:v>2.7712812921102001</c:v>
                </c:pt>
                <c:pt idx="1943">
                  <c:v>2.76947648482524</c:v>
                </c:pt>
                <c:pt idx="1944">
                  <c:v>2.7676705006195998</c:v>
                </c:pt>
                <c:pt idx="1945">
                  <c:v>2.7676705006195998</c:v>
                </c:pt>
                <c:pt idx="1946">
                  <c:v>2.7604347483684499</c:v>
                </c:pt>
                <c:pt idx="1947">
                  <c:v>2.7802877548915599</c:v>
                </c:pt>
                <c:pt idx="1948">
                  <c:v>2.7802877548915599</c:v>
                </c:pt>
                <c:pt idx="1949">
                  <c:v>2.7748873851023199</c:v>
                </c:pt>
                <c:pt idx="1950">
                  <c:v>2.7712812921102001</c:v>
                </c:pt>
                <c:pt idx="1951">
                  <c:v>2.7604347483684499</c:v>
                </c:pt>
                <c:pt idx="1952">
                  <c:v>2.7784887978899602</c:v>
                </c:pt>
                <c:pt idx="1953">
                  <c:v>2.8231188426986198</c:v>
                </c:pt>
                <c:pt idx="1954">
                  <c:v>2.8231188426986198</c:v>
                </c:pt>
                <c:pt idx="1955">
                  <c:v>2.8231188426986198</c:v>
                </c:pt>
                <c:pt idx="1956">
                  <c:v>2.8231188426986198</c:v>
                </c:pt>
                <c:pt idx="1957">
                  <c:v>2.8248893783650999</c:v>
                </c:pt>
                <c:pt idx="1958">
                  <c:v>2.83019433961698</c:v>
                </c:pt>
                <c:pt idx="1959">
                  <c:v>2.83019433961698</c:v>
                </c:pt>
                <c:pt idx="1960">
                  <c:v>2.8372521918222202</c:v>
                </c:pt>
                <c:pt idx="1961">
                  <c:v>2.8372521918222202</c:v>
                </c:pt>
                <c:pt idx="1962">
                  <c:v>2.8372521918222202</c:v>
                </c:pt>
                <c:pt idx="1963">
                  <c:v>2.8372521918222202</c:v>
                </c:pt>
                <c:pt idx="1964">
                  <c:v>2.8478061731796198</c:v>
                </c:pt>
                <c:pt idx="1965">
                  <c:v>2.849561369755</c:v>
                </c:pt>
                <c:pt idx="1966">
                  <c:v>2.85306852353742</c:v>
                </c:pt>
                <c:pt idx="1967">
                  <c:v>2.85306852353742</c:v>
                </c:pt>
                <c:pt idx="1968">
                  <c:v>2.8548204847240299</c:v>
                </c:pt>
                <c:pt idx="1969">
                  <c:v>2.8618176042508301</c:v>
                </c:pt>
                <c:pt idx="1970">
                  <c:v>2.8618176042508301</c:v>
                </c:pt>
                <c:pt idx="1971">
                  <c:v>2.8618176042508301</c:v>
                </c:pt>
                <c:pt idx="1972">
                  <c:v>2.8618176042508301</c:v>
                </c:pt>
                <c:pt idx="1973">
                  <c:v>2.87054001888146</c:v>
                </c:pt>
                <c:pt idx="1974">
                  <c:v>2.8653097563788799</c:v>
                </c:pt>
                <c:pt idx="1975">
                  <c:v>2.8653097563788799</c:v>
                </c:pt>
                <c:pt idx="1976">
                  <c:v>2.8635642126552701</c:v>
                </c:pt>
                <c:pt idx="1977">
                  <c:v>2.85832118559129</c:v>
                </c:pt>
                <c:pt idx="1978">
                  <c:v>2.85832118559129</c:v>
                </c:pt>
                <c:pt idx="1979">
                  <c:v>2.85832118559129</c:v>
                </c:pt>
                <c:pt idx="1980">
                  <c:v>2.8653097563788799</c:v>
                </c:pt>
                <c:pt idx="1981">
                  <c:v>2.8548204847240299</c:v>
                </c:pt>
                <c:pt idx="1982">
                  <c:v>2.8425340807103701</c:v>
                </c:pt>
                <c:pt idx="1983">
                  <c:v>2.8372521918222202</c:v>
                </c:pt>
                <c:pt idx="1984">
                  <c:v>2.8372521918222202</c:v>
                </c:pt>
                <c:pt idx="1985">
                  <c:v>2.8248893783650999</c:v>
                </c:pt>
                <c:pt idx="1986">
                  <c:v>2.8231188426986198</c:v>
                </c:pt>
                <c:pt idx="1987">
                  <c:v>2.8178005607210701</c:v>
                </c:pt>
                <c:pt idx="1988">
                  <c:v>2.8266588050205099</c:v>
                </c:pt>
                <c:pt idx="1989">
                  <c:v>2.8266588050205099</c:v>
                </c:pt>
                <c:pt idx="1990">
                  <c:v>2.8425340807103701</c:v>
                </c:pt>
                <c:pt idx="1991">
                  <c:v>2.8372521918222202</c:v>
                </c:pt>
                <c:pt idx="1992">
                  <c:v>2.8372521918222202</c:v>
                </c:pt>
                <c:pt idx="1993">
                  <c:v>2.8337254630609499</c:v>
                </c:pt>
                <c:pt idx="1994">
                  <c:v>2.8266588050205099</c:v>
                </c:pt>
                <c:pt idx="1995">
                  <c:v>2.8266588050205099</c:v>
                </c:pt>
                <c:pt idx="1996">
                  <c:v>2.8266588050205099</c:v>
                </c:pt>
                <c:pt idx="1997">
                  <c:v>2.8178005607210701</c:v>
                </c:pt>
                <c:pt idx="1998">
                  <c:v>2.8178005607210701</c:v>
                </c:pt>
                <c:pt idx="1999">
                  <c:v>2.8142494558940498</c:v>
                </c:pt>
                <c:pt idx="2000">
                  <c:v>2.8142494558940498</c:v>
                </c:pt>
                <c:pt idx="2001">
                  <c:v>2.81069386451103</c:v>
                </c:pt>
                <c:pt idx="2002">
                  <c:v>2.8124722220850402</c:v>
                </c:pt>
                <c:pt idx="2003">
                  <c:v>2.8053520278211002</c:v>
                </c:pt>
                <c:pt idx="2004">
                  <c:v>2.8</c:v>
                </c:pt>
                <c:pt idx="2005">
                  <c:v>2.7110883423451901</c:v>
                </c:pt>
                <c:pt idx="2006">
                  <c:v>2.7110883423451901</c:v>
                </c:pt>
                <c:pt idx="2007">
                  <c:v>2.7110883423451901</c:v>
                </c:pt>
                <c:pt idx="2008">
                  <c:v>2.72396769437524</c:v>
                </c:pt>
                <c:pt idx="2009">
                  <c:v>2.69072480941474</c:v>
                </c:pt>
                <c:pt idx="2010">
                  <c:v>2.69072480941474</c:v>
                </c:pt>
                <c:pt idx="2011">
                  <c:v>2.7</c:v>
                </c:pt>
                <c:pt idx="2012">
                  <c:v>2.7037011669191502</c:v>
                </c:pt>
                <c:pt idx="2013">
                  <c:v>2.7037011669191502</c:v>
                </c:pt>
                <c:pt idx="2014">
                  <c:v>2.7</c:v>
                </c:pt>
                <c:pt idx="2015">
                  <c:v>2.7018512172212499</c:v>
                </c:pt>
                <c:pt idx="2016">
                  <c:v>2.7018512172212499</c:v>
                </c:pt>
                <c:pt idx="2017">
                  <c:v>2.7018512172212499</c:v>
                </c:pt>
                <c:pt idx="2018">
                  <c:v>2.6944387170614901</c:v>
                </c:pt>
                <c:pt idx="2019">
                  <c:v>2.7</c:v>
                </c:pt>
                <c:pt idx="2020">
                  <c:v>2.7055498516937302</c:v>
                </c:pt>
                <c:pt idx="2021">
                  <c:v>2.7037011669191502</c:v>
                </c:pt>
                <c:pt idx="2022">
                  <c:v>2.7037011669191502</c:v>
                </c:pt>
                <c:pt idx="2023">
                  <c:v>2.7037011669191502</c:v>
                </c:pt>
                <c:pt idx="2024">
                  <c:v>2.7037011669191502</c:v>
                </c:pt>
                <c:pt idx="2025">
                  <c:v>2.6702059845637298</c:v>
                </c:pt>
                <c:pt idx="2026">
                  <c:v>2.6702059845637298</c:v>
                </c:pt>
                <c:pt idx="2027">
                  <c:v>2.6795522013948498</c:v>
                </c:pt>
                <c:pt idx="2028">
                  <c:v>2.6758176320519298</c:v>
                </c:pt>
                <c:pt idx="2029">
                  <c:v>2.6776855677991702</c:v>
                </c:pt>
                <c:pt idx="2030">
                  <c:v>2.6551836094703498</c:v>
                </c:pt>
                <c:pt idx="2031">
                  <c:v>2.6343879744638898</c:v>
                </c:pt>
                <c:pt idx="2032">
                  <c:v>2.6324893162176299</c:v>
                </c:pt>
                <c:pt idx="2033">
                  <c:v>2.6457513110645898</c:v>
                </c:pt>
                <c:pt idx="2034">
                  <c:v>2.6267851073127302</c:v>
                </c:pt>
                <c:pt idx="2035">
                  <c:v>2.6267851073127302</c:v>
                </c:pt>
                <c:pt idx="2036">
                  <c:v>2.6267851073127302</c:v>
                </c:pt>
                <c:pt idx="2037">
                  <c:v>2.6267851073127302</c:v>
                </c:pt>
                <c:pt idx="2038">
                  <c:v>2.63058928759318</c:v>
                </c:pt>
                <c:pt idx="2039">
                  <c:v>2.63058928759318</c:v>
                </c:pt>
                <c:pt idx="2040">
                  <c:v>2.6438608132804502</c:v>
                </c:pt>
                <c:pt idx="2041">
                  <c:v>2.6457513110645898</c:v>
                </c:pt>
                <c:pt idx="2042">
                  <c:v>2.7037011669191502</c:v>
                </c:pt>
                <c:pt idx="2043">
                  <c:v>2.69072480941474</c:v>
                </c:pt>
                <c:pt idx="2044">
                  <c:v>2.69072480941474</c:v>
                </c:pt>
                <c:pt idx="2045">
                  <c:v>2.6795522013948498</c:v>
                </c:pt>
                <c:pt idx="2046">
                  <c:v>2.6944387170614901</c:v>
                </c:pt>
                <c:pt idx="2047">
                  <c:v>2.69072480941474</c:v>
                </c:pt>
                <c:pt idx="2048">
                  <c:v>2.69072480941474</c:v>
                </c:pt>
                <c:pt idx="2049">
                  <c:v>2.69072480941474</c:v>
                </c:pt>
                <c:pt idx="2050">
                  <c:v>2.6870057685088802</c:v>
                </c:pt>
                <c:pt idx="2051">
                  <c:v>2.6870057685088802</c:v>
                </c:pt>
                <c:pt idx="2052">
                  <c:v>2.6870057685088802</c:v>
                </c:pt>
                <c:pt idx="2053">
                  <c:v>2.6832815729997401</c:v>
                </c:pt>
                <c:pt idx="2054">
                  <c:v>2.6832815729997401</c:v>
                </c:pt>
                <c:pt idx="2055">
                  <c:v>2.6832815729997401</c:v>
                </c:pt>
                <c:pt idx="2056">
                  <c:v>2.6832815729997401</c:v>
                </c:pt>
                <c:pt idx="2057">
                  <c:v>2.6832815729997401</c:v>
                </c:pt>
                <c:pt idx="2058">
                  <c:v>2.6888659319497501</c:v>
                </c:pt>
                <c:pt idx="2059">
                  <c:v>2.6888659319497501</c:v>
                </c:pt>
                <c:pt idx="2060">
                  <c:v>2.6888659319497501</c:v>
                </c:pt>
                <c:pt idx="2061">
                  <c:v>2.6888659319497501</c:v>
                </c:pt>
                <c:pt idx="2062">
                  <c:v>2.6888659319497501</c:v>
                </c:pt>
                <c:pt idx="2063">
                  <c:v>2.6795522013948498</c:v>
                </c:pt>
                <c:pt idx="2064">
                  <c:v>2.6944387170614901</c:v>
                </c:pt>
                <c:pt idx="2065">
                  <c:v>2.7055498516937302</c:v>
                </c:pt>
                <c:pt idx="2066">
                  <c:v>2.7055498516937302</c:v>
                </c:pt>
                <c:pt idx="2067">
                  <c:v>2.7055498516937302</c:v>
                </c:pt>
                <c:pt idx="2068">
                  <c:v>2.7055498516937302</c:v>
                </c:pt>
                <c:pt idx="2069">
                  <c:v>2.7110883423451901</c:v>
                </c:pt>
                <c:pt idx="2070">
                  <c:v>2.7110883423451901</c:v>
                </c:pt>
                <c:pt idx="2071">
                  <c:v>2.6870057685088802</c:v>
                </c:pt>
                <c:pt idx="2072">
                  <c:v>2.6870057685088802</c:v>
                </c:pt>
                <c:pt idx="2073">
                  <c:v>2.6851443164195099</c:v>
                </c:pt>
                <c:pt idx="2074">
                  <c:v>2.6851443164195099</c:v>
                </c:pt>
                <c:pt idx="2075">
                  <c:v>2.6739483914241799</c:v>
                </c:pt>
                <c:pt idx="2076">
                  <c:v>2.6664583251946699</c:v>
                </c:pt>
                <c:pt idx="2077">
                  <c:v>2.6664583251946699</c:v>
                </c:pt>
                <c:pt idx="2078">
                  <c:v>2.6645825188948402</c:v>
                </c:pt>
                <c:pt idx="2079">
                  <c:v>2.6551836094703498</c:v>
                </c:pt>
                <c:pt idx="2080">
                  <c:v>2.6514147167125701</c:v>
                </c:pt>
                <c:pt idx="2081">
                  <c:v>2.6514147167125701</c:v>
                </c:pt>
                <c:pt idx="2082">
                  <c:v>2.6608269391300099</c:v>
                </c:pt>
                <c:pt idx="2083">
                  <c:v>2.6</c:v>
                </c:pt>
                <c:pt idx="2084">
                  <c:v>2.5845695966640099</c:v>
                </c:pt>
                <c:pt idx="2085">
                  <c:v>2.6076809620810502</c:v>
                </c:pt>
                <c:pt idx="2086">
                  <c:v>2.6419689627245799</c:v>
                </c:pt>
                <c:pt idx="2087">
                  <c:v>2.6419689627245799</c:v>
                </c:pt>
                <c:pt idx="2088">
                  <c:v>2.6419689627245799</c:v>
                </c:pt>
                <c:pt idx="2089">
                  <c:v>2.6324893162176299</c:v>
                </c:pt>
                <c:pt idx="2090">
                  <c:v>2.6324893162176299</c:v>
                </c:pt>
                <c:pt idx="2091">
                  <c:v>2.6400757564888102</c:v>
                </c:pt>
                <c:pt idx="2092">
                  <c:v>2.6400757564888102</c:v>
                </c:pt>
                <c:pt idx="2093">
                  <c:v>2.6419689627245799</c:v>
                </c:pt>
                <c:pt idx="2094">
                  <c:v>2.6419689627245799</c:v>
                </c:pt>
                <c:pt idx="2095">
                  <c:v>2.6457513110645898</c:v>
                </c:pt>
                <c:pt idx="2096">
                  <c:v>2.6438608132804502</c:v>
                </c:pt>
                <c:pt idx="2097">
                  <c:v>2.6438608132804502</c:v>
                </c:pt>
                <c:pt idx="2098">
                  <c:v>2.6362852652928099</c:v>
                </c:pt>
                <c:pt idx="2099">
                  <c:v>2.6419689627245799</c:v>
                </c:pt>
                <c:pt idx="2100">
                  <c:v>2.6324893162176299</c:v>
                </c:pt>
                <c:pt idx="2101">
                  <c:v>2.6343879744638898</c:v>
                </c:pt>
                <c:pt idx="2102">
                  <c:v>2.6419689627245799</c:v>
                </c:pt>
                <c:pt idx="2103">
                  <c:v>2.6153393661244002</c:v>
                </c:pt>
                <c:pt idx="2104">
                  <c:v>2.6324893162176299</c:v>
                </c:pt>
                <c:pt idx="2105">
                  <c:v>2.6172504656604798</c:v>
                </c:pt>
                <c:pt idx="2106">
                  <c:v>2.6172504656604798</c:v>
                </c:pt>
                <c:pt idx="2107">
                  <c:v>2.6362852652928099</c:v>
                </c:pt>
                <c:pt idx="2108">
                  <c:v>2.6362852652928099</c:v>
                </c:pt>
                <c:pt idx="2109">
                  <c:v>2.6362852652928099</c:v>
                </c:pt>
                <c:pt idx="2110">
                  <c:v>2.61151297144011</c:v>
                </c:pt>
                <c:pt idx="2111">
                  <c:v>2.61151297144011</c:v>
                </c:pt>
                <c:pt idx="2112">
                  <c:v>2.6038433132583001</c:v>
                </c:pt>
                <c:pt idx="2113">
                  <c:v>2.5903667693977201</c:v>
                </c:pt>
                <c:pt idx="2114">
                  <c:v>2.5922962793631399</c:v>
                </c:pt>
                <c:pt idx="2115">
                  <c:v>2.5748786379167399</c:v>
                </c:pt>
                <c:pt idx="2116">
                  <c:v>2.5748786379167399</c:v>
                </c:pt>
                <c:pt idx="2117">
                  <c:v>2.58263431402899</c:v>
                </c:pt>
                <c:pt idx="2118">
                  <c:v>2.58263431402899</c:v>
                </c:pt>
                <c:pt idx="2119">
                  <c:v>2.58263431402899</c:v>
                </c:pt>
                <c:pt idx="2120">
                  <c:v>2.5806975801127798</c:v>
                </c:pt>
                <c:pt idx="2121">
                  <c:v>2.5806975801127798</c:v>
                </c:pt>
                <c:pt idx="2122">
                  <c:v>2.5806975801127798</c:v>
                </c:pt>
                <c:pt idx="2123">
                  <c:v>2.5845695966640099</c:v>
                </c:pt>
                <c:pt idx="2124">
                  <c:v>2.5845695966640099</c:v>
                </c:pt>
                <c:pt idx="2125">
                  <c:v>2.5670995305986799</c:v>
                </c:pt>
                <c:pt idx="2126">
                  <c:v>2.5845695966640099</c:v>
                </c:pt>
                <c:pt idx="2127">
                  <c:v>2.5845695966640099</c:v>
                </c:pt>
                <c:pt idx="2128">
                  <c:v>2.5922962793631399</c:v>
                </c:pt>
                <c:pt idx="2129">
                  <c:v>2.5922962793631399</c:v>
                </c:pt>
                <c:pt idx="2130">
                  <c:v>2.5903667693977201</c:v>
                </c:pt>
                <c:pt idx="2131">
                  <c:v>2.5845695966640099</c:v>
                </c:pt>
                <c:pt idx="2132">
                  <c:v>2.58263431402899</c:v>
                </c:pt>
                <c:pt idx="2133">
                  <c:v>2.58650343127551</c:v>
                </c:pt>
                <c:pt idx="2134">
                  <c:v>2.58650343127551</c:v>
                </c:pt>
                <c:pt idx="2135">
                  <c:v>2.5729360660537202</c:v>
                </c:pt>
                <c:pt idx="2136">
                  <c:v>2.5729360660537202</c:v>
                </c:pt>
                <c:pt idx="2137">
                  <c:v>2.5729360660537202</c:v>
                </c:pt>
                <c:pt idx="2138">
                  <c:v>2.5729360660537202</c:v>
                </c:pt>
                <c:pt idx="2139">
                  <c:v>2.5612496949731298</c:v>
                </c:pt>
                <c:pt idx="2140">
                  <c:v>2.5573423705088798</c:v>
                </c:pt>
                <c:pt idx="2141">
                  <c:v>2.5670995305986799</c:v>
                </c:pt>
                <c:pt idx="2142">
                  <c:v>2.56904651573302</c:v>
                </c:pt>
                <c:pt idx="2143">
                  <c:v>2.5670995305986799</c:v>
                </c:pt>
                <c:pt idx="2144">
                  <c:v>2.55342906696074</c:v>
                </c:pt>
                <c:pt idx="2145">
                  <c:v>2.55342906696074</c:v>
                </c:pt>
                <c:pt idx="2146">
                  <c:v>2.5514701644346101</c:v>
                </c:pt>
                <c:pt idx="2147">
                  <c:v>2.5475478405713901</c:v>
                </c:pt>
                <c:pt idx="2148">
                  <c:v>2.5436194683953799</c:v>
                </c:pt>
                <c:pt idx="2149">
                  <c:v>2.5436194683953799</c:v>
                </c:pt>
                <c:pt idx="2150">
                  <c:v>2.5436194683953799</c:v>
                </c:pt>
                <c:pt idx="2151">
                  <c:v>2.5357444666211899</c:v>
                </c:pt>
                <c:pt idx="2152">
                  <c:v>2.5416530054277602</c:v>
                </c:pt>
                <c:pt idx="2153">
                  <c:v>2.5416530054277602</c:v>
                </c:pt>
                <c:pt idx="2154">
                  <c:v>2.5377155080898999</c:v>
                </c:pt>
                <c:pt idx="2155">
                  <c:v>2.5475478405713901</c:v>
                </c:pt>
                <c:pt idx="2156">
                  <c:v>2.5475478405713901</c:v>
                </c:pt>
                <c:pt idx="2157">
                  <c:v>2.5475478405713901</c:v>
                </c:pt>
                <c:pt idx="2158">
                  <c:v>2.55342906696074</c:v>
                </c:pt>
                <c:pt idx="2159">
                  <c:v>2.5455844122715701</c:v>
                </c:pt>
                <c:pt idx="2160">
                  <c:v>2.5416530054277602</c:v>
                </c:pt>
                <c:pt idx="2161">
                  <c:v>2.5455844122715701</c:v>
                </c:pt>
                <c:pt idx="2162">
                  <c:v>2.53179778023443</c:v>
                </c:pt>
                <c:pt idx="2163">
                  <c:v>2.53179778023443</c:v>
                </c:pt>
                <c:pt idx="2164">
                  <c:v>2.53179778023443</c:v>
                </c:pt>
                <c:pt idx="2165">
                  <c:v>2.50998007960222</c:v>
                </c:pt>
                <c:pt idx="2166">
                  <c:v>2.50998007960222</c:v>
                </c:pt>
                <c:pt idx="2167">
                  <c:v>2.5039968051097801</c:v>
                </c:pt>
                <c:pt idx="2168">
                  <c:v>2.5</c:v>
                </c:pt>
                <c:pt idx="2169">
                  <c:v>2.5</c:v>
                </c:pt>
                <c:pt idx="2170">
                  <c:v>2.4738633753705899</c:v>
                </c:pt>
                <c:pt idx="2171">
                  <c:v>2.4738633753705899</c:v>
                </c:pt>
                <c:pt idx="2172">
                  <c:v>2.4617067250182298</c:v>
                </c:pt>
                <c:pt idx="2173">
                  <c:v>2.4494897427831699</c:v>
                </c:pt>
                <c:pt idx="2174">
                  <c:v>2.4494897427831699</c:v>
                </c:pt>
                <c:pt idx="2175">
                  <c:v>2.4494897427831699</c:v>
                </c:pt>
                <c:pt idx="2176">
                  <c:v>2.4433583445741198</c:v>
                </c:pt>
                <c:pt idx="2177">
                  <c:v>2.4758836806279798</c:v>
                </c:pt>
                <c:pt idx="2178">
                  <c:v>2.4758836806279798</c:v>
                </c:pt>
                <c:pt idx="2179">
                  <c:v>2.4576411454888998</c:v>
                </c:pt>
                <c:pt idx="2180">
                  <c:v>2.4576411454888998</c:v>
                </c:pt>
                <c:pt idx="2181">
                  <c:v>2.4576411454888998</c:v>
                </c:pt>
                <c:pt idx="2182">
                  <c:v>2.43104915622864</c:v>
                </c:pt>
                <c:pt idx="2183">
                  <c:v>2.4228082879171402</c:v>
                </c:pt>
                <c:pt idx="2184">
                  <c:v>2.4228082879171402</c:v>
                </c:pt>
                <c:pt idx="2185">
                  <c:v>2.4166091947189101</c:v>
                </c:pt>
                <c:pt idx="2186">
                  <c:v>2.4145392935299199</c:v>
                </c:pt>
                <c:pt idx="2187">
                  <c:v>2.4145392935299199</c:v>
                </c:pt>
                <c:pt idx="2188">
                  <c:v>2.4145392935299199</c:v>
                </c:pt>
                <c:pt idx="2189">
                  <c:v>2.4145392935299199</c:v>
                </c:pt>
                <c:pt idx="2190">
                  <c:v>2.4083189157584499</c:v>
                </c:pt>
                <c:pt idx="2191">
                  <c:v>2.4083189157584499</c:v>
                </c:pt>
                <c:pt idx="2192">
                  <c:v>2.4083189157584499</c:v>
                </c:pt>
                <c:pt idx="2193">
                  <c:v>2.43104915622864</c:v>
                </c:pt>
                <c:pt idx="2194">
                  <c:v>2.4145392935299199</c:v>
                </c:pt>
                <c:pt idx="2195">
                  <c:v>2.3895606290696998</c:v>
                </c:pt>
                <c:pt idx="2196">
                  <c:v>2.3874672772626599</c:v>
                </c:pt>
                <c:pt idx="2197">
                  <c:v>2.3706539182259299</c:v>
                </c:pt>
                <c:pt idx="2198">
                  <c:v>2.3685438564654002</c:v>
                </c:pt>
                <c:pt idx="2199">
                  <c:v>2.3748684174075798</c:v>
                </c:pt>
                <c:pt idx="2200">
                  <c:v>2.3748684174075798</c:v>
                </c:pt>
                <c:pt idx="2201">
                  <c:v>2.3790754506740601</c:v>
                </c:pt>
                <c:pt idx="2202">
                  <c:v>2.3832750575625901</c:v>
                </c:pt>
                <c:pt idx="2203">
                  <c:v>2.3832750575625901</c:v>
                </c:pt>
                <c:pt idx="2204">
                  <c:v>2.3979157616563498</c:v>
                </c:pt>
                <c:pt idx="2205">
                  <c:v>2.3811761799581301</c:v>
                </c:pt>
                <c:pt idx="2206">
                  <c:v>2.3769728648009401</c:v>
                </c:pt>
                <c:pt idx="2207">
                  <c:v>2.3748684174075798</c:v>
                </c:pt>
                <c:pt idx="2208">
                  <c:v>2.3727621035409299</c:v>
                </c:pt>
                <c:pt idx="2209">
                  <c:v>2.3727621035409299</c:v>
                </c:pt>
                <c:pt idx="2210">
                  <c:v>2.3748684174075798</c:v>
                </c:pt>
                <c:pt idx="2211">
                  <c:v>2.3748684174075798</c:v>
                </c:pt>
                <c:pt idx="2212">
                  <c:v>2.3194827009486398</c:v>
                </c:pt>
                <c:pt idx="2213">
                  <c:v>2.3194827009486398</c:v>
                </c:pt>
                <c:pt idx="2214">
                  <c:v>2.3194827009486398</c:v>
                </c:pt>
                <c:pt idx="2215">
                  <c:v>2.3280893453645599</c:v>
                </c:pt>
                <c:pt idx="2216">
                  <c:v>2.3280893453645599</c:v>
                </c:pt>
                <c:pt idx="2217">
                  <c:v>2.3323807579381199</c:v>
                </c:pt>
                <c:pt idx="2218">
                  <c:v>2.3280893453645599</c:v>
                </c:pt>
                <c:pt idx="2219">
                  <c:v>2.3323807579381199</c:v>
                </c:pt>
                <c:pt idx="2220">
                  <c:v>2.3409399821439201</c:v>
                </c:pt>
                <c:pt idx="2221">
                  <c:v>2.3409399821439201</c:v>
                </c:pt>
                <c:pt idx="2222">
                  <c:v>2.3409399821439201</c:v>
                </c:pt>
                <c:pt idx="2223">
                  <c:v>2.3194827009486398</c:v>
                </c:pt>
                <c:pt idx="2224">
                  <c:v>2.31300670124407</c:v>
                </c:pt>
                <c:pt idx="2225">
                  <c:v>2.31300670124407</c:v>
                </c:pt>
                <c:pt idx="2226">
                  <c:v>2.2912878474779199</c:v>
                </c:pt>
                <c:pt idx="2227">
                  <c:v>2.2912878474779199</c:v>
                </c:pt>
                <c:pt idx="2228">
                  <c:v>2.2912878474779199</c:v>
                </c:pt>
                <c:pt idx="2229">
                  <c:v>2.2912878474779199</c:v>
                </c:pt>
                <c:pt idx="2230">
                  <c:v>2.2912878474779199</c:v>
                </c:pt>
                <c:pt idx="2231">
                  <c:v>2.2803508501982699</c:v>
                </c:pt>
                <c:pt idx="2232">
                  <c:v>2.2759613353482</c:v>
                </c:pt>
                <c:pt idx="2233">
                  <c:v>2.2803508501982699</c:v>
                </c:pt>
                <c:pt idx="2234">
                  <c:v>2.2803508501982699</c:v>
                </c:pt>
                <c:pt idx="2235">
                  <c:v>2.2847319317591701</c:v>
                </c:pt>
                <c:pt idx="2236">
                  <c:v>2.28691932520585</c:v>
                </c:pt>
                <c:pt idx="2237">
                  <c:v>2.29346898823594</c:v>
                </c:pt>
                <c:pt idx="2238">
                  <c:v>2.29346898823594</c:v>
                </c:pt>
                <c:pt idx="2239">
                  <c:v>2.29346898823594</c:v>
                </c:pt>
                <c:pt idx="2240">
                  <c:v>2.29346898823594</c:v>
                </c:pt>
                <c:pt idx="2241">
                  <c:v>2.30651251893415</c:v>
                </c:pt>
                <c:pt idx="2242">
                  <c:v>2.2847319317591701</c:v>
                </c:pt>
                <c:pt idx="2243">
                  <c:v>2.2847319317591701</c:v>
                </c:pt>
                <c:pt idx="2244">
                  <c:v>2.2781571499789002</c:v>
                </c:pt>
                <c:pt idx="2245">
                  <c:v>2.2912878474779199</c:v>
                </c:pt>
                <c:pt idx="2246">
                  <c:v>2.29782505861521</c:v>
                </c:pt>
                <c:pt idx="2247">
                  <c:v>2.2956480566497901</c:v>
                </c:pt>
                <c:pt idx="2248">
                  <c:v>2.3173260452512898</c:v>
                </c:pt>
                <c:pt idx="2249">
                  <c:v>2.3173260452512898</c:v>
                </c:pt>
                <c:pt idx="2250">
                  <c:v>2.3151673805580399</c:v>
                </c:pt>
                <c:pt idx="2251">
                  <c:v>2.3151673805580399</c:v>
                </c:pt>
                <c:pt idx="2252">
                  <c:v>2.2516660498395402</c:v>
                </c:pt>
                <c:pt idx="2253">
                  <c:v>2.2516660498395402</c:v>
                </c:pt>
                <c:pt idx="2254">
                  <c:v>2.2516660498395402</c:v>
                </c:pt>
                <c:pt idx="2255">
                  <c:v>2.2516660498395402</c:v>
                </c:pt>
                <c:pt idx="2256">
                  <c:v>2.2472205054244201</c:v>
                </c:pt>
                <c:pt idx="2257">
                  <c:v>2.2494443758403899</c:v>
                </c:pt>
                <c:pt idx="2258">
                  <c:v>2.2494443758403899</c:v>
                </c:pt>
                <c:pt idx="2259">
                  <c:v>2.2583179581272401</c:v>
                </c:pt>
                <c:pt idx="2260">
                  <c:v>2.2803508501982699</c:v>
                </c:pt>
                <c:pt idx="2261">
                  <c:v>2.2737634001804099</c:v>
                </c:pt>
                <c:pt idx="2262">
                  <c:v>2.26715680975092</c:v>
                </c:pt>
                <c:pt idx="2263">
                  <c:v>2.2605309110914602</c:v>
                </c:pt>
                <c:pt idx="2264">
                  <c:v>2.2605309110914602</c:v>
                </c:pt>
                <c:pt idx="2265">
                  <c:v>2.2427661492005799</c:v>
                </c:pt>
                <c:pt idx="2266">
                  <c:v>2.2405356502407998</c:v>
                </c:pt>
                <c:pt idx="2267">
                  <c:v>2.2383029285599298</c:v>
                </c:pt>
                <c:pt idx="2268">
                  <c:v>2.2360679774997898</c:v>
                </c:pt>
                <c:pt idx="2269">
                  <c:v>2.2360679774997898</c:v>
                </c:pt>
                <c:pt idx="2270">
                  <c:v>2.2360679774997898</c:v>
                </c:pt>
                <c:pt idx="2271">
                  <c:v>2.2338307903688599</c:v>
                </c:pt>
                <c:pt idx="2272">
                  <c:v>2.2338307903688599</c:v>
                </c:pt>
                <c:pt idx="2273">
                  <c:v>2.19544984001001</c:v>
                </c:pt>
                <c:pt idx="2274">
                  <c:v>2.2000000000000002</c:v>
                </c:pt>
                <c:pt idx="2275">
                  <c:v>2.2000000000000002</c:v>
                </c:pt>
                <c:pt idx="2276">
                  <c:v>2.2068076490713899</c:v>
                </c:pt>
                <c:pt idx="2277">
                  <c:v>2.2068076490713899</c:v>
                </c:pt>
                <c:pt idx="2278">
                  <c:v>2.2113344387495899</c:v>
                </c:pt>
                <c:pt idx="2279">
                  <c:v>2.2090722034374499</c:v>
                </c:pt>
                <c:pt idx="2280">
                  <c:v>2.2090722034374499</c:v>
                </c:pt>
                <c:pt idx="2281">
                  <c:v>2.2158519806160299</c:v>
                </c:pt>
                <c:pt idx="2282">
                  <c:v>2.2158519806160299</c:v>
                </c:pt>
                <c:pt idx="2283">
                  <c:v>2.2203603311174498</c:v>
                </c:pt>
                <c:pt idx="2284">
                  <c:v>2.2135943621178602</c:v>
                </c:pt>
                <c:pt idx="2285">
                  <c:v>2.2113344387495899</c:v>
                </c:pt>
                <c:pt idx="2286">
                  <c:v>2.2113344387495899</c:v>
                </c:pt>
                <c:pt idx="2287">
                  <c:v>2.2045407685048599</c:v>
                </c:pt>
                <c:pt idx="2288">
                  <c:v>2.19544984001001</c:v>
                </c:pt>
                <c:pt idx="2289">
                  <c:v>2.1977260975835899</c:v>
                </c:pt>
                <c:pt idx="2290">
                  <c:v>2.2022715545545202</c:v>
                </c:pt>
                <c:pt idx="2291">
                  <c:v>2.1610182784974299</c:v>
                </c:pt>
                <c:pt idx="2292">
                  <c:v>2.1610182784974299</c:v>
                </c:pt>
                <c:pt idx="2293">
                  <c:v>2.2090722034374499</c:v>
                </c:pt>
                <c:pt idx="2294">
                  <c:v>2.2045407685048599</c:v>
                </c:pt>
                <c:pt idx="2295">
                  <c:v>2.2181073012818802</c:v>
                </c:pt>
                <c:pt idx="2296">
                  <c:v>2.2181073012818802</c:v>
                </c:pt>
                <c:pt idx="2297">
                  <c:v>2.2248595461286902</c:v>
                </c:pt>
                <c:pt idx="2298">
                  <c:v>2.2203603311174498</c:v>
                </c:pt>
                <c:pt idx="2299">
                  <c:v>2.2715633383200999</c:v>
                </c:pt>
                <c:pt idx="2300">
                  <c:v>2.2583179581272401</c:v>
                </c:pt>
                <c:pt idx="2301">
                  <c:v>2.2583179581272401</c:v>
                </c:pt>
                <c:pt idx="2302">
                  <c:v>2.2472205054244201</c:v>
                </c:pt>
                <c:pt idx="2303">
                  <c:v>2.2248595461286902</c:v>
                </c:pt>
                <c:pt idx="2304">
                  <c:v>2.2248595461286902</c:v>
                </c:pt>
                <c:pt idx="2305">
                  <c:v>2.23159136044214</c:v>
                </c:pt>
                <c:pt idx="2306">
                  <c:v>2.23159136044214</c:v>
                </c:pt>
                <c:pt idx="2307">
                  <c:v>2.23159136044214</c:v>
                </c:pt>
                <c:pt idx="2308">
                  <c:v>2.23159136044214</c:v>
                </c:pt>
                <c:pt idx="2309">
                  <c:v>2.23159136044214</c:v>
                </c:pt>
                <c:pt idx="2310">
                  <c:v>2.23159136044214</c:v>
                </c:pt>
                <c:pt idx="2311">
                  <c:v>2.2338307903688599</c:v>
                </c:pt>
                <c:pt idx="2312">
                  <c:v>2.2338307903688599</c:v>
                </c:pt>
                <c:pt idx="2313">
                  <c:v>2.22934968096079</c:v>
                </c:pt>
                <c:pt idx="2314">
                  <c:v>2.22934968096079</c:v>
                </c:pt>
                <c:pt idx="2315">
                  <c:v>2.22934968096079</c:v>
                </c:pt>
                <c:pt idx="2316">
                  <c:v>2.22934968096079</c:v>
                </c:pt>
                <c:pt idx="2317">
                  <c:v>2.22934968096079</c:v>
                </c:pt>
                <c:pt idx="2318">
                  <c:v>2.22934968096079</c:v>
                </c:pt>
                <c:pt idx="2319">
                  <c:v>2.22934968096079</c:v>
                </c:pt>
                <c:pt idx="2320">
                  <c:v>2.22261107708928</c:v>
                </c:pt>
                <c:pt idx="2321">
                  <c:v>2.2135943621178602</c:v>
                </c:pt>
                <c:pt idx="2322">
                  <c:v>2.2158519806160299</c:v>
                </c:pt>
                <c:pt idx="2323">
                  <c:v>2.2181073012818802</c:v>
                </c:pt>
                <c:pt idx="2324">
                  <c:v>2.2181073012818802</c:v>
                </c:pt>
                <c:pt idx="2325">
                  <c:v>2.2181073012818802</c:v>
                </c:pt>
                <c:pt idx="2326">
                  <c:v>2.2181073012818802</c:v>
                </c:pt>
                <c:pt idx="2327">
                  <c:v>2.2181073012818802</c:v>
                </c:pt>
                <c:pt idx="2328">
                  <c:v>2.227105745132</c:v>
                </c:pt>
                <c:pt idx="2329">
                  <c:v>2.227105745132</c:v>
                </c:pt>
                <c:pt idx="2330">
                  <c:v>2.227105745132</c:v>
                </c:pt>
                <c:pt idx="2331">
                  <c:v>2.227105745132</c:v>
                </c:pt>
                <c:pt idx="2332">
                  <c:v>2.227105745132</c:v>
                </c:pt>
                <c:pt idx="2333">
                  <c:v>2.2360679774997898</c:v>
                </c:pt>
                <c:pt idx="2334">
                  <c:v>2.2360679774997898</c:v>
                </c:pt>
                <c:pt idx="2335">
                  <c:v>2.23159136044214</c:v>
                </c:pt>
                <c:pt idx="2336">
                  <c:v>2.23159136044214</c:v>
                </c:pt>
                <c:pt idx="2337">
                  <c:v>2.2135943621178602</c:v>
                </c:pt>
                <c:pt idx="2338">
                  <c:v>2.2135943621178602</c:v>
                </c:pt>
                <c:pt idx="2339">
                  <c:v>2.2135943621178602</c:v>
                </c:pt>
                <c:pt idx="2340">
                  <c:v>2.2068076490713899</c:v>
                </c:pt>
                <c:pt idx="2341">
                  <c:v>2.2068076490713899</c:v>
                </c:pt>
                <c:pt idx="2342">
                  <c:v>2.2068076490713899</c:v>
                </c:pt>
                <c:pt idx="2343">
                  <c:v>2.2068076490713899</c:v>
                </c:pt>
                <c:pt idx="2344">
                  <c:v>2.1977260975835899</c:v>
                </c:pt>
                <c:pt idx="2345">
                  <c:v>2.1931712199461302</c:v>
                </c:pt>
                <c:pt idx="2346">
                  <c:v>2.19544984001001</c:v>
                </c:pt>
                <c:pt idx="2347">
                  <c:v>2.1977260975835899</c:v>
                </c:pt>
                <c:pt idx="2348">
                  <c:v>2.1977260975835899</c:v>
                </c:pt>
                <c:pt idx="2349">
                  <c:v>2.1977260975835899</c:v>
                </c:pt>
                <c:pt idx="2350">
                  <c:v>2.19544984001001</c:v>
                </c:pt>
                <c:pt idx="2351">
                  <c:v>2.2045407685048599</c:v>
                </c:pt>
                <c:pt idx="2352">
                  <c:v>2.2022715545545202</c:v>
                </c:pt>
                <c:pt idx="2353">
                  <c:v>2.2022715545545202</c:v>
                </c:pt>
                <c:pt idx="2354">
                  <c:v>2.2022715545545202</c:v>
                </c:pt>
                <c:pt idx="2355">
                  <c:v>2.2000000000000002</c:v>
                </c:pt>
                <c:pt idx="2356">
                  <c:v>2.2000000000000002</c:v>
                </c:pt>
                <c:pt idx="2357">
                  <c:v>2.1725560982400398</c:v>
                </c:pt>
                <c:pt idx="2358">
                  <c:v>2.1725560982400398</c:v>
                </c:pt>
                <c:pt idx="2359">
                  <c:v>2.1725560982400398</c:v>
                </c:pt>
                <c:pt idx="2360">
                  <c:v>2.1725560982400398</c:v>
                </c:pt>
                <c:pt idx="2361">
                  <c:v>2.1725560982400398</c:v>
                </c:pt>
                <c:pt idx="2362">
                  <c:v>2.1725560982400398</c:v>
                </c:pt>
                <c:pt idx="2363">
                  <c:v>2.1771541057077202</c:v>
                </c:pt>
                <c:pt idx="2364">
                  <c:v>2.1794494717703299</c:v>
                </c:pt>
                <c:pt idx="2365">
                  <c:v>2.1794494717703299</c:v>
                </c:pt>
                <c:pt idx="2366">
                  <c:v>2.1794494717703299</c:v>
                </c:pt>
                <c:pt idx="2367">
                  <c:v>2.1771541057077202</c:v>
                </c:pt>
                <c:pt idx="2368">
                  <c:v>2.1771541057077202</c:v>
                </c:pt>
                <c:pt idx="2369">
                  <c:v>2.1771541057077202</c:v>
                </c:pt>
                <c:pt idx="2370">
                  <c:v>2.1794494717703299</c:v>
                </c:pt>
                <c:pt idx="2371">
                  <c:v>2.1794494717703299</c:v>
                </c:pt>
                <c:pt idx="2372">
                  <c:v>2.1771541057077202</c:v>
                </c:pt>
                <c:pt idx="2373">
                  <c:v>2.1817424229271398</c:v>
                </c:pt>
                <c:pt idx="2374">
                  <c:v>2.1817424229271398</c:v>
                </c:pt>
                <c:pt idx="2375">
                  <c:v>2.1817424229271398</c:v>
                </c:pt>
                <c:pt idx="2376">
                  <c:v>2.1817424229271398</c:v>
                </c:pt>
                <c:pt idx="2377">
                  <c:v>2.1840329667841498</c:v>
                </c:pt>
                <c:pt idx="2378">
                  <c:v>2.1817424229271398</c:v>
                </c:pt>
                <c:pt idx="2379">
                  <c:v>2.2045407685048599</c:v>
                </c:pt>
                <c:pt idx="2380">
                  <c:v>2.2045407685048599</c:v>
                </c:pt>
                <c:pt idx="2381">
                  <c:v>2.2045407685048599</c:v>
                </c:pt>
                <c:pt idx="2382">
                  <c:v>2.22934968096079</c:v>
                </c:pt>
                <c:pt idx="2383">
                  <c:v>2.22934968096079</c:v>
                </c:pt>
                <c:pt idx="2384">
                  <c:v>2.22934968096079</c:v>
                </c:pt>
                <c:pt idx="2385">
                  <c:v>2.29346898823594</c:v>
                </c:pt>
                <c:pt idx="2386">
                  <c:v>2.2912878474779199</c:v>
                </c:pt>
                <c:pt idx="2387">
                  <c:v>2.3173260452512898</c:v>
                </c:pt>
                <c:pt idx="2388">
                  <c:v>2.3173260452512898</c:v>
                </c:pt>
                <c:pt idx="2389">
                  <c:v>2.3173260452512898</c:v>
                </c:pt>
                <c:pt idx="2390">
                  <c:v>2.3151673805580399</c:v>
                </c:pt>
                <c:pt idx="2391">
                  <c:v>2.2825424421026601</c:v>
                </c:pt>
                <c:pt idx="2392">
                  <c:v>2.2583179581272401</c:v>
                </c:pt>
                <c:pt idx="2393">
                  <c:v>2.2583179581272401</c:v>
                </c:pt>
                <c:pt idx="2394">
                  <c:v>2.2360679774997898</c:v>
                </c:pt>
                <c:pt idx="2395">
                  <c:v>2.2360679774997898</c:v>
                </c:pt>
                <c:pt idx="2396">
                  <c:v>2.2538855339169199</c:v>
                </c:pt>
                <c:pt idx="2397">
                  <c:v>2.2538855339169199</c:v>
                </c:pt>
                <c:pt idx="2398">
                  <c:v>2.2538855339169199</c:v>
                </c:pt>
                <c:pt idx="2399">
                  <c:v>2.31300670124407</c:v>
                </c:pt>
                <c:pt idx="2400">
                  <c:v>2.31300670124407</c:v>
                </c:pt>
                <c:pt idx="2401">
                  <c:v>2.33880311270529</c:v>
                </c:pt>
                <c:pt idx="2402">
                  <c:v>2.3558437978779398</c:v>
                </c:pt>
                <c:pt idx="2403">
                  <c:v>2.3558437978779398</c:v>
                </c:pt>
                <c:pt idx="2404">
                  <c:v>2.3558437978779398</c:v>
                </c:pt>
                <c:pt idx="2405">
                  <c:v>2.3473389188610998</c:v>
                </c:pt>
                <c:pt idx="2406">
                  <c:v>2.3473389188610998</c:v>
                </c:pt>
                <c:pt idx="2407">
                  <c:v>2.3473389188610998</c:v>
                </c:pt>
                <c:pt idx="2408">
                  <c:v>2.3430749027719902</c:v>
                </c:pt>
                <c:pt idx="2409">
                  <c:v>2.3409399821439201</c:v>
                </c:pt>
                <c:pt idx="2410">
                  <c:v>2.3086792761230299</c:v>
                </c:pt>
                <c:pt idx="2411">
                  <c:v>2.3108440016582601</c:v>
                </c:pt>
                <c:pt idx="2412">
                  <c:v>2.3108440016582601</c:v>
                </c:pt>
                <c:pt idx="2413">
                  <c:v>2.3151673805580399</c:v>
                </c:pt>
                <c:pt idx="2414">
                  <c:v>2.3151673805580399</c:v>
                </c:pt>
                <c:pt idx="2415">
                  <c:v>2.3108440016582601</c:v>
                </c:pt>
                <c:pt idx="2416">
                  <c:v>2.3108440016582601</c:v>
                </c:pt>
                <c:pt idx="2417">
                  <c:v>2.3259406699226002</c:v>
                </c:pt>
                <c:pt idx="2418">
                  <c:v>2.32163735324878</c:v>
                </c:pt>
                <c:pt idx="2419">
                  <c:v>2.32163735324878</c:v>
                </c:pt>
                <c:pt idx="2420">
                  <c:v>2.3173260452512898</c:v>
                </c:pt>
                <c:pt idx="2421">
                  <c:v>2.3280893453645599</c:v>
                </c:pt>
                <c:pt idx="2422">
                  <c:v>2.3280893453645599</c:v>
                </c:pt>
                <c:pt idx="2423">
                  <c:v>2.3345235059857501</c:v>
                </c:pt>
                <c:pt idx="2424">
                  <c:v>2.3366642891095801</c:v>
                </c:pt>
                <c:pt idx="2425">
                  <c:v>2.33880311270529</c:v>
                </c:pt>
                <c:pt idx="2426">
                  <c:v>2.33880311270529</c:v>
                </c:pt>
                <c:pt idx="2427">
                  <c:v>2.33880311270529</c:v>
                </c:pt>
                <c:pt idx="2428">
                  <c:v>2.3473389188610998</c:v>
                </c:pt>
                <c:pt idx="2429">
                  <c:v>2.3473389188610998</c:v>
                </c:pt>
                <c:pt idx="2430">
                  <c:v>2.3430749027719902</c:v>
                </c:pt>
                <c:pt idx="2431">
                  <c:v>2.3430749027719902</c:v>
                </c:pt>
                <c:pt idx="2432">
                  <c:v>2.3430749027719902</c:v>
                </c:pt>
                <c:pt idx="2433">
                  <c:v>2.3558437978779398</c:v>
                </c:pt>
                <c:pt idx="2434">
                  <c:v>2.3430749027719902</c:v>
                </c:pt>
                <c:pt idx="2435">
                  <c:v>2.3409399821439201</c:v>
                </c:pt>
                <c:pt idx="2436">
                  <c:v>2.3259406699226002</c:v>
                </c:pt>
                <c:pt idx="2437">
                  <c:v>2.3259406699226002</c:v>
                </c:pt>
                <c:pt idx="2438">
                  <c:v>2.3259406699226002</c:v>
                </c:pt>
                <c:pt idx="2439">
                  <c:v>2.3259406699226002</c:v>
                </c:pt>
                <c:pt idx="2440">
                  <c:v>2.3108440016582601</c:v>
                </c:pt>
                <c:pt idx="2441">
                  <c:v>2.30651251893415</c:v>
                </c:pt>
                <c:pt idx="2442">
                  <c:v>2.30651251893415</c:v>
                </c:pt>
                <c:pt idx="2443">
                  <c:v>2.3043437243605802</c:v>
                </c:pt>
                <c:pt idx="2444">
                  <c:v>2.3043437243605802</c:v>
                </c:pt>
                <c:pt idx="2445">
                  <c:v>2.2891046284519101</c:v>
                </c:pt>
                <c:pt idx="2446">
                  <c:v>2.2803508501982699</c:v>
                </c:pt>
                <c:pt idx="2447">
                  <c:v>2.2759613353482</c:v>
                </c:pt>
                <c:pt idx="2448">
                  <c:v>2.2737634001804099</c:v>
                </c:pt>
                <c:pt idx="2449">
                  <c:v>2.29346898823594</c:v>
                </c:pt>
                <c:pt idx="2450">
                  <c:v>2.2737634001804099</c:v>
                </c:pt>
                <c:pt idx="2451">
                  <c:v>2.2627416997969498</c:v>
                </c:pt>
                <c:pt idx="2452">
                  <c:v>2.2825424421026601</c:v>
                </c:pt>
                <c:pt idx="2453">
                  <c:v>2.2803508501982699</c:v>
                </c:pt>
                <c:pt idx="2454">
                  <c:v>2.2803508501982699</c:v>
                </c:pt>
                <c:pt idx="2455">
                  <c:v>2.2847319317591701</c:v>
                </c:pt>
                <c:pt idx="2456">
                  <c:v>2.2847319317591701</c:v>
                </c:pt>
                <c:pt idx="2457">
                  <c:v>2.2803508501982699</c:v>
                </c:pt>
                <c:pt idx="2458">
                  <c:v>2.2956480566497901</c:v>
                </c:pt>
                <c:pt idx="2459">
                  <c:v>2.2956480566497901</c:v>
                </c:pt>
                <c:pt idx="2460">
                  <c:v>2.2956480566497901</c:v>
                </c:pt>
                <c:pt idx="2461">
                  <c:v>2.2891046284519101</c:v>
                </c:pt>
                <c:pt idx="2462">
                  <c:v>2.2891046284519101</c:v>
                </c:pt>
                <c:pt idx="2463">
                  <c:v>2.2891046284519101</c:v>
                </c:pt>
                <c:pt idx="2464">
                  <c:v>2.2891046284519101</c:v>
                </c:pt>
                <c:pt idx="2465">
                  <c:v>2.2803508501982699</c:v>
                </c:pt>
                <c:pt idx="2466">
                  <c:v>2.2803508501982699</c:v>
                </c:pt>
                <c:pt idx="2467">
                  <c:v>2.2803508501982699</c:v>
                </c:pt>
                <c:pt idx="2468">
                  <c:v>2.2759613353482</c:v>
                </c:pt>
                <c:pt idx="2469">
                  <c:v>2.2759613353482</c:v>
                </c:pt>
                <c:pt idx="2470">
                  <c:v>2.26936114358204</c:v>
                </c:pt>
                <c:pt idx="2471">
                  <c:v>2.26936114358204</c:v>
                </c:pt>
                <c:pt idx="2472">
                  <c:v>2.2759613353482</c:v>
                </c:pt>
                <c:pt idx="2473">
                  <c:v>2.2759613353482</c:v>
                </c:pt>
                <c:pt idx="2474">
                  <c:v>2.2847319317591701</c:v>
                </c:pt>
                <c:pt idx="2475">
                  <c:v>2.2825424421026601</c:v>
                </c:pt>
                <c:pt idx="2476">
                  <c:v>2.26936114358204</c:v>
                </c:pt>
                <c:pt idx="2477">
                  <c:v>2.26936114358204</c:v>
                </c:pt>
                <c:pt idx="2478">
                  <c:v>2.26936114358204</c:v>
                </c:pt>
                <c:pt idx="2479">
                  <c:v>2.26936114358204</c:v>
                </c:pt>
                <c:pt idx="2480">
                  <c:v>2.2737634001804099</c:v>
                </c:pt>
                <c:pt idx="2481">
                  <c:v>2.28691932520585</c:v>
                </c:pt>
                <c:pt idx="2482">
                  <c:v>2.2847319317591701</c:v>
                </c:pt>
                <c:pt idx="2483">
                  <c:v>2.2825424421026601</c:v>
                </c:pt>
                <c:pt idx="2484">
                  <c:v>2.2715633383200999</c:v>
                </c:pt>
                <c:pt idx="2485">
                  <c:v>2.2715633383200999</c:v>
                </c:pt>
                <c:pt idx="2486">
                  <c:v>2.2759613353482</c:v>
                </c:pt>
                <c:pt idx="2487">
                  <c:v>2.2759613353482</c:v>
                </c:pt>
                <c:pt idx="2488">
                  <c:v>2.2759613353482</c:v>
                </c:pt>
                <c:pt idx="2489">
                  <c:v>2.2781571499789002</c:v>
                </c:pt>
                <c:pt idx="2490">
                  <c:v>2.26715680975092</c:v>
                </c:pt>
                <c:pt idx="2491">
                  <c:v>2.26715680975092</c:v>
                </c:pt>
                <c:pt idx="2492">
                  <c:v>2.2583179581272401</c:v>
                </c:pt>
                <c:pt idx="2493">
                  <c:v>2.2627416997969498</c:v>
                </c:pt>
                <c:pt idx="2494">
                  <c:v>2.2627416997969498</c:v>
                </c:pt>
                <c:pt idx="2495">
                  <c:v>2.2627416997969498</c:v>
                </c:pt>
                <c:pt idx="2496">
                  <c:v>2.2605309110914602</c:v>
                </c:pt>
                <c:pt idx="2497">
                  <c:v>2.2627416997969498</c:v>
                </c:pt>
                <c:pt idx="2498">
                  <c:v>2.2627416997969498</c:v>
                </c:pt>
                <c:pt idx="2499">
                  <c:v>2.2605309110914602</c:v>
                </c:pt>
                <c:pt idx="2500">
                  <c:v>2.26936114358204</c:v>
                </c:pt>
                <c:pt idx="2501">
                  <c:v>2.24499443206436</c:v>
                </c:pt>
                <c:pt idx="2502">
                  <c:v>2.2405356502407998</c:v>
                </c:pt>
                <c:pt idx="2503">
                  <c:v>2.2405356502407998</c:v>
                </c:pt>
                <c:pt idx="2504">
                  <c:v>2.2405356502407998</c:v>
                </c:pt>
                <c:pt idx="2505">
                  <c:v>2.2405356502407998</c:v>
                </c:pt>
                <c:pt idx="2506">
                  <c:v>2.2405356502407998</c:v>
                </c:pt>
                <c:pt idx="2507">
                  <c:v>2.23159136044214</c:v>
                </c:pt>
                <c:pt idx="2508">
                  <c:v>2.23159136044214</c:v>
                </c:pt>
                <c:pt idx="2509">
                  <c:v>2.23159136044214</c:v>
                </c:pt>
                <c:pt idx="2510">
                  <c:v>2.23159136044214</c:v>
                </c:pt>
                <c:pt idx="2511">
                  <c:v>2.2338307903688599</c:v>
                </c:pt>
                <c:pt idx="2512">
                  <c:v>2.2360679774997898</c:v>
                </c:pt>
                <c:pt idx="2513">
                  <c:v>2.2360679774997898</c:v>
                </c:pt>
                <c:pt idx="2514">
                  <c:v>2.22934968096079</c:v>
                </c:pt>
                <c:pt idx="2515">
                  <c:v>2.22934968096079</c:v>
                </c:pt>
                <c:pt idx="2516">
                  <c:v>2.2338307903688599</c:v>
                </c:pt>
                <c:pt idx="2517">
                  <c:v>2.2338307903688599</c:v>
                </c:pt>
                <c:pt idx="2518">
                  <c:v>2.2338307903688599</c:v>
                </c:pt>
                <c:pt idx="2519">
                  <c:v>2.2427661492005799</c:v>
                </c:pt>
                <c:pt idx="2520">
                  <c:v>2.2427661492005799</c:v>
                </c:pt>
                <c:pt idx="2521">
                  <c:v>2.2427661492005799</c:v>
                </c:pt>
                <c:pt idx="2522">
                  <c:v>2.2427661492005799</c:v>
                </c:pt>
                <c:pt idx="2523">
                  <c:v>2.24499443206436</c:v>
                </c:pt>
                <c:pt idx="2524">
                  <c:v>2.2538855339169199</c:v>
                </c:pt>
                <c:pt idx="2525">
                  <c:v>2.2516660498395402</c:v>
                </c:pt>
                <c:pt idx="2526">
                  <c:v>2.2516660498395402</c:v>
                </c:pt>
                <c:pt idx="2527">
                  <c:v>2.2516660498395402</c:v>
                </c:pt>
                <c:pt idx="2528">
                  <c:v>2.2516660498395402</c:v>
                </c:pt>
                <c:pt idx="2529">
                  <c:v>2.2847319317591701</c:v>
                </c:pt>
                <c:pt idx="2530">
                  <c:v>2.28691932520585</c:v>
                </c:pt>
                <c:pt idx="2531">
                  <c:v>2.2583179581272401</c:v>
                </c:pt>
                <c:pt idx="2532">
                  <c:v>2.2583179581272401</c:v>
                </c:pt>
                <c:pt idx="2533">
                  <c:v>2.2583179581272401</c:v>
                </c:pt>
                <c:pt idx="2534">
                  <c:v>2.2583179581272401</c:v>
                </c:pt>
                <c:pt idx="2535">
                  <c:v>2.2583179581272401</c:v>
                </c:pt>
                <c:pt idx="2536">
                  <c:v>2.2583179581272401</c:v>
                </c:pt>
                <c:pt idx="2537">
                  <c:v>2.2583179581272401</c:v>
                </c:pt>
                <c:pt idx="2538">
                  <c:v>2.2583179581272401</c:v>
                </c:pt>
                <c:pt idx="2539">
                  <c:v>2.2583179581272401</c:v>
                </c:pt>
                <c:pt idx="2540">
                  <c:v>2.2583179581272401</c:v>
                </c:pt>
                <c:pt idx="2541">
                  <c:v>2.2605309110914602</c:v>
                </c:pt>
                <c:pt idx="2542">
                  <c:v>2.2605309110914602</c:v>
                </c:pt>
                <c:pt idx="2543">
                  <c:v>2.2605309110914602</c:v>
                </c:pt>
                <c:pt idx="2544">
                  <c:v>2.2605309110914602</c:v>
                </c:pt>
                <c:pt idx="2545">
                  <c:v>2.2561028345356902</c:v>
                </c:pt>
                <c:pt idx="2546">
                  <c:v>2.2561028345356902</c:v>
                </c:pt>
                <c:pt idx="2547">
                  <c:v>2.2561028345356902</c:v>
                </c:pt>
                <c:pt idx="2548">
                  <c:v>2.2248595461286902</c:v>
                </c:pt>
                <c:pt idx="2549">
                  <c:v>2.22934968096079</c:v>
                </c:pt>
                <c:pt idx="2550">
                  <c:v>2.2181073012818802</c:v>
                </c:pt>
                <c:pt idx="2551">
                  <c:v>2.2158519806160299</c:v>
                </c:pt>
                <c:pt idx="2552">
                  <c:v>2.2135943621178602</c:v>
                </c:pt>
                <c:pt idx="2553">
                  <c:v>2.2135943621178602</c:v>
                </c:pt>
                <c:pt idx="2554">
                  <c:v>2.2181073012818802</c:v>
                </c:pt>
                <c:pt idx="2555">
                  <c:v>2.2000000000000002</c:v>
                </c:pt>
                <c:pt idx="2556">
                  <c:v>2.2000000000000002</c:v>
                </c:pt>
                <c:pt idx="2557">
                  <c:v>2.2000000000000002</c:v>
                </c:pt>
                <c:pt idx="2558">
                  <c:v>2.2022715545545202</c:v>
                </c:pt>
                <c:pt idx="2559">
                  <c:v>2.2022715545545202</c:v>
                </c:pt>
                <c:pt idx="2560">
                  <c:v>2.2022715545545202</c:v>
                </c:pt>
                <c:pt idx="2561">
                  <c:v>2.1908902300206599</c:v>
                </c:pt>
                <c:pt idx="2562">
                  <c:v>2.1908902300206599</c:v>
                </c:pt>
                <c:pt idx="2563">
                  <c:v>2.19544984001001</c:v>
                </c:pt>
                <c:pt idx="2564">
                  <c:v>2.19544984001001</c:v>
                </c:pt>
                <c:pt idx="2565">
                  <c:v>2.1931712199461302</c:v>
                </c:pt>
                <c:pt idx="2566">
                  <c:v>2.1931712199461302</c:v>
                </c:pt>
                <c:pt idx="2567">
                  <c:v>2.1886068628239199</c:v>
                </c:pt>
                <c:pt idx="2568">
                  <c:v>2.1886068628239199</c:v>
                </c:pt>
                <c:pt idx="2569">
                  <c:v>2.19544984001001</c:v>
                </c:pt>
                <c:pt idx="2570">
                  <c:v>2.1977260975835899</c:v>
                </c:pt>
                <c:pt idx="2571">
                  <c:v>2.1977260975835899</c:v>
                </c:pt>
                <c:pt idx="2572">
                  <c:v>2.1977260975835899</c:v>
                </c:pt>
                <c:pt idx="2573">
                  <c:v>2.1908902300206599</c:v>
                </c:pt>
                <c:pt idx="2574">
                  <c:v>2.1886068628239199</c:v>
                </c:pt>
                <c:pt idx="2575">
                  <c:v>2.1886068628239199</c:v>
                </c:pt>
                <c:pt idx="2576">
                  <c:v>2.1886068628239199</c:v>
                </c:pt>
                <c:pt idx="2577">
                  <c:v>2.1886068628239199</c:v>
                </c:pt>
                <c:pt idx="2578">
                  <c:v>2.1886068628239199</c:v>
                </c:pt>
                <c:pt idx="2579">
                  <c:v>2.1886068628239199</c:v>
                </c:pt>
                <c:pt idx="2580">
                  <c:v>2.1886068628239199</c:v>
                </c:pt>
                <c:pt idx="2581">
                  <c:v>2.22261107708928</c:v>
                </c:pt>
                <c:pt idx="2582">
                  <c:v>2.22261107708928</c:v>
                </c:pt>
                <c:pt idx="2583">
                  <c:v>2.22261107708928</c:v>
                </c:pt>
                <c:pt idx="2584">
                  <c:v>2.22261107708928</c:v>
                </c:pt>
                <c:pt idx="2585">
                  <c:v>2.22261107708928</c:v>
                </c:pt>
                <c:pt idx="2586">
                  <c:v>2.2360679774997898</c:v>
                </c:pt>
                <c:pt idx="2587">
                  <c:v>2.2360679774997898</c:v>
                </c:pt>
                <c:pt idx="2588">
                  <c:v>2.2360679774997898</c:v>
                </c:pt>
                <c:pt idx="2589">
                  <c:v>2.2360679774997898</c:v>
                </c:pt>
                <c:pt idx="2590">
                  <c:v>2.2405356502407998</c:v>
                </c:pt>
                <c:pt idx="2591">
                  <c:v>2.2360679774997898</c:v>
                </c:pt>
                <c:pt idx="2592">
                  <c:v>2.2360679774997898</c:v>
                </c:pt>
                <c:pt idx="2593">
                  <c:v>2.2360679774997898</c:v>
                </c:pt>
                <c:pt idx="2594">
                  <c:v>2.2427661492005799</c:v>
                </c:pt>
                <c:pt idx="2595">
                  <c:v>2.2427661492005799</c:v>
                </c:pt>
                <c:pt idx="2596">
                  <c:v>2.22934968096079</c:v>
                </c:pt>
                <c:pt idx="2597">
                  <c:v>2.22934968096079</c:v>
                </c:pt>
                <c:pt idx="2598">
                  <c:v>2.23159136044214</c:v>
                </c:pt>
                <c:pt idx="2599">
                  <c:v>2.2360679774997898</c:v>
                </c:pt>
                <c:pt idx="2600">
                  <c:v>2.2360679774997898</c:v>
                </c:pt>
                <c:pt idx="2601">
                  <c:v>2.2360679774997898</c:v>
                </c:pt>
                <c:pt idx="2602">
                  <c:v>2.2360679774997898</c:v>
                </c:pt>
                <c:pt idx="2603">
                  <c:v>2.2360679774997898</c:v>
                </c:pt>
                <c:pt idx="2604">
                  <c:v>2.2494443758403899</c:v>
                </c:pt>
                <c:pt idx="2605">
                  <c:v>2.2494443758403899</c:v>
                </c:pt>
                <c:pt idx="2606">
                  <c:v>2.2494443758403899</c:v>
                </c:pt>
                <c:pt idx="2607">
                  <c:v>2.2494443758403899</c:v>
                </c:pt>
                <c:pt idx="2608">
                  <c:v>2.2561028345356902</c:v>
                </c:pt>
                <c:pt idx="2609">
                  <c:v>2.2561028345356902</c:v>
                </c:pt>
                <c:pt idx="2610">
                  <c:v>2.2583179581272401</c:v>
                </c:pt>
                <c:pt idx="2611">
                  <c:v>2.2583179581272401</c:v>
                </c:pt>
                <c:pt idx="2612">
                  <c:v>2.2561028345356902</c:v>
                </c:pt>
                <c:pt idx="2613">
                  <c:v>2.2561028345356902</c:v>
                </c:pt>
                <c:pt idx="2614">
                  <c:v>2.2561028345356902</c:v>
                </c:pt>
                <c:pt idx="2615">
                  <c:v>2.2561028345356902</c:v>
                </c:pt>
                <c:pt idx="2616">
                  <c:v>2.2561028345356902</c:v>
                </c:pt>
                <c:pt idx="2617">
                  <c:v>2.2561028345356902</c:v>
                </c:pt>
                <c:pt idx="2618">
                  <c:v>2.2538855339169199</c:v>
                </c:pt>
                <c:pt idx="2619">
                  <c:v>2.2405356502407998</c:v>
                </c:pt>
                <c:pt idx="2620">
                  <c:v>2.2405356502407998</c:v>
                </c:pt>
                <c:pt idx="2621">
                  <c:v>2.23159136044214</c:v>
                </c:pt>
                <c:pt idx="2622">
                  <c:v>2.2248595461286902</c:v>
                </c:pt>
                <c:pt idx="2623">
                  <c:v>2.2248595461286902</c:v>
                </c:pt>
                <c:pt idx="2624">
                  <c:v>2.2360679774997898</c:v>
                </c:pt>
                <c:pt idx="2625">
                  <c:v>2.24499443206436</c:v>
                </c:pt>
                <c:pt idx="2626">
                  <c:v>2.24499443206436</c:v>
                </c:pt>
                <c:pt idx="2627">
                  <c:v>2.24499443206436</c:v>
                </c:pt>
                <c:pt idx="2628">
                  <c:v>2.24499443206436</c:v>
                </c:pt>
                <c:pt idx="2629">
                  <c:v>2.24499443206436</c:v>
                </c:pt>
                <c:pt idx="2630">
                  <c:v>2.24499443206436</c:v>
                </c:pt>
                <c:pt idx="2631">
                  <c:v>2.24499443206436</c:v>
                </c:pt>
                <c:pt idx="2632">
                  <c:v>2.24499443206436</c:v>
                </c:pt>
                <c:pt idx="2633">
                  <c:v>2.2561028345356902</c:v>
                </c:pt>
                <c:pt idx="2634">
                  <c:v>2.2561028345356902</c:v>
                </c:pt>
                <c:pt idx="2635">
                  <c:v>2.2561028345356902</c:v>
                </c:pt>
                <c:pt idx="2636">
                  <c:v>2.2561028345356902</c:v>
                </c:pt>
                <c:pt idx="2637">
                  <c:v>2.2561028345356902</c:v>
                </c:pt>
                <c:pt idx="2638">
                  <c:v>2.2561028345356902</c:v>
                </c:pt>
                <c:pt idx="2639">
                  <c:v>2.2561028345356902</c:v>
                </c:pt>
                <c:pt idx="2640">
                  <c:v>2.2561028345356902</c:v>
                </c:pt>
                <c:pt idx="2641">
                  <c:v>2.26495033058122</c:v>
                </c:pt>
                <c:pt idx="2642">
                  <c:v>2.26495033058122</c:v>
                </c:pt>
                <c:pt idx="2643">
                  <c:v>2.26495033058122</c:v>
                </c:pt>
                <c:pt idx="2644">
                  <c:v>2.2715633383200999</c:v>
                </c:pt>
                <c:pt idx="2645">
                  <c:v>2.26715680975092</c:v>
                </c:pt>
                <c:pt idx="2646">
                  <c:v>2.2715633383200999</c:v>
                </c:pt>
                <c:pt idx="2647">
                  <c:v>2.2715633383200999</c:v>
                </c:pt>
                <c:pt idx="2648">
                  <c:v>2.2737634001804099</c:v>
                </c:pt>
                <c:pt idx="2649">
                  <c:v>2.2737634001804099</c:v>
                </c:pt>
                <c:pt idx="2650">
                  <c:v>2.2405356502407998</c:v>
                </c:pt>
                <c:pt idx="2651">
                  <c:v>2.2405356502407998</c:v>
                </c:pt>
                <c:pt idx="2652">
                  <c:v>2.2338307903688599</c:v>
                </c:pt>
                <c:pt idx="2653">
                  <c:v>2.2338307903688599</c:v>
                </c:pt>
                <c:pt idx="2654">
                  <c:v>2.227105745132</c:v>
                </c:pt>
                <c:pt idx="2655">
                  <c:v>2.22934968096079</c:v>
                </c:pt>
                <c:pt idx="2656">
                  <c:v>2.1725560982400398</c:v>
                </c:pt>
                <c:pt idx="2657">
                  <c:v>2.1725560982400398</c:v>
                </c:pt>
                <c:pt idx="2658">
                  <c:v>2.1725560982400398</c:v>
                </c:pt>
                <c:pt idx="2659">
                  <c:v>2.1725560982400398</c:v>
                </c:pt>
                <c:pt idx="2660">
                  <c:v>2.1725560982400398</c:v>
                </c:pt>
                <c:pt idx="2661">
                  <c:v>2.1817424229271398</c:v>
                </c:pt>
                <c:pt idx="2662">
                  <c:v>2.1886068628239199</c:v>
                </c:pt>
                <c:pt idx="2663">
                  <c:v>2.1886068628239199</c:v>
                </c:pt>
                <c:pt idx="2664">
                  <c:v>2.19544984001001</c:v>
                </c:pt>
                <c:pt idx="2665">
                  <c:v>2.19544984001001</c:v>
                </c:pt>
                <c:pt idx="2666">
                  <c:v>2.19544984001001</c:v>
                </c:pt>
                <c:pt idx="2667">
                  <c:v>2.1931712199461302</c:v>
                </c:pt>
                <c:pt idx="2668">
                  <c:v>2.1931712199461302</c:v>
                </c:pt>
                <c:pt idx="2669">
                  <c:v>2.1931712199461302</c:v>
                </c:pt>
                <c:pt idx="2670">
                  <c:v>2.1908902300206599</c:v>
                </c:pt>
                <c:pt idx="2671">
                  <c:v>2.1908902300206599</c:v>
                </c:pt>
                <c:pt idx="2672">
                  <c:v>2.1931712199461302</c:v>
                </c:pt>
                <c:pt idx="2673">
                  <c:v>2.2022715545545202</c:v>
                </c:pt>
                <c:pt idx="2674">
                  <c:v>2.2068076490713899</c:v>
                </c:pt>
                <c:pt idx="2675">
                  <c:v>2.2113344387495899</c:v>
                </c:pt>
                <c:pt idx="2676">
                  <c:v>2.227105745132</c:v>
                </c:pt>
                <c:pt idx="2677">
                  <c:v>2.227105745132</c:v>
                </c:pt>
                <c:pt idx="2678">
                  <c:v>2.2338307903688599</c:v>
                </c:pt>
                <c:pt idx="2679">
                  <c:v>2.2338307903688599</c:v>
                </c:pt>
                <c:pt idx="2680">
                  <c:v>2.2360679774997898</c:v>
                </c:pt>
                <c:pt idx="2681">
                  <c:v>2.2360679774997898</c:v>
                </c:pt>
                <c:pt idx="2682">
                  <c:v>2.2360679774997898</c:v>
                </c:pt>
                <c:pt idx="2683">
                  <c:v>2.2248595461286902</c:v>
                </c:pt>
                <c:pt idx="2684">
                  <c:v>2.2248595461286902</c:v>
                </c:pt>
                <c:pt idx="2685">
                  <c:v>2.2181073012818802</c:v>
                </c:pt>
                <c:pt idx="2686">
                  <c:v>2.2181073012818802</c:v>
                </c:pt>
                <c:pt idx="2687">
                  <c:v>2.2181073012818802</c:v>
                </c:pt>
                <c:pt idx="2688">
                  <c:v>2.22261107708928</c:v>
                </c:pt>
                <c:pt idx="2689">
                  <c:v>2.2181073012818802</c:v>
                </c:pt>
                <c:pt idx="2690">
                  <c:v>2.22934968096079</c:v>
                </c:pt>
                <c:pt idx="2691">
                  <c:v>2.2360679774997898</c:v>
                </c:pt>
                <c:pt idx="2692">
                  <c:v>2.2360679774997898</c:v>
                </c:pt>
                <c:pt idx="2693">
                  <c:v>2.2360679774997898</c:v>
                </c:pt>
                <c:pt idx="2694">
                  <c:v>2.2405356502407998</c:v>
                </c:pt>
                <c:pt idx="2695">
                  <c:v>2.2360679774997898</c:v>
                </c:pt>
                <c:pt idx="2696">
                  <c:v>2.2360679774997898</c:v>
                </c:pt>
                <c:pt idx="2697">
                  <c:v>2.2360679774997898</c:v>
                </c:pt>
                <c:pt idx="2698">
                  <c:v>2.2405356502407998</c:v>
                </c:pt>
                <c:pt idx="2699">
                  <c:v>2.2405356502407998</c:v>
                </c:pt>
                <c:pt idx="2700">
                  <c:v>2.2405356502407998</c:v>
                </c:pt>
                <c:pt idx="2701">
                  <c:v>2.2472205054244201</c:v>
                </c:pt>
                <c:pt idx="2702">
                  <c:v>2.24499443206436</c:v>
                </c:pt>
                <c:pt idx="2703">
                  <c:v>2.24499443206436</c:v>
                </c:pt>
                <c:pt idx="2704">
                  <c:v>2.24499443206436</c:v>
                </c:pt>
                <c:pt idx="2705">
                  <c:v>2.26936114358204</c:v>
                </c:pt>
                <c:pt idx="2706">
                  <c:v>2.2472205054244201</c:v>
                </c:pt>
                <c:pt idx="2707">
                  <c:v>2.2472205054244201</c:v>
                </c:pt>
                <c:pt idx="2708">
                  <c:v>2.2472205054244201</c:v>
                </c:pt>
                <c:pt idx="2709">
                  <c:v>2.2472205054244201</c:v>
                </c:pt>
                <c:pt idx="2710">
                  <c:v>2.2472205054244201</c:v>
                </c:pt>
                <c:pt idx="2711">
                  <c:v>2.2516660498395402</c:v>
                </c:pt>
                <c:pt idx="2712">
                  <c:v>2.2383029285599298</c:v>
                </c:pt>
                <c:pt idx="2713">
                  <c:v>2.2383029285599298</c:v>
                </c:pt>
                <c:pt idx="2714">
                  <c:v>2.2383029285599298</c:v>
                </c:pt>
                <c:pt idx="2715">
                  <c:v>2.23159136044214</c:v>
                </c:pt>
                <c:pt idx="2716">
                  <c:v>2.23159136044214</c:v>
                </c:pt>
                <c:pt idx="2717">
                  <c:v>2.2203603311174498</c:v>
                </c:pt>
                <c:pt idx="2718">
                  <c:v>2.2203603311174498</c:v>
                </c:pt>
                <c:pt idx="2719">
                  <c:v>2.2203603311174498</c:v>
                </c:pt>
                <c:pt idx="2720">
                  <c:v>2.2203603311174498</c:v>
                </c:pt>
                <c:pt idx="2721">
                  <c:v>2.2203603311174498</c:v>
                </c:pt>
                <c:pt idx="2722">
                  <c:v>2.2181073012818802</c:v>
                </c:pt>
                <c:pt idx="2723">
                  <c:v>2.2181073012818802</c:v>
                </c:pt>
                <c:pt idx="2724">
                  <c:v>2.2181073012818802</c:v>
                </c:pt>
                <c:pt idx="2725">
                  <c:v>2.2158519806160299</c:v>
                </c:pt>
                <c:pt idx="2726">
                  <c:v>2.227105745132</c:v>
                </c:pt>
                <c:pt idx="2727">
                  <c:v>2.23159136044214</c:v>
                </c:pt>
                <c:pt idx="2728">
                  <c:v>2.23159136044214</c:v>
                </c:pt>
                <c:pt idx="2729">
                  <c:v>2.23159136044214</c:v>
                </c:pt>
                <c:pt idx="2730">
                  <c:v>2.2427661492005799</c:v>
                </c:pt>
                <c:pt idx="2731">
                  <c:v>2.2472205054244201</c:v>
                </c:pt>
                <c:pt idx="2732">
                  <c:v>2.2472205054244201</c:v>
                </c:pt>
                <c:pt idx="2733">
                  <c:v>2.2472205054244201</c:v>
                </c:pt>
                <c:pt idx="2734">
                  <c:v>2.2427661492005799</c:v>
                </c:pt>
                <c:pt idx="2735">
                  <c:v>2.24499443206436</c:v>
                </c:pt>
                <c:pt idx="2736">
                  <c:v>2.2427661492005799</c:v>
                </c:pt>
                <c:pt idx="2737">
                  <c:v>2.2427661492005799</c:v>
                </c:pt>
                <c:pt idx="2738">
                  <c:v>2.2427661492005799</c:v>
                </c:pt>
                <c:pt idx="2739">
                  <c:v>2.2383029285599298</c:v>
                </c:pt>
                <c:pt idx="2740">
                  <c:v>2.2068076490713899</c:v>
                </c:pt>
                <c:pt idx="2741">
                  <c:v>2.2045407685048599</c:v>
                </c:pt>
                <c:pt idx="2742">
                  <c:v>2.2045407685048599</c:v>
                </c:pt>
                <c:pt idx="2743">
                  <c:v>2.2181073012818802</c:v>
                </c:pt>
                <c:pt idx="2744">
                  <c:v>2.2405356502407998</c:v>
                </c:pt>
                <c:pt idx="2745">
                  <c:v>2.2405356502407998</c:v>
                </c:pt>
                <c:pt idx="2746">
                  <c:v>2.2405356502407998</c:v>
                </c:pt>
                <c:pt idx="2747">
                  <c:v>2.2405356502407998</c:v>
                </c:pt>
                <c:pt idx="2748">
                  <c:v>2.2472205054244201</c:v>
                </c:pt>
                <c:pt idx="2749">
                  <c:v>2.2472205054244201</c:v>
                </c:pt>
                <c:pt idx="2750">
                  <c:v>2.2338307903688599</c:v>
                </c:pt>
                <c:pt idx="2751">
                  <c:v>2.2338307903688599</c:v>
                </c:pt>
                <c:pt idx="2752">
                  <c:v>2.2135943621178602</c:v>
                </c:pt>
                <c:pt idx="2753">
                  <c:v>2.2113344387495899</c:v>
                </c:pt>
                <c:pt idx="2754">
                  <c:v>2.2068076490713899</c:v>
                </c:pt>
                <c:pt idx="2755">
                  <c:v>2.2068076490713899</c:v>
                </c:pt>
                <c:pt idx="2756">
                  <c:v>2.2022715545545202</c:v>
                </c:pt>
                <c:pt idx="2757">
                  <c:v>2.1977260975835899</c:v>
                </c:pt>
                <c:pt idx="2758">
                  <c:v>2.2000000000000002</c:v>
                </c:pt>
                <c:pt idx="2759">
                  <c:v>2.1977260975835899</c:v>
                </c:pt>
                <c:pt idx="2760">
                  <c:v>2.2045407685048599</c:v>
                </c:pt>
                <c:pt idx="2761">
                  <c:v>2.2090722034374499</c:v>
                </c:pt>
                <c:pt idx="2762">
                  <c:v>2.2090722034374499</c:v>
                </c:pt>
                <c:pt idx="2763">
                  <c:v>2.2090722034374499</c:v>
                </c:pt>
                <c:pt idx="2764">
                  <c:v>2.2022715545545202</c:v>
                </c:pt>
                <c:pt idx="2765">
                  <c:v>2.2068076490713899</c:v>
                </c:pt>
                <c:pt idx="2766">
                  <c:v>2.2113344387495899</c:v>
                </c:pt>
                <c:pt idx="2767">
                  <c:v>2.2113344387495899</c:v>
                </c:pt>
                <c:pt idx="2768">
                  <c:v>2.2113344387495899</c:v>
                </c:pt>
                <c:pt idx="2769">
                  <c:v>2.2000000000000002</c:v>
                </c:pt>
                <c:pt idx="2770">
                  <c:v>2.2068076490713899</c:v>
                </c:pt>
                <c:pt idx="2771">
                  <c:v>2.2000000000000002</c:v>
                </c:pt>
                <c:pt idx="2772">
                  <c:v>2.2090722034374499</c:v>
                </c:pt>
                <c:pt idx="2773">
                  <c:v>2.2090722034374499</c:v>
                </c:pt>
                <c:pt idx="2774">
                  <c:v>2.2135943621178602</c:v>
                </c:pt>
                <c:pt idx="2775">
                  <c:v>2.2135943621178602</c:v>
                </c:pt>
                <c:pt idx="2776">
                  <c:v>2.2135943621178602</c:v>
                </c:pt>
                <c:pt idx="2777">
                  <c:v>2.2068076490713899</c:v>
                </c:pt>
                <c:pt idx="2778">
                  <c:v>2.2068076490713899</c:v>
                </c:pt>
                <c:pt idx="2779">
                  <c:v>2.2090722034374499</c:v>
                </c:pt>
                <c:pt idx="2780">
                  <c:v>2.2113344387495899</c:v>
                </c:pt>
                <c:pt idx="2781">
                  <c:v>2.2113344387495899</c:v>
                </c:pt>
                <c:pt idx="2782">
                  <c:v>2.1840329667841498</c:v>
                </c:pt>
                <c:pt idx="2783">
                  <c:v>2.1794494717703299</c:v>
                </c:pt>
                <c:pt idx="2784">
                  <c:v>2.1702534414210701</c:v>
                </c:pt>
                <c:pt idx="2785">
                  <c:v>2.1771541057077202</c:v>
                </c:pt>
                <c:pt idx="2786">
                  <c:v>2.1840329667841498</c:v>
                </c:pt>
                <c:pt idx="2787">
                  <c:v>2.1840329667841498</c:v>
                </c:pt>
                <c:pt idx="2788">
                  <c:v>2.1840329667841498</c:v>
                </c:pt>
                <c:pt idx="2789">
                  <c:v>2.1840329667841498</c:v>
                </c:pt>
                <c:pt idx="2790">
                  <c:v>2.1840329667841498</c:v>
                </c:pt>
                <c:pt idx="2791">
                  <c:v>2.1886068628239199</c:v>
                </c:pt>
                <c:pt idx="2792">
                  <c:v>2.1886068628239199</c:v>
                </c:pt>
                <c:pt idx="2793">
                  <c:v>2.1886068628239199</c:v>
                </c:pt>
                <c:pt idx="2794">
                  <c:v>2.1886068628239199</c:v>
                </c:pt>
                <c:pt idx="2795">
                  <c:v>2.1886068628239199</c:v>
                </c:pt>
                <c:pt idx="2796">
                  <c:v>2.1886068628239199</c:v>
                </c:pt>
                <c:pt idx="2797">
                  <c:v>2.1656407827707702</c:v>
                </c:pt>
                <c:pt idx="2798">
                  <c:v>2.1656407827707702</c:v>
                </c:pt>
                <c:pt idx="2799">
                  <c:v>2.16794833886788</c:v>
                </c:pt>
                <c:pt idx="2800">
                  <c:v>2.14476105895272</c:v>
                </c:pt>
                <c:pt idx="2801">
                  <c:v>2.14476105895272</c:v>
                </c:pt>
                <c:pt idx="2802">
                  <c:v>2.14476105895272</c:v>
                </c:pt>
                <c:pt idx="2803">
                  <c:v>2.1702534414210701</c:v>
                </c:pt>
                <c:pt idx="2804">
                  <c:v>2.1702534414210701</c:v>
                </c:pt>
                <c:pt idx="2805">
                  <c:v>2.1725560982400398</c:v>
                </c:pt>
                <c:pt idx="2806">
                  <c:v>2.13541565040626</c:v>
                </c:pt>
                <c:pt idx="2807">
                  <c:v>2.1656407827707702</c:v>
                </c:pt>
                <c:pt idx="2808">
                  <c:v>2.1656407827707702</c:v>
                </c:pt>
                <c:pt idx="2809">
                  <c:v>2.1540659228538002</c:v>
                </c:pt>
                <c:pt idx="2810">
                  <c:v>2.1540659228538002</c:v>
                </c:pt>
                <c:pt idx="2811">
                  <c:v>2.1494185260204599</c:v>
                </c:pt>
                <c:pt idx="2812">
                  <c:v>2.1494185260204599</c:v>
                </c:pt>
                <c:pt idx="2813">
                  <c:v>2.1517434791349999</c:v>
                </c:pt>
                <c:pt idx="2814">
                  <c:v>2.1517434791349999</c:v>
                </c:pt>
                <c:pt idx="2815">
                  <c:v>2.1517434791349999</c:v>
                </c:pt>
                <c:pt idx="2816">
                  <c:v>2.1517434791349999</c:v>
                </c:pt>
                <c:pt idx="2817">
                  <c:v>2.1517434791349999</c:v>
                </c:pt>
                <c:pt idx="2818">
                  <c:v>2.1517434791349999</c:v>
                </c:pt>
                <c:pt idx="2819">
                  <c:v>2.1400934559032598</c:v>
                </c:pt>
                <c:pt idx="2820">
                  <c:v>2.1400934559032598</c:v>
                </c:pt>
                <c:pt idx="2821">
                  <c:v>2.1424285285628502</c:v>
                </c:pt>
                <c:pt idx="2822">
                  <c:v>2.1424285285628502</c:v>
                </c:pt>
                <c:pt idx="2823">
                  <c:v>2.15638586528478</c:v>
                </c:pt>
                <c:pt idx="2824">
                  <c:v>2.1283796653792701</c:v>
                </c:pt>
                <c:pt idx="2825">
                  <c:v>2.1330729007701499</c:v>
                </c:pt>
                <c:pt idx="2826">
                  <c:v>2.1330729007701499</c:v>
                </c:pt>
                <c:pt idx="2827">
                  <c:v>2.13072757526625</c:v>
                </c:pt>
                <c:pt idx="2828">
                  <c:v>2.13072757526625</c:v>
                </c:pt>
                <c:pt idx="2829">
                  <c:v>2.13072757526625</c:v>
                </c:pt>
                <c:pt idx="2830">
                  <c:v>2.13072757526625</c:v>
                </c:pt>
                <c:pt idx="2831">
                  <c:v>2.13541565040626</c:v>
                </c:pt>
                <c:pt idx="2832">
                  <c:v>2.13541565040626</c:v>
                </c:pt>
                <c:pt idx="2833">
                  <c:v>2.1424285285628502</c:v>
                </c:pt>
                <c:pt idx="2834">
                  <c:v>2.1424285285628502</c:v>
                </c:pt>
                <c:pt idx="2835">
                  <c:v>2.1377558326431898</c:v>
                </c:pt>
                <c:pt idx="2836">
                  <c:v>2.1377558326431898</c:v>
                </c:pt>
                <c:pt idx="2837">
                  <c:v>2.1189620100417002</c:v>
                </c:pt>
                <c:pt idx="2838">
                  <c:v>2.1236760581595302</c:v>
                </c:pt>
                <c:pt idx="2839">
                  <c:v>2.13072757526625</c:v>
                </c:pt>
                <c:pt idx="2840">
                  <c:v>2.13072757526625</c:v>
                </c:pt>
                <c:pt idx="2841">
                  <c:v>2.13541565040626</c:v>
                </c:pt>
                <c:pt idx="2842">
                  <c:v>2.1330729007701499</c:v>
                </c:pt>
                <c:pt idx="2843">
                  <c:v>2.13541565040626</c:v>
                </c:pt>
                <c:pt idx="2844">
                  <c:v>2.1517434791349999</c:v>
                </c:pt>
                <c:pt idx="2845">
                  <c:v>2.1517434791349999</c:v>
                </c:pt>
                <c:pt idx="2846">
                  <c:v>2.1424285285628502</c:v>
                </c:pt>
                <c:pt idx="2847">
                  <c:v>2.1424285285628502</c:v>
                </c:pt>
                <c:pt idx="2848">
                  <c:v>2.1424285285628502</c:v>
                </c:pt>
                <c:pt idx="2849">
                  <c:v>2.1424285285628502</c:v>
                </c:pt>
                <c:pt idx="2850">
                  <c:v>2.1424285285628502</c:v>
                </c:pt>
                <c:pt idx="2851">
                  <c:v>2.1424285285628502</c:v>
                </c:pt>
                <c:pt idx="2852">
                  <c:v>2.1424285285628502</c:v>
                </c:pt>
                <c:pt idx="2853">
                  <c:v>2.1470910553583802</c:v>
                </c:pt>
                <c:pt idx="2854">
                  <c:v>2.1470910553583802</c:v>
                </c:pt>
                <c:pt idx="2855">
                  <c:v>2.1517434791349999</c:v>
                </c:pt>
                <c:pt idx="2856">
                  <c:v>2.1400934559032598</c:v>
                </c:pt>
                <c:pt idx="2857">
                  <c:v>2.1400934559032598</c:v>
                </c:pt>
                <c:pt idx="2858">
                  <c:v>2.1377558326431898</c:v>
                </c:pt>
                <c:pt idx="2859">
                  <c:v>2.13541565040626</c:v>
                </c:pt>
                <c:pt idx="2860">
                  <c:v>2.13541565040626</c:v>
                </c:pt>
                <c:pt idx="2861">
                  <c:v>2.1377558326431898</c:v>
                </c:pt>
                <c:pt idx="2862">
                  <c:v>2.13541565040626</c:v>
                </c:pt>
                <c:pt idx="2863">
                  <c:v>2.13541565040626</c:v>
                </c:pt>
                <c:pt idx="2864">
                  <c:v>2.13541565040626</c:v>
                </c:pt>
                <c:pt idx="2865">
                  <c:v>2.1540659228538002</c:v>
                </c:pt>
                <c:pt idx="2866">
                  <c:v>2.1540659228538002</c:v>
                </c:pt>
                <c:pt idx="2867">
                  <c:v>2.1517434791349999</c:v>
                </c:pt>
                <c:pt idx="2868">
                  <c:v>2.1517434791349999</c:v>
                </c:pt>
                <c:pt idx="2869">
                  <c:v>2.1517434791349999</c:v>
                </c:pt>
                <c:pt idx="2870">
                  <c:v>2.1517434791349999</c:v>
                </c:pt>
                <c:pt idx="2871">
                  <c:v>2.1517434791349999</c:v>
                </c:pt>
                <c:pt idx="2872">
                  <c:v>2.1517434791349999</c:v>
                </c:pt>
                <c:pt idx="2873">
                  <c:v>2.1517434791349999</c:v>
                </c:pt>
                <c:pt idx="2874">
                  <c:v>2.1517434791349999</c:v>
                </c:pt>
                <c:pt idx="2875">
                  <c:v>2.1517434791349999</c:v>
                </c:pt>
                <c:pt idx="2876">
                  <c:v>2.1725560982400398</c:v>
                </c:pt>
                <c:pt idx="2877">
                  <c:v>2.1725560982400398</c:v>
                </c:pt>
                <c:pt idx="2878">
                  <c:v>2.1725560982400398</c:v>
                </c:pt>
                <c:pt idx="2879">
                  <c:v>2.1702534414210701</c:v>
                </c:pt>
                <c:pt idx="2880">
                  <c:v>2.1748563170931501</c:v>
                </c:pt>
                <c:pt idx="2881">
                  <c:v>2.1886068628239199</c:v>
                </c:pt>
                <c:pt idx="2882">
                  <c:v>2.1886068628239199</c:v>
                </c:pt>
                <c:pt idx="2883">
                  <c:v>2.1931712199461302</c:v>
                </c:pt>
                <c:pt idx="2884">
                  <c:v>2.1886068628239199</c:v>
                </c:pt>
                <c:pt idx="2885">
                  <c:v>2.1886068628239199</c:v>
                </c:pt>
                <c:pt idx="2886">
                  <c:v>2.1771541057077202</c:v>
                </c:pt>
                <c:pt idx="2887">
                  <c:v>2.1771541057077202</c:v>
                </c:pt>
                <c:pt idx="2888">
                  <c:v>2.18632111090754</c:v>
                </c:pt>
                <c:pt idx="2889">
                  <c:v>2.18632111090754</c:v>
                </c:pt>
                <c:pt idx="2890">
                  <c:v>2.18632111090754</c:v>
                </c:pt>
                <c:pt idx="2891">
                  <c:v>2.1748563170931501</c:v>
                </c:pt>
                <c:pt idx="2892">
                  <c:v>2.1748563170931501</c:v>
                </c:pt>
                <c:pt idx="2893">
                  <c:v>2.1748563170931501</c:v>
                </c:pt>
                <c:pt idx="2894">
                  <c:v>2.1748563170931501</c:v>
                </c:pt>
                <c:pt idx="2895">
                  <c:v>2.1748563170931501</c:v>
                </c:pt>
                <c:pt idx="2896">
                  <c:v>2.16794833886788</c:v>
                </c:pt>
                <c:pt idx="2897">
                  <c:v>2.16794833886788</c:v>
                </c:pt>
                <c:pt idx="2898">
                  <c:v>2.16794833886788</c:v>
                </c:pt>
                <c:pt idx="2899">
                  <c:v>2.1817424229271398</c:v>
                </c:pt>
                <c:pt idx="2900">
                  <c:v>2.1817424229271398</c:v>
                </c:pt>
                <c:pt idx="2901">
                  <c:v>2.18632111090754</c:v>
                </c:pt>
                <c:pt idx="2902">
                  <c:v>2.18632111090754</c:v>
                </c:pt>
                <c:pt idx="2903">
                  <c:v>2.18632111090754</c:v>
                </c:pt>
                <c:pt idx="2904">
                  <c:v>2.18632111090754</c:v>
                </c:pt>
                <c:pt idx="2905">
                  <c:v>2.1817424229271398</c:v>
                </c:pt>
                <c:pt idx="2906">
                  <c:v>2.1817424229271398</c:v>
                </c:pt>
                <c:pt idx="2907">
                  <c:v>2.1817424229271398</c:v>
                </c:pt>
                <c:pt idx="2908">
                  <c:v>2.1817424229271398</c:v>
                </c:pt>
                <c:pt idx="2909">
                  <c:v>2.1817424229271398</c:v>
                </c:pt>
                <c:pt idx="2910">
                  <c:v>2.1817424229271398</c:v>
                </c:pt>
                <c:pt idx="2911">
                  <c:v>2.15870331449229</c:v>
                </c:pt>
                <c:pt idx="2912">
                  <c:v>2.15870331449229</c:v>
                </c:pt>
                <c:pt idx="2913">
                  <c:v>2.1540659228538002</c:v>
                </c:pt>
                <c:pt idx="2914">
                  <c:v>2.1470910553583802</c:v>
                </c:pt>
                <c:pt idx="2915">
                  <c:v>2.1470910553583802</c:v>
                </c:pt>
                <c:pt idx="2916">
                  <c:v>2.1470910553583802</c:v>
                </c:pt>
                <c:pt idx="2917">
                  <c:v>2.1470910553583802</c:v>
                </c:pt>
                <c:pt idx="2918">
                  <c:v>2.19544984001001</c:v>
                </c:pt>
                <c:pt idx="2919">
                  <c:v>2.1886068628239199</c:v>
                </c:pt>
                <c:pt idx="2920">
                  <c:v>2.1886068628239199</c:v>
                </c:pt>
                <c:pt idx="2921">
                  <c:v>2.1977260975835899</c:v>
                </c:pt>
                <c:pt idx="2922">
                  <c:v>2.2090722034374499</c:v>
                </c:pt>
                <c:pt idx="2923">
                  <c:v>2.2068076490713899</c:v>
                </c:pt>
                <c:pt idx="2924">
                  <c:v>2.2068076490713899</c:v>
                </c:pt>
                <c:pt idx="2925">
                  <c:v>2.2000000000000002</c:v>
                </c:pt>
                <c:pt idx="2926">
                  <c:v>2.2000000000000002</c:v>
                </c:pt>
                <c:pt idx="2927">
                  <c:v>2.2000000000000002</c:v>
                </c:pt>
                <c:pt idx="2928">
                  <c:v>2.22934968096079</c:v>
                </c:pt>
                <c:pt idx="2929">
                  <c:v>2.22934968096079</c:v>
                </c:pt>
                <c:pt idx="2930">
                  <c:v>2.22261107708928</c:v>
                </c:pt>
                <c:pt idx="2931">
                  <c:v>2.22261107708928</c:v>
                </c:pt>
                <c:pt idx="2932">
                  <c:v>2.2203603311174498</c:v>
                </c:pt>
                <c:pt idx="2933">
                  <c:v>2.2203603311174498</c:v>
                </c:pt>
                <c:pt idx="2934">
                  <c:v>2.2203603311174498</c:v>
                </c:pt>
                <c:pt idx="2935">
                  <c:v>2.2203603311174498</c:v>
                </c:pt>
                <c:pt idx="2936">
                  <c:v>2.2135943621178602</c:v>
                </c:pt>
                <c:pt idx="2937">
                  <c:v>2.2135943621178602</c:v>
                </c:pt>
                <c:pt idx="2938">
                  <c:v>2.2135943621178602</c:v>
                </c:pt>
                <c:pt idx="2939">
                  <c:v>2.2135943621178602</c:v>
                </c:pt>
                <c:pt idx="2940">
                  <c:v>2.22261107708928</c:v>
                </c:pt>
                <c:pt idx="2941">
                  <c:v>2.22261107708928</c:v>
                </c:pt>
                <c:pt idx="2942">
                  <c:v>2.22261107708928</c:v>
                </c:pt>
                <c:pt idx="2943">
                  <c:v>2.2135943621178602</c:v>
                </c:pt>
                <c:pt idx="2944">
                  <c:v>2.2135943621178602</c:v>
                </c:pt>
                <c:pt idx="2945">
                  <c:v>2.2068076490713899</c:v>
                </c:pt>
                <c:pt idx="2946">
                  <c:v>2.2090722034374499</c:v>
                </c:pt>
                <c:pt idx="2947">
                  <c:v>2.1977260975835899</c:v>
                </c:pt>
                <c:pt idx="2948">
                  <c:v>2.227105745132</c:v>
                </c:pt>
                <c:pt idx="2949">
                  <c:v>2.2338307903688599</c:v>
                </c:pt>
                <c:pt idx="2950">
                  <c:v>2.2360679774997898</c:v>
                </c:pt>
                <c:pt idx="2951">
                  <c:v>2.2360679774997898</c:v>
                </c:pt>
                <c:pt idx="2952">
                  <c:v>2.2360679774997898</c:v>
                </c:pt>
                <c:pt idx="2953">
                  <c:v>2.22934968096079</c:v>
                </c:pt>
                <c:pt idx="2954">
                  <c:v>2.22934968096079</c:v>
                </c:pt>
                <c:pt idx="2955">
                  <c:v>2.2248595461286902</c:v>
                </c:pt>
                <c:pt idx="2956">
                  <c:v>2.2248595461286902</c:v>
                </c:pt>
                <c:pt idx="2957">
                  <c:v>2.2248595461286902</c:v>
                </c:pt>
                <c:pt idx="2958">
                  <c:v>2.2248595461286902</c:v>
                </c:pt>
                <c:pt idx="2959">
                  <c:v>2.22261107708928</c:v>
                </c:pt>
                <c:pt idx="2960">
                  <c:v>2.22261107708928</c:v>
                </c:pt>
                <c:pt idx="2961">
                  <c:v>2.2000000000000002</c:v>
                </c:pt>
                <c:pt idx="2962">
                  <c:v>2.2000000000000002</c:v>
                </c:pt>
                <c:pt idx="2963">
                  <c:v>2.2068076490713899</c:v>
                </c:pt>
                <c:pt idx="2964">
                  <c:v>2.2000000000000002</c:v>
                </c:pt>
                <c:pt idx="2965">
                  <c:v>2.16794833886788</c:v>
                </c:pt>
                <c:pt idx="2966">
                  <c:v>2.16794833886788</c:v>
                </c:pt>
                <c:pt idx="2967">
                  <c:v>2.1656407827707702</c:v>
                </c:pt>
                <c:pt idx="2968">
                  <c:v>2.1656407827707702</c:v>
                </c:pt>
                <c:pt idx="2969">
                  <c:v>2.1470910553583802</c:v>
                </c:pt>
                <c:pt idx="2970">
                  <c:v>2.1470910553583802</c:v>
                </c:pt>
                <c:pt idx="2971">
                  <c:v>2.1470910553583802</c:v>
                </c:pt>
                <c:pt idx="2972">
                  <c:v>2.1633307652783902</c:v>
                </c:pt>
                <c:pt idx="2973">
                  <c:v>2.1633307652783902</c:v>
                </c:pt>
                <c:pt idx="2974">
                  <c:v>2.1633307652783902</c:v>
                </c:pt>
                <c:pt idx="2975">
                  <c:v>2.13541565040626</c:v>
                </c:pt>
                <c:pt idx="2976">
                  <c:v>2.1236760581595302</c:v>
                </c:pt>
                <c:pt idx="2977">
                  <c:v>2.1236760581595302</c:v>
                </c:pt>
                <c:pt idx="2978">
                  <c:v>2.1236760581595302</c:v>
                </c:pt>
                <c:pt idx="2979">
                  <c:v>2.1236760581595302</c:v>
                </c:pt>
                <c:pt idx="2980">
                  <c:v>2.1260291625469199</c:v>
                </c:pt>
                <c:pt idx="2981">
                  <c:v>2.1260291625469199</c:v>
                </c:pt>
                <c:pt idx="2982">
                  <c:v>2.1260291625469199</c:v>
                </c:pt>
                <c:pt idx="2983">
                  <c:v>2.1260291625469199</c:v>
                </c:pt>
                <c:pt idx="2984">
                  <c:v>2.1260291625469199</c:v>
                </c:pt>
                <c:pt idx="2985">
                  <c:v>2.1260291625469199</c:v>
                </c:pt>
                <c:pt idx="2986">
                  <c:v>2.1260291625469199</c:v>
                </c:pt>
                <c:pt idx="2987">
                  <c:v>2.1260291625469199</c:v>
                </c:pt>
                <c:pt idx="2988">
                  <c:v>2.1260291625469199</c:v>
                </c:pt>
                <c:pt idx="2989">
                  <c:v>2.1260291625469199</c:v>
                </c:pt>
                <c:pt idx="2990">
                  <c:v>2.1213203435596402</c:v>
                </c:pt>
                <c:pt idx="2991">
                  <c:v>2.1189620100417002</c:v>
                </c:pt>
                <c:pt idx="2992">
                  <c:v>2.1189620100417002</c:v>
                </c:pt>
                <c:pt idx="2993">
                  <c:v>2.1189620100417002</c:v>
                </c:pt>
                <c:pt idx="2994">
                  <c:v>2.1047565179849101</c:v>
                </c:pt>
                <c:pt idx="2995">
                  <c:v>2.1047565179849101</c:v>
                </c:pt>
                <c:pt idx="2996">
                  <c:v>2.1071307505705401</c:v>
                </c:pt>
                <c:pt idx="2997">
                  <c:v>2.1047565179849101</c:v>
                </c:pt>
                <c:pt idx="2998">
                  <c:v>2.1023796041628602</c:v>
                </c:pt>
                <c:pt idx="2999">
                  <c:v>2.1023796041628602</c:v>
                </c:pt>
                <c:pt idx="3000">
                  <c:v>2.1095023109728901</c:v>
                </c:pt>
                <c:pt idx="3001">
                  <c:v>2.1095023109728901</c:v>
                </c:pt>
                <c:pt idx="3002">
                  <c:v>2.1118712081942799</c:v>
                </c:pt>
                <c:pt idx="3003">
                  <c:v>2.1118712081942799</c:v>
                </c:pt>
                <c:pt idx="3004">
                  <c:v>2.1118712081942799</c:v>
                </c:pt>
                <c:pt idx="3005">
                  <c:v>2.1794494717703299</c:v>
                </c:pt>
                <c:pt idx="3006">
                  <c:v>2.1794494717703299</c:v>
                </c:pt>
                <c:pt idx="3007">
                  <c:v>2.1794494717703299</c:v>
                </c:pt>
                <c:pt idx="3008">
                  <c:v>2.1817424229271398</c:v>
                </c:pt>
                <c:pt idx="3009">
                  <c:v>2.1725560982400398</c:v>
                </c:pt>
                <c:pt idx="3010">
                  <c:v>2.1725560982400398</c:v>
                </c:pt>
                <c:pt idx="3011">
                  <c:v>2.1725560982400398</c:v>
                </c:pt>
                <c:pt idx="3012">
                  <c:v>2.1725560982400398</c:v>
                </c:pt>
                <c:pt idx="3013">
                  <c:v>2.1725560982400398</c:v>
                </c:pt>
                <c:pt idx="3014">
                  <c:v>2.1725560982400398</c:v>
                </c:pt>
                <c:pt idx="3015">
                  <c:v>2.1725560982400398</c:v>
                </c:pt>
                <c:pt idx="3016">
                  <c:v>2.1725560982400398</c:v>
                </c:pt>
                <c:pt idx="3017">
                  <c:v>2.1725560982400398</c:v>
                </c:pt>
                <c:pt idx="3018">
                  <c:v>2.1725560982400398</c:v>
                </c:pt>
                <c:pt idx="3019">
                  <c:v>2.1725560982400398</c:v>
                </c:pt>
                <c:pt idx="3020">
                  <c:v>2.1840329667841498</c:v>
                </c:pt>
                <c:pt idx="3021">
                  <c:v>2.1840329667841498</c:v>
                </c:pt>
                <c:pt idx="3022">
                  <c:v>2.1702534414210701</c:v>
                </c:pt>
                <c:pt idx="3023">
                  <c:v>2.1702534414210701</c:v>
                </c:pt>
                <c:pt idx="3024">
                  <c:v>2.1702534414210701</c:v>
                </c:pt>
                <c:pt idx="3025">
                  <c:v>2.1656407827707702</c:v>
                </c:pt>
                <c:pt idx="3026">
                  <c:v>2.1794494717703299</c:v>
                </c:pt>
                <c:pt idx="3027">
                  <c:v>2.1771541057077202</c:v>
                </c:pt>
                <c:pt idx="3028">
                  <c:v>2.1931712199461302</c:v>
                </c:pt>
                <c:pt idx="3029">
                  <c:v>2.2045407685048599</c:v>
                </c:pt>
                <c:pt idx="3030">
                  <c:v>2.2045407685048599</c:v>
                </c:pt>
                <c:pt idx="3031">
                  <c:v>2.2045407685048599</c:v>
                </c:pt>
                <c:pt idx="3032">
                  <c:v>2.2113344387495899</c:v>
                </c:pt>
                <c:pt idx="3033">
                  <c:v>2.2135943621178602</c:v>
                </c:pt>
                <c:pt idx="3034">
                  <c:v>2.2135943621178602</c:v>
                </c:pt>
                <c:pt idx="3035">
                  <c:v>2.2135943621178602</c:v>
                </c:pt>
                <c:pt idx="3036">
                  <c:v>2.2113344387495899</c:v>
                </c:pt>
                <c:pt idx="3037">
                  <c:v>2.2113344387495899</c:v>
                </c:pt>
                <c:pt idx="3038">
                  <c:v>2.2113344387495899</c:v>
                </c:pt>
                <c:pt idx="3039">
                  <c:v>2.2068076490713899</c:v>
                </c:pt>
                <c:pt idx="3040">
                  <c:v>2.2068076490713899</c:v>
                </c:pt>
                <c:pt idx="3041">
                  <c:v>2.2113344387495899</c:v>
                </c:pt>
                <c:pt idx="3042">
                  <c:v>2.2022715545545202</c:v>
                </c:pt>
                <c:pt idx="3043">
                  <c:v>2.1931712199461302</c:v>
                </c:pt>
                <c:pt idx="3044">
                  <c:v>2.1931712199461302</c:v>
                </c:pt>
                <c:pt idx="3045">
                  <c:v>2.1886068628239199</c:v>
                </c:pt>
                <c:pt idx="3046">
                  <c:v>2.1886068628239199</c:v>
                </c:pt>
                <c:pt idx="3047">
                  <c:v>2.1977260975835899</c:v>
                </c:pt>
                <c:pt idx="3048">
                  <c:v>2.1977260975835899</c:v>
                </c:pt>
                <c:pt idx="3049">
                  <c:v>2.1977260975835899</c:v>
                </c:pt>
                <c:pt idx="3050">
                  <c:v>2.2181073012818802</c:v>
                </c:pt>
                <c:pt idx="3051">
                  <c:v>2.2203603311174498</c:v>
                </c:pt>
                <c:pt idx="3052">
                  <c:v>2.2203603311174498</c:v>
                </c:pt>
                <c:pt idx="3053">
                  <c:v>2.2203603311174498</c:v>
                </c:pt>
                <c:pt idx="3054">
                  <c:v>2.2203603311174498</c:v>
                </c:pt>
                <c:pt idx="3055">
                  <c:v>2.22261107708928</c:v>
                </c:pt>
                <c:pt idx="3056">
                  <c:v>2.22261107708928</c:v>
                </c:pt>
                <c:pt idx="3057">
                  <c:v>2.22261107708928</c:v>
                </c:pt>
                <c:pt idx="3058">
                  <c:v>2.22261107708928</c:v>
                </c:pt>
                <c:pt idx="3059">
                  <c:v>2.2203603311174498</c:v>
                </c:pt>
                <c:pt idx="3060">
                  <c:v>2.2000000000000002</c:v>
                </c:pt>
                <c:pt idx="3061">
                  <c:v>2.2000000000000002</c:v>
                </c:pt>
                <c:pt idx="3062">
                  <c:v>2.2045407685048599</c:v>
                </c:pt>
                <c:pt idx="3063">
                  <c:v>2.2045407685048599</c:v>
                </c:pt>
                <c:pt idx="3064">
                  <c:v>2.2045407685048599</c:v>
                </c:pt>
                <c:pt idx="3065">
                  <c:v>2.2022715545545202</c:v>
                </c:pt>
                <c:pt idx="3066">
                  <c:v>2.2022715545545202</c:v>
                </c:pt>
                <c:pt idx="3067">
                  <c:v>2.2022715545545202</c:v>
                </c:pt>
                <c:pt idx="3068">
                  <c:v>2.2022715545545202</c:v>
                </c:pt>
                <c:pt idx="3069">
                  <c:v>2.2022715545545202</c:v>
                </c:pt>
                <c:pt idx="3070">
                  <c:v>2.19544984001001</c:v>
                </c:pt>
                <c:pt idx="3071">
                  <c:v>2.2000000000000002</c:v>
                </c:pt>
                <c:pt idx="3072">
                  <c:v>2.15870331449229</c:v>
                </c:pt>
                <c:pt idx="3073">
                  <c:v>2.15638586528478</c:v>
                </c:pt>
                <c:pt idx="3074">
                  <c:v>2.15638586528478</c:v>
                </c:pt>
                <c:pt idx="3075">
                  <c:v>2.15870331449229</c:v>
                </c:pt>
                <c:pt idx="3076">
                  <c:v>2.1610182784974299</c:v>
                </c:pt>
                <c:pt idx="3077">
                  <c:v>2.1610182784974299</c:v>
                </c:pt>
                <c:pt idx="3078">
                  <c:v>2.1610182784974299</c:v>
                </c:pt>
                <c:pt idx="3079">
                  <c:v>2.1610182784974299</c:v>
                </c:pt>
                <c:pt idx="3080">
                  <c:v>2.1610182784974299</c:v>
                </c:pt>
                <c:pt idx="3081">
                  <c:v>2.1610182784974299</c:v>
                </c:pt>
                <c:pt idx="3082">
                  <c:v>2.1656407827707702</c:v>
                </c:pt>
                <c:pt idx="3083">
                  <c:v>2.1656407827707702</c:v>
                </c:pt>
                <c:pt idx="3084">
                  <c:v>2.1656407827707702</c:v>
                </c:pt>
                <c:pt idx="3085">
                  <c:v>2.16794833886788</c:v>
                </c:pt>
                <c:pt idx="3086">
                  <c:v>2.1725560982400398</c:v>
                </c:pt>
                <c:pt idx="3087">
                  <c:v>2.1725560982400398</c:v>
                </c:pt>
                <c:pt idx="3088">
                  <c:v>2.1725560982400398</c:v>
                </c:pt>
                <c:pt idx="3089">
                  <c:v>2.1725560982400398</c:v>
                </c:pt>
                <c:pt idx="3090">
                  <c:v>2.1771541057077202</c:v>
                </c:pt>
                <c:pt idx="3091">
                  <c:v>2.1771541057077202</c:v>
                </c:pt>
                <c:pt idx="3092">
                  <c:v>2.1817424229271398</c:v>
                </c:pt>
                <c:pt idx="3093">
                  <c:v>2.19544984001001</c:v>
                </c:pt>
                <c:pt idx="3094">
                  <c:v>2.2000000000000002</c:v>
                </c:pt>
                <c:pt idx="3095">
                  <c:v>2.2000000000000002</c:v>
                </c:pt>
                <c:pt idx="3096">
                  <c:v>2.2000000000000002</c:v>
                </c:pt>
                <c:pt idx="3097">
                  <c:v>2.2000000000000002</c:v>
                </c:pt>
                <c:pt idx="3098">
                  <c:v>2.2000000000000002</c:v>
                </c:pt>
                <c:pt idx="3099">
                  <c:v>2.1794494717703299</c:v>
                </c:pt>
                <c:pt idx="3100">
                  <c:v>2.1794494717703299</c:v>
                </c:pt>
                <c:pt idx="3101">
                  <c:v>2.1794494717703299</c:v>
                </c:pt>
                <c:pt idx="3102">
                  <c:v>2.1794494717703299</c:v>
                </c:pt>
                <c:pt idx="3103">
                  <c:v>2.1771541057077202</c:v>
                </c:pt>
                <c:pt idx="3104">
                  <c:v>2.1771541057077202</c:v>
                </c:pt>
                <c:pt idx="3105">
                  <c:v>2.1771541057077202</c:v>
                </c:pt>
                <c:pt idx="3106">
                  <c:v>2.2000000000000002</c:v>
                </c:pt>
                <c:pt idx="3107">
                  <c:v>2.1908902300206599</c:v>
                </c:pt>
                <c:pt idx="3108">
                  <c:v>2.1908902300206599</c:v>
                </c:pt>
                <c:pt idx="3109">
                  <c:v>2.1771541057077202</c:v>
                </c:pt>
                <c:pt idx="3110">
                  <c:v>2.1748563170931501</c:v>
                </c:pt>
                <c:pt idx="3111">
                  <c:v>2.1725560982400398</c:v>
                </c:pt>
                <c:pt idx="3112">
                  <c:v>2.1725560982400398</c:v>
                </c:pt>
                <c:pt idx="3113">
                  <c:v>2.1725560982400398</c:v>
                </c:pt>
                <c:pt idx="3114">
                  <c:v>2.1725560982400398</c:v>
                </c:pt>
                <c:pt idx="3115">
                  <c:v>2.1725560982400398</c:v>
                </c:pt>
                <c:pt idx="3116">
                  <c:v>2.1725560982400398</c:v>
                </c:pt>
                <c:pt idx="3117">
                  <c:v>2.1748563170931501</c:v>
                </c:pt>
                <c:pt idx="3118">
                  <c:v>2.1748563170931501</c:v>
                </c:pt>
                <c:pt idx="3119">
                  <c:v>2.1771541057077202</c:v>
                </c:pt>
                <c:pt idx="3120">
                  <c:v>2.1794494717703299</c:v>
                </c:pt>
                <c:pt idx="3121">
                  <c:v>2.1771541057077202</c:v>
                </c:pt>
                <c:pt idx="3122">
                  <c:v>2.1794494717703299</c:v>
                </c:pt>
                <c:pt idx="3123">
                  <c:v>2.15870331449229</c:v>
                </c:pt>
                <c:pt idx="3124">
                  <c:v>2.16794833886788</c:v>
                </c:pt>
                <c:pt idx="3125">
                  <c:v>2.16794833886788</c:v>
                </c:pt>
                <c:pt idx="3126">
                  <c:v>2.16794833886788</c:v>
                </c:pt>
                <c:pt idx="3127">
                  <c:v>2.16794833886788</c:v>
                </c:pt>
                <c:pt idx="3128">
                  <c:v>2.1771541057077202</c:v>
                </c:pt>
                <c:pt idx="3129">
                  <c:v>2.1771541057077202</c:v>
                </c:pt>
                <c:pt idx="3130">
                  <c:v>2.1771541057077202</c:v>
                </c:pt>
                <c:pt idx="3131">
                  <c:v>2.1771541057077202</c:v>
                </c:pt>
                <c:pt idx="3132">
                  <c:v>2.1725560982400398</c:v>
                </c:pt>
                <c:pt idx="3133">
                  <c:v>2.1725560982400398</c:v>
                </c:pt>
                <c:pt idx="3134">
                  <c:v>2.1794494717703299</c:v>
                </c:pt>
                <c:pt idx="3135">
                  <c:v>2.1794494717703299</c:v>
                </c:pt>
                <c:pt idx="3136">
                  <c:v>2.1794494717703299</c:v>
                </c:pt>
                <c:pt idx="3137">
                  <c:v>2.1771541057077202</c:v>
                </c:pt>
                <c:pt idx="3138">
                  <c:v>2.1633307652783902</c:v>
                </c:pt>
                <c:pt idx="3139">
                  <c:v>2.1771541057077202</c:v>
                </c:pt>
                <c:pt idx="3140">
                  <c:v>2.1771541057077202</c:v>
                </c:pt>
                <c:pt idx="3141">
                  <c:v>2.1840329667841498</c:v>
                </c:pt>
                <c:pt idx="3142">
                  <c:v>2.1908902300206599</c:v>
                </c:pt>
                <c:pt idx="3143">
                  <c:v>2.1908902300206599</c:v>
                </c:pt>
                <c:pt idx="3144">
                  <c:v>2.1908902300206599</c:v>
                </c:pt>
                <c:pt idx="3145">
                  <c:v>2.18632111090754</c:v>
                </c:pt>
                <c:pt idx="3146">
                  <c:v>2.18632111090754</c:v>
                </c:pt>
                <c:pt idx="3147">
                  <c:v>2.18632111090754</c:v>
                </c:pt>
                <c:pt idx="3148">
                  <c:v>2.1886068628239199</c:v>
                </c:pt>
                <c:pt idx="3149">
                  <c:v>2.1886068628239199</c:v>
                </c:pt>
                <c:pt idx="3150">
                  <c:v>2.1886068628239199</c:v>
                </c:pt>
                <c:pt idx="3151">
                  <c:v>2.1886068628239199</c:v>
                </c:pt>
                <c:pt idx="3152">
                  <c:v>2.1886068628239199</c:v>
                </c:pt>
                <c:pt idx="3153">
                  <c:v>2.1817424229271398</c:v>
                </c:pt>
                <c:pt idx="3154">
                  <c:v>2.1817424229271398</c:v>
                </c:pt>
                <c:pt idx="3155">
                  <c:v>2.1817424229271398</c:v>
                </c:pt>
                <c:pt idx="3156">
                  <c:v>2.1817424229271398</c:v>
                </c:pt>
                <c:pt idx="3157">
                  <c:v>2.1817424229271398</c:v>
                </c:pt>
                <c:pt idx="3158">
                  <c:v>2.1817424229271398</c:v>
                </c:pt>
                <c:pt idx="3159">
                  <c:v>2.1771541057077202</c:v>
                </c:pt>
                <c:pt idx="3160">
                  <c:v>2.1794494717703299</c:v>
                </c:pt>
                <c:pt idx="3161">
                  <c:v>2.1817424229271398</c:v>
                </c:pt>
                <c:pt idx="3162">
                  <c:v>2.1817424229271398</c:v>
                </c:pt>
                <c:pt idx="3163">
                  <c:v>2.1794494717703299</c:v>
                </c:pt>
                <c:pt idx="3164">
                  <c:v>2.1794494717703299</c:v>
                </c:pt>
                <c:pt idx="3165">
                  <c:v>2.1794494717703299</c:v>
                </c:pt>
                <c:pt idx="3166">
                  <c:v>2.1794494717703299</c:v>
                </c:pt>
                <c:pt idx="3167">
                  <c:v>2.1771541057077202</c:v>
                </c:pt>
                <c:pt idx="3168">
                  <c:v>2.1771541057077202</c:v>
                </c:pt>
                <c:pt idx="3169">
                  <c:v>2.1702534414210701</c:v>
                </c:pt>
                <c:pt idx="3170">
                  <c:v>2.1702534414210701</c:v>
                </c:pt>
                <c:pt idx="3171">
                  <c:v>2.16794833886788</c:v>
                </c:pt>
                <c:pt idx="3172">
                  <c:v>2.16794833886788</c:v>
                </c:pt>
                <c:pt idx="3173">
                  <c:v>2.1540659228538002</c:v>
                </c:pt>
                <c:pt idx="3174">
                  <c:v>2.1540659228538002</c:v>
                </c:pt>
                <c:pt idx="3175">
                  <c:v>2.15870331449229</c:v>
                </c:pt>
                <c:pt idx="3176">
                  <c:v>2.1494185260204599</c:v>
                </c:pt>
                <c:pt idx="3177">
                  <c:v>2.1494185260204599</c:v>
                </c:pt>
                <c:pt idx="3178">
                  <c:v>2.1330729007701499</c:v>
                </c:pt>
                <c:pt idx="3179">
                  <c:v>2.1330729007701499</c:v>
                </c:pt>
                <c:pt idx="3180">
                  <c:v>2.1330729007701499</c:v>
                </c:pt>
                <c:pt idx="3181">
                  <c:v>2.1330729007701499</c:v>
                </c:pt>
                <c:pt idx="3182">
                  <c:v>2.1330729007701499</c:v>
                </c:pt>
                <c:pt idx="3183">
                  <c:v>2.11423745118659</c:v>
                </c:pt>
                <c:pt idx="3184">
                  <c:v>2.11423745118659</c:v>
                </c:pt>
                <c:pt idx="3185">
                  <c:v>2.11423745118659</c:v>
                </c:pt>
                <c:pt idx="3186">
                  <c:v>2.11423745118659</c:v>
                </c:pt>
                <c:pt idx="3187">
                  <c:v>2.1118712081942799</c:v>
                </c:pt>
                <c:pt idx="3188">
                  <c:v>2.1118712081942799</c:v>
                </c:pt>
                <c:pt idx="3189">
                  <c:v>2.11660104885167</c:v>
                </c:pt>
                <c:pt idx="3190">
                  <c:v>2.1189620100417002</c:v>
                </c:pt>
                <c:pt idx="3191">
                  <c:v>2.1095023109728901</c:v>
                </c:pt>
                <c:pt idx="3192">
                  <c:v>2.1071307505705401</c:v>
                </c:pt>
                <c:pt idx="3193">
                  <c:v>2.1118712081942799</c:v>
                </c:pt>
                <c:pt idx="3194">
                  <c:v>2.1118712081942799</c:v>
                </c:pt>
                <c:pt idx="3195">
                  <c:v>2.1118712081942799</c:v>
                </c:pt>
                <c:pt idx="3196">
                  <c:v>2.1095023109728901</c:v>
                </c:pt>
                <c:pt idx="3197">
                  <c:v>2.1095023109728901</c:v>
                </c:pt>
                <c:pt idx="3198">
                  <c:v>2.1095023109728901</c:v>
                </c:pt>
                <c:pt idx="3199">
                  <c:v>2.1095023109728901</c:v>
                </c:pt>
                <c:pt idx="3200">
                  <c:v>2.09045449603668</c:v>
                </c:pt>
                <c:pt idx="3201">
                  <c:v>2.09045449603668</c:v>
                </c:pt>
                <c:pt idx="3202">
                  <c:v>2.09045449603668</c:v>
                </c:pt>
                <c:pt idx="3203">
                  <c:v>2.09045449603668</c:v>
                </c:pt>
                <c:pt idx="3204">
                  <c:v>2.09045449603668</c:v>
                </c:pt>
                <c:pt idx="3205">
                  <c:v>2.09045449603668</c:v>
                </c:pt>
                <c:pt idx="3206">
                  <c:v>2.09045449603668</c:v>
                </c:pt>
                <c:pt idx="3207">
                  <c:v>2.0976176963403002</c:v>
                </c:pt>
                <c:pt idx="3208">
                  <c:v>2.0976176963403002</c:v>
                </c:pt>
                <c:pt idx="3209">
                  <c:v>2.0976176963403002</c:v>
                </c:pt>
                <c:pt idx="3210">
                  <c:v>2.0928449536456299</c:v>
                </c:pt>
                <c:pt idx="3211">
                  <c:v>2.0928449536456299</c:v>
                </c:pt>
                <c:pt idx="3212">
                  <c:v>2.0880613017821101</c:v>
                </c:pt>
                <c:pt idx="3213">
                  <c:v>2.0880613017821101</c:v>
                </c:pt>
                <c:pt idx="3214">
                  <c:v>2.0880613017821101</c:v>
                </c:pt>
                <c:pt idx="3215">
                  <c:v>2.0712315177207898</c:v>
                </c:pt>
                <c:pt idx="3216">
                  <c:v>2.0712315177207898</c:v>
                </c:pt>
                <c:pt idx="3217">
                  <c:v>2.0784609690826499</c:v>
                </c:pt>
                <c:pt idx="3218">
                  <c:v>2.07605394920266</c:v>
                </c:pt>
                <c:pt idx="3219">
                  <c:v>2.07605394920266</c:v>
                </c:pt>
                <c:pt idx="3220">
                  <c:v>2.0832666655999601</c:v>
                </c:pt>
                <c:pt idx="3221">
                  <c:v>2.1</c:v>
                </c:pt>
                <c:pt idx="3222">
                  <c:v>2.1023796041628602</c:v>
                </c:pt>
                <c:pt idx="3223">
                  <c:v>2.1023796041628602</c:v>
                </c:pt>
                <c:pt idx="3224">
                  <c:v>2.1023796041628602</c:v>
                </c:pt>
                <c:pt idx="3225">
                  <c:v>2.1023796041628602</c:v>
                </c:pt>
                <c:pt idx="3226">
                  <c:v>2.1023796041628602</c:v>
                </c:pt>
                <c:pt idx="3227">
                  <c:v>2.1095023109728901</c:v>
                </c:pt>
                <c:pt idx="3228">
                  <c:v>2.1095023109728901</c:v>
                </c:pt>
                <c:pt idx="3229">
                  <c:v>2.1095023109728901</c:v>
                </c:pt>
                <c:pt idx="3230">
                  <c:v>2.1095023109728901</c:v>
                </c:pt>
                <c:pt idx="3231">
                  <c:v>2.1095023109728901</c:v>
                </c:pt>
                <c:pt idx="3232">
                  <c:v>2.1095023109728901</c:v>
                </c:pt>
                <c:pt idx="3233">
                  <c:v>2.1095023109728901</c:v>
                </c:pt>
                <c:pt idx="3234">
                  <c:v>2.1189620100417002</c:v>
                </c:pt>
                <c:pt idx="3235">
                  <c:v>2.1189620100417002</c:v>
                </c:pt>
                <c:pt idx="3236">
                  <c:v>2.1213203435596402</c:v>
                </c:pt>
                <c:pt idx="3237">
                  <c:v>2.11660104885167</c:v>
                </c:pt>
                <c:pt idx="3238">
                  <c:v>2.11660104885167</c:v>
                </c:pt>
                <c:pt idx="3239">
                  <c:v>2.11660104885167</c:v>
                </c:pt>
                <c:pt idx="3240">
                  <c:v>2.11660104885167</c:v>
                </c:pt>
                <c:pt idx="3241">
                  <c:v>2.11660104885167</c:v>
                </c:pt>
                <c:pt idx="3242">
                  <c:v>2.11660104885167</c:v>
                </c:pt>
                <c:pt idx="3243">
                  <c:v>2.11660104885167</c:v>
                </c:pt>
                <c:pt idx="3244">
                  <c:v>2.1189620100417002</c:v>
                </c:pt>
                <c:pt idx="3245">
                  <c:v>2.1236760581595302</c:v>
                </c:pt>
                <c:pt idx="3246">
                  <c:v>2.1236760581595302</c:v>
                </c:pt>
                <c:pt idx="3247">
                  <c:v>2.1071307505705401</c:v>
                </c:pt>
                <c:pt idx="3248">
                  <c:v>2.1071307505705401</c:v>
                </c:pt>
                <c:pt idx="3249">
                  <c:v>2.1047565179849101</c:v>
                </c:pt>
                <c:pt idx="3250">
                  <c:v>2.1047565179849101</c:v>
                </c:pt>
                <c:pt idx="3251">
                  <c:v>2.1047565179849101</c:v>
                </c:pt>
                <c:pt idx="3252">
                  <c:v>2.1071307505705401</c:v>
                </c:pt>
                <c:pt idx="3253">
                  <c:v>2.1095023109728901</c:v>
                </c:pt>
                <c:pt idx="3254">
                  <c:v>2.1023796041628602</c:v>
                </c:pt>
                <c:pt idx="3255">
                  <c:v>2.1023796041628602</c:v>
                </c:pt>
                <c:pt idx="3256">
                  <c:v>2.1071307505705401</c:v>
                </c:pt>
                <c:pt idx="3257">
                  <c:v>2.1189620100417002</c:v>
                </c:pt>
                <c:pt idx="3258">
                  <c:v>2.1189620100417002</c:v>
                </c:pt>
                <c:pt idx="3259">
                  <c:v>2.1236760581595302</c:v>
                </c:pt>
                <c:pt idx="3260">
                  <c:v>2.1236760581595302</c:v>
                </c:pt>
                <c:pt idx="3261">
                  <c:v>2.1236760581595302</c:v>
                </c:pt>
                <c:pt idx="3262">
                  <c:v>2.1236760581595302</c:v>
                </c:pt>
                <c:pt idx="3263">
                  <c:v>2.1283796653792701</c:v>
                </c:pt>
                <c:pt idx="3264">
                  <c:v>2.1283796653792701</c:v>
                </c:pt>
                <c:pt idx="3265">
                  <c:v>2.1283796653792701</c:v>
                </c:pt>
                <c:pt idx="3266">
                  <c:v>2.1377558326431898</c:v>
                </c:pt>
                <c:pt idx="3267">
                  <c:v>2.1377558326431898</c:v>
                </c:pt>
                <c:pt idx="3268">
                  <c:v>2.1377558326431898</c:v>
                </c:pt>
                <c:pt idx="3269">
                  <c:v>2.1470910553583802</c:v>
                </c:pt>
                <c:pt idx="3270">
                  <c:v>2.1470910553583802</c:v>
                </c:pt>
                <c:pt idx="3271">
                  <c:v>2.1470910553583802</c:v>
                </c:pt>
                <c:pt idx="3272">
                  <c:v>2.14476105895272</c:v>
                </c:pt>
                <c:pt idx="3273">
                  <c:v>2.14476105895272</c:v>
                </c:pt>
                <c:pt idx="3274">
                  <c:v>2.14476105895272</c:v>
                </c:pt>
                <c:pt idx="3275">
                  <c:v>2.14476105895272</c:v>
                </c:pt>
                <c:pt idx="3276">
                  <c:v>2.1494185260204599</c:v>
                </c:pt>
                <c:pt idx="3277">
                  <c:v>2.1494185260204599</c:v>
                </c:pt>
                <c:pt idx="3278">
                  <c:v>2.1494185260204599</c:v>
                </c:pt>
                <c:pt idx="3279">
                  <c:v>2.1494185260204599</c:v>
                </c:pt>
                <c:pt idx="3280">
                  <c:v>2.1540659228538002</c:v>
                </c:pt>
                <c:pt idx="3281">
                  <c:v>2.1540659228538002</c:v>
                </c:pt>
                <c:pt idx="3282">
                  <c:v>2.1540659228538002</c:v>
                </c:pt>
                <c:pt idx="3283">
                  <c:v>2.1517434791349999</c:v>
                </c:pt>
                <c:pt idx="3284">
                  <c:v>2.1517434791349999</c:v>
                </c:pt>
                <c:pt idx="3285">
                  <c:v>2.1633307652783902</c:v>
                </c:pt>
                <c:pt idx="3286">
                  <c:v>2.1633307652783902</c:v>
                </c:pt>
                <c:pt idx="3287">
                  <c:v>2.1633307652783902</c:v>
                </c:pt>
                <c:pt idx="3288">
                  <c:v>2.15870331449229</c:v>
                </c:pt>
                <c:pt idx="3289">
                  <c:v>2.15870331449229</c:v>
                </c:pt>
                <c:pt idx="3290">
                  <c:v>2.15870331449229</c:v>
                </c:pt>
                <c:pt idx="3291">
                  <c:v>2.15638586528478</c:v>
                </c:pt>
                <c:pt idx="3292">
                  <c:v>2.15638586528478</c:v>
                </c:pt>
                <c:pt idx="3293">
                  <c:v>2.1540659228538002</c:v>
                </c:pt>
                <c:pt idx="3294">
                  <c:v>2.1540659228538002</c:v>
                </c:pt>
                <c:pt idx="3295">
                  <c:v>2.1540659228538002</c:v>
                </c:pt>
                <c:pt idx="3296">
                  <c:v>2.1494185260204599</c:v>
                </c:pt>
                <c:pt idx="3297">
                  <c:v>2.11423745118659</c:v>
                </c:pt>
                <c:pt idx="3298">
                  <c:v>2.11423745118659</c:v>
                </c:pt>
                <c:pt idx="3299">
                  <c:v>2.11423745118659</c:v>
                </c:pt>
                <c:pt idx="3300">
                  <c:v>2.0712315177207898</c:v>
                </c:pt>
                <c:pt idx="3301">
                  <c:v>2.0712315177207898</c:v>
                </c:pt>
                <c:pt idx="3302">
                  <c:v>2.0712315177207898</c:v>
                </c:pt>
                <c:pt idx="3303">
                  <c:v>2.0663978319771799</c:v>
                </c:pt>
                <c:pt idx="3304">
                  <c:v>2.0542638584174102</c:v>
                </c:pt>
                <c:pt idx="3305">
                  <c:v>2.0542638584174102</c:v>
                </c:pt>
                <c:pt idx="3306">
                  <c:v>2.0542638584174102</c:v>
                </c:pt>
                <c:pt idx="3307">
                  <c:v>2.0591260281974</c:v>
                </c:pt>
                <c:pt idx="3308">
                  <c:v>2.0591260281974</c:v>
                </c:pt>
                <c:pt idx="3309">
                  <c:v>2.0396078054371101</c:v>
                </c:pt>
                <c:pt idx="3310">
                  <c:v>2.0396078054371101</c:v>
                </c:pt>
                <c:pt idx="3311">
                  <c:v>2.0396078054371101</c:v>
                </c:pt>
                <c:pt idx="3312">
                  <c:v>2.0396078054371101</c:v>
                </c:pt>
                <c:pt idx="3313">
                  <c:v>2.0371548787463301</c:v>
                </c:pt>
                <c:pt idx="3314">
                  <c:v>2.0371548787463301</c:v>
                </c:pt>
                <c:pt idx="3315">
                  <c:v>2.0371548787463301</c:v>
                </c:pt>
                <c:pt idx="3316">
                  <c:v>2.0273134932713202</c:v>
                </c:pt>
                <c:pt idx="3317">
                  <c:v>2.0199009876724099</c:v>
                </c:pt>
                <c:pt idx="3318">
                  <c:v>2.0124611797498102</c:v>
                </c:pt>
                <c:pt idx="3319">
                  <c:v>2.0124611797498102</c:v>
                </c:pt>
                <c:pt idx="3320">
                  <c:v>2.0124611797498102</c:v>
                </c:pt>
                <c:pt idx="3321">
                  <c:v>2.0174241001832001</c:v>
                </c:pt>
                <c:pt idx="3322">
                  <c:v>2.0174241001832001</c:v>
                </c:pt>
                <c:pt idx="3323">
                  <c:v>2.0174241001832001</c:v>
                </c:pt>
                <c:pt idx="3324">
                  <c:v>2.0174241001832001</c:v>
                </c:pt>
                <c:pt idx="3325">
                  <c:v>2.0297783130184399</c:v>
                </c:pt>
                <c:pt idx="3326">
                  <c:v>2.0297783130184399</c:v>
                </c:pt>
                <c:pt idx="3327">
                  <c:v>2.0074859899884698</c:v>
                </c:pt>
                <c:pt idx="3328">
                  <c:v>2.0074859899884698</c:v>
                </c:pt>
                <c:pt idx="3329">
                  <c:v>2.0074859899884698</c:v>
                </c:pt>
                <c:pt idx="3330">
                  <c:v>2.0074859899884698</c:v>
                </c:pt>
                <c:pt idx="3331">
                  <c:v>2.0074859899884698</c:v>
                </c:pt>
                <c:pt idx="3332">
                  <c:v>2.0074859899884698</c:v>
                </c:pt>
                <c:pt idx="3333">
                  <c:v>2.0124611797498102</c:v>
                </c:pt>
                <c:pt idx="3334">
                  <c:v>2.0124611797498102</c:v>
                </c:pt>
                <c:pt idx="3335">
                  <c:v>2.0149441679609801</c:v>
                </c:pt>
                <c:pt idx="3336">
                  <c:v>2.0174241001832001</c:v>
                </c:pt>
                <c:pt idx="3337">
                  <c:v>2.0149441679609801</c:v>
                </c:pt>
                <c:pt idx="3338">
                  <c:v>2.0149441679609801</c:v>
                </c:pt>
                <c:pt idx="3339">
                  <c:v>2.0024984394500698</c:v>
                </c:pt>
                <c:pt idx="3340">
                  <c:v>2.0024984394500698</c:v>
                </c:pt>
                <c:pt idx="3341">
                  <c:v>2.0099751242241699</c:v>
                </c:pt>
                <c:pt idx="3342">
                  <c:v>2.0099751242241699</c:v>
                </c:pt>
                <c:pt idx="3343">
                  <c:v>2.0099751242241699</c:v>
                </c:pt>
                <c:pt idx="3344">
                  <c:v>2.0174241001832001</c:v>
                </c:pt>
                <c:pt idx="3345">
                  <c:v>2.0174241001832001</c:v>
                </c:pt>
                <c:pt idx="3346">
                  <c:v>2.0049937655763399</c:v>
                </c:pt>
                <c:pt idx="3347">
                  <c:v>2.0049937655763399</c:v>
                </c:pt>
                <c:pt idx="3348">
                  <c:v>2.0049937655763399</c:v>
                </c:pt>
                <c:pt idx="3349">
                  <c:v>2.0049937655763399</c:v>
                </c:pt>
                <c:pt idx="3350">
                  <c:v>2</c:v>
                </c:pt>
                <c:pt idx="3351">
                  <c:v>1.994993734326</c:v>
                </c:pt>
                <c:pt idx="3352">
                  <c:v>1.994993734326</c:v>
                </c:pt>
                <c:pt idx="3353">
                  <c:v>1.994993734326</c:v>
                </c:pt>
                <c:pt idx="3354">
                  <c:v>1.994993734326</c:v>
                </c:pt>
                <c:pt idx="3355">
                  <c:v>1.994993734326</c:v>
                </c:pt>
                <c:pt idx="3356">
                  <c:v>1.994993734326</c:v>
                </c:pt>
                <c:pt idx="3357">
                  <c:v>1.994993734326</c:v>
                </c:pt>
                <c:pt idx="3358">
                  <c:v>2.0049937655763399</c:v>
                </c:pt>
                <c:pt idx="3359">
                  <c:v>2.0049937655763399</c:v>
                </c:pt>
                <c:pt idx="3360">
                  <c:v>2.0174241001832001</c:v>
                </c:pt>
                <c:pt idx="3361">
                  <c:v>2.0174241001832001</c:v>
                </c:pt>
                <c:pt idx="3362">
                  <c:v>2.0174241001832001</c:v>
                </c:pt>
                <c:pt idx="3363">
                  <c:v>2.0174241001832001</c:v>
                </c:pt>
                <c:pt idx="3364">
                  <c:v>2.0174241001832001</c:v>
                </c:pt>
                <c:pt idx="3365">
                  <c:v>2.0174241001832001</c:v>
                </c:pt>
                <c:pt idx="3366">
                  <c:v>2.0199009876724099</c:v>
                </c:pt>
                <c:pt idx="3367">
                  <c:v>2.0223748416156599</c:v>
                </c:pt>
                <c:pt idx="3368">
                  <c:v>2.0223748416156599</c:v>
                </c:pt>
                <c:pt idx="3369">
                  <c:v>2.0223748416156599</c:v>
                </c:pt>
                <c:pt idx="3370">
                  <c:v>2.0174241001832001</c:v>
                </c:pt>
                <c:pt idx="3371">
                  <c:v>2.0174241001832001</c:v>
                </c:pt>
                <c:pt idx="3372">
                  <c:v>2.0174241001832001</c:v>
                </c:pt>
                <c:pt idx="3373">
                  <c:v>2.0024984394500698</c:v>
                </c:pt>
                <c:pt idx="3374">
                  <c:v>2.0024984394500698</c:v>
                </c:pt>
                <c:pt idx="3375">
                  <c:v>2.0124611797498102</c:v>
                </c:pt>
                <c:pt idx="3376">
                  <c:v>2.0124611797498102</c:v>
                </c:pt>
                <c:pt idx="3377">
                  <c:v>2.0124611797498102</c:v>
                </c:pt>
                <c:pt idx="3378">
                  <c:v>2.0124611797498102</c:v>
                </c:pt>
                <c:pt idx="3379">
                  <c:v>2.0124611797498102</c:v>
                </c:pt>
                <c:pt idx="3380">
                  <c:v>1.9748417658131401</c:v>
                </c:pt>
                <c:pt idx="3381">
                  <c:v>1.9748417658131401</c:v>
                </c:pt>
                <c:pt idx="3382">
                  <c:v>1.9748417658131401</c:v>
                </c:pt>
                <c:pt idx="3383">
                  <c:v>1.9748417658131401</c:v>
                </c:pt>
                <c:pt idx="3384">
                  <c:v>1.9798989873223301</c:v>
                </c:pt>
                <c:pt idx="3385">
                  <c:v>1.9798989873223301</c:v>
                </c:pt>
                <c:pt idx="3386">
                  <c:v>1.96214168703485</c:v>
                </c:pt>
                <c:pt idx="3387">
                  <c:v>1.96214168703485</c:v>
                </c:pt>
                <c:pt idx="3388">
                  <c:v>1.9544820285691999</c:v>
                </c:pt>
                <c:pt idx="3389">
                  <c:v>1.9723082923316</c:v>
                </c:pt>
                <c:pt idx="3390">
                  <c:v>1.9723082923316</c:v>
                </c:pt>
                <c:pt idx="3391">
                  <c:v>1.9697715603592201</c:v>
                </c:pt>
                <c:pt idx="3392">
                  <c:v>1.9697715603592201</c:v>
                </c:pt>
                <c:pt idx="3393">
                  <c:v>1.9723082923316</c:v>
                </c:pt>
                <c:pt idx="3394">
                  <c:v>1.9723082923316</c:v>
                </c:pt>
                <c:pt idx="3395">
                  <c:v>1.9723082923316</c:v>
                </c:pt>
                <c:pt idx="3396">
                  <c:v>1.9104973174542801</c:v>
                </c:pt>
                <c:pt idx="3397">
                  <c:v>1.9104973174542801</c:v>
                </c:pt>
                <c:pt idx="3398">
                  <c:v>1.90787840283389</c:v>
                </c:pt>
                <c:pt idx="3399">
                  <c:v>1.9183326093250801</c:v>
                </c:pt>
                <c:pt idx="3400">
                  <c:v>1.9313207915827899</c:v>
                </c:pt>
                <c:pt idx="3401">
                  <c:v>1.9183326093250801</c:v>
                </c:pt>
                <c:pt idx="3402">
                  <c:v>1.9183326093250801</c:v>
                </c:pt>
                <c:pt idx="3403">
                  <c:v>1.9183326093250801</c:v>
                </c:pt>
                <c:pt idx="3404">
                  <c:v>1.9183326093250801</c:v>
                </c:pt>
                <c:pt idx="3405">
                  <c:v>1.9183326093250801</c:v>
                </c:pt>
                <c:pt idx="3406">
                  <c:v>1.9183326093250801</c:v>
                </c:pt>
                <c:pt idx="3407">
                  <c:v>1.9183326093250801</c:v>
                </c:pt>
                <c:pt idx="3408">
                  <c:v>1.9183326093250801</c:v>
                </c:pt>
                <c:pt idx="3409">
                  <c:v>1.9183326093250801</c:v>
                </c:pt>
                <c:pt idx="3410">
                  <c:v>1.9183326093250801</c:v>
                </c:pt>
                <c:pt idx="3411">
                  <c:v>1.9183326093250801</c:v>
                </c:pt>
                <c:pt idx="3412">
                  <c:v>1.90525588832576</c:v>
                </c:pt>
                <c:pt idx="3413">
                  <c:v>1.90525588832576</c:v>
                </c:pt>
                <c:pt idx="3414">
                  <c:v>1.90525588832576</c:v>
                </c:pt>
                <c:pt idx="3415">
                  <c:v>1.90525588832576</c:v>
                </c:pt>
                <c:pt idx="3416">
                  <c:v>1.90525588832576</c:v>
                </c:pt>
                <c:pt idx="3417">
                  <c:v>1.87882942280559</c:v>
                </c:pt>
                <c:pt idx="3418">
                  <c:v>1.87882942280559</c:v>
                </c:pt>
                <c:pt idx="3419">
                  <c:v>1.87882942280559</c:v>
                </c:pt>
                <c:pt idx="3420">
                  <c:v>1.8734993995195099</c:v>
                </c:pt>
                <c:pt idx="3421">
                  <c:v>1.8734993995195099</c:v>
                </c:pt>
                <c:pt idx="3422">
                  <c:v>1.8814887722226701</c:v>
                </c:pt>
                <c:pt idx="3423">
                  <c:v>1.8814887722226701</c:v>
                </c:pt>
                <c:pt idx="3424">
                  <c:v>1.8814887722226701</c:v>
                </c:pt>
                <c:pt idx="3425">
                  <c:v>1.87882942280559</c:v>
                </c:pt>
                <c:pt idx="3426">
                  <c:v>1.8734993995195099</c:v>
                </c:pt>
                <c:pt idx="3427">
                  <c:v>1.8761663039293699</c:v>
                </c:pt>
                <c:pt idx="3428">
                  <c:v>1.8761663039293699</c:v>
                </c:pt>
                <c:pt idx="3429">
                  <c:v>1.8761663039293699</c:v>
                </c:pt>
                <c:pt idx="3430">
                  <c:v>1.8761663039293699</c:v>
                </c:pt>
                <c:pt idx="3431">
                  <c:v>1.8681541692269401</c:v>
                </c:pt>
                <c:pt idx="3432">
                  <c:v>1.8627936010197099</c:v>
                </c:pt>
                <c:pt idx="3433">
                  <c:v>1.8627936010197099</c:v>
                </c:pt>
                <c:pt idx="3434">
                  <c:v>1.8627936010197099</c:v>
                </c:pt>
                <c:pt idx="3435">
                  <c:v>1.8627936010197099</c:v>
                </c:pt>
                <c:pt idx="3436">
                  <c:v>1.8627936010197099</c:v>
                </c:pt>
                <c:pt idx="3437">
                  <c:v>1.8627936010197099</c:v>
                </c:pt>
                <c:pt idx="3438">
                  <c:v>1.8627936010197099</c:v>
                </c:pt>
                <c:pt idx="3439">
                  <c:v>1.8627936010197099</c:v>
                </c:pt>
                <c:pt idx="3440">
                  <c:v>1.8627936010197099</c:v>
                </c:pt>
                <c:pt idx="3441">
                  <c:v>1.8627936010197099</c:v>
                </c:pt>
                <c:pt idx="3442">
                  <c:v>1.8681541692269401</c:v>
                </c:pt>
                <c:pt idx="3443">
                  <c:v>1.8681541692269401</c:v>
                </c:pt>
                <c:pt idx="3444">
                  <c:v>1.8681541692269401</c:v>
                </c:pt>
                <c:pt idx="3445">
                  <c:v>1.8681541692269401</c:v>
                </c:pt>
                <c:pt idx="3446">
                  <c:v>1.8681541692269401</c:v>
                </c:pt>
                <c:pt idx="3447">
                  <c:v>1.8681541692269401</c:v>
                </c:pt>
                <c:pt idx="3448">
                  <c:v>1.85472369909914</c:v>
                </c:pt>
                <c:pt idx="3449">
                  <c:v>1.85472369909914</c:v>
                </c:pt>
                <c:pt idx="3450">
                  <c:v>1.85472369909914</c:v>
                </c:pt>
                <c:pt idx="3451">
                  <c:v>1.85472369909914</c:v>
                </c:pt>
                <c:pt idx="3452">
                  <c:v>1.85472369909914</c:v>
                </c:pt>
                <c:pt idx="3453">
                  <c:v>1.85472369909914</c:v>
                </c:pt>
                <c:pt idx="3454">
                  <c:v>1.85472369909914</c:v>
                </c:pt>
                <c:pt idx="3455">
                  <c:v>1.87882942280559</c:v>
                </c:pt>
                <c:pt idx="3456">
                  <c:v>1.87882942280559</c:v>
                </c:pt>
                <c:pt idx="3457">
                  <c:v>1.87882942280559</c:v>
                </c:pt>
                <c:pt idx="3458">
                  <c:v>1.8867962264113201</c:v>
                </c:pt>
                <c:pt idx="3459">
                  <c:v>1.87882942280559</c:v>
                </c:pt>
                <c:pt idx="3460">
                  <c:v>1.89736659610102</c:v>
                </c:pt>
                <c:pt idx="3461">
                  <c:v>1.89736659610102</c:v>
                </c:pt>
                <c:pt idx="3462">
                  <c:v>1.89736659610102</c:v>
                </c:pt>
                <c:pt idx="3463">
                  <c:v>1.90262975904404</c:v>
                </c:pt>
                <c:pt idx="3464">
                  <c:v>1.9</c:v>
                </c:pt>
                <c:pt idx="3465">
                  <c:v>1.90787840283389</c:v>
                </c:pt>
                <c:pt idx="3466">
                  <c:v>1.87082869338697</c:v>
                </c:pt>
                <c:pt idx="3467">
                  <c:v>1.8841443681416701</c:v>
                </c:pt>
                <c:pt idx="3468">
                  <c:v>1.8761663039293699</c:v>
                </c:pt>
                <c:pt idx="3469">
                  <c:v>1.8761663039293699</c:v>
                </c:pt>
                <c:pt idx="3470">
                  <c:v>1.8841443681416701</c:v>
                </c:pt>
                <c:pt idx="3471">
                  <c:v>1.8841443681416701</c:v>
                </c:pt>
                <c:pt idx="3472">
                  <c:v>1.88944436276911</c:v>
                </c:pt>
                <c:pt idx="3473">
                  <c:v>1.89472953214964</c:v>
                </c:pt>
                <c:pt idx="3474">
                  <c:v>1.89472953214964</c:v>
                </c:pt>
                <c:pt idx="3475">
                  <c:v>1.89472953214964</c:v>
                </c:pt>
                <c:pt idx="3476">
                  <c:v>1.89472953214964</c:v>
                </c:pt>
                <c:pt idx="3477">
                  <c:v>1.89472953214964</c:v>
                </c:pt>
                <c:pt idx="3478">
                  <c:v>1.89472953214964</c:v>
                </c:pt>
                <c:pt idx="3479">
                  <c:v>1.89736659610102</c:v>
                </c:pt>
                <c:pt idx="3480">
                  <c:v>1.89736659610102</c:v>
                </c:pt>
                <c:pt idx="3481">
                  <c:v>1.89472953214964</c:v>
                </c:pt>
                <c:pt idx="3482">
                  <c:v>1.89472953214964</c:v>
                </c:pt>
                <c:pt idx="3483">
                  <c:v>1.89472953214964</c:v>
                </c:pt>
                <c:pt idx="3484">
                  <c:v>1.89736659610102</c:v>
                </c:pt>
                <c:pt idx="3485">
                  <c:v>1.89736659610102</c:v>
                </c:pt>
                <c:pt idx="3486">
                  <c:v>1.89736659610102</c:v>
                </c:pt>
                <c:pt idx="3487">
                  <c:v>1.89472953214964</c:v>
                </c:pt>
                <c:pt idx="3488">
                  <c:v>1.86547581061776</c:v>
                </c:pt>
                <c:pt idx="3489">
                  <c:v>1.8681541692269401</c:v>
                </c:pt>
                <c:pt idx="3490">
                  <c:v>1.87082869338697</c:v>
                </c:pt>
                <c:pt idx="3491">
                  <c:v>1.87082869338697</c:v>
                </c:pt>
                <c:pt idx="3492">
                  <c:v>1.86547581061776</c:v>
                </c:pt>
                <c:pt idx="3493">
                  <c:v>1.86547581061776</c:v>
                </c:pt>
                <c:pt idx="3494">
                  <c:v>1.8681541692269401</c:v>
                </c:pt>
                <c:pt idx="3495">
                  <c:v>1.86547581061776</c:v>
                </c:pt>
                <c:pt idx="3496">
                  <c:v>1.86547581061776</c:v>
                </c:pt>
                <c:pt idx="3497">
                  <c:v>1.8681541692269401</c:v>
                </c:pt>
                <c:pt idx="3498">
                  <c:v>1.8681541692269401</c:v>
                </c:pt>
                <c:pt idx="3499">
                  <c:v>1.8681541692269401</c:v>
                </c:pt>
                <c:pt idx="3500">
                  <c:v>1.8681541692269401</c:v>
                </c:pt>
                <c:pt idx="3501">
                  <c:v>1.8627936010197099</c:v>
                </c:pt>
                <c:pt idx="3502">
                  <c:v>1.8627936010197099</c:v>
                </c:pt>
                <c:pt idx="3503">
                  <c:v>1.8627936010197099</c:v>
                </c:pt>
                <c:pt idx="3504">
                  <c:v>1.84390889145857</c:v>
                </c:pt>
                <c:pt idx="3505">
                  <c:v>1.83303027798233</c:v>
                </c:pt>
                <c:pt idx="3506">
                  <c:v>1.8303005217723101</c:v>
                </c:pt>
                <c:pt idx="3507">
                  <c:v>1.8193405398660201</c:v>
                </c:pt>
                <c:pt idx="3508">
                  <c:v>1.80831413200251</c:v>
                </c:pt>
                <c:pt idx="3509">
                  <c:v>1.8110770276274799</c:v>
                </c:pt>
                <c:pt idx="3510">
                  <c:v>1.8138357147216999</c:v>
                </c:pt>
                <c:pt idx="3511">
                  <c:v>1.8138357147216999</c:v>
                </c:pt>
                <c:pt idx="3512">
                  <c:v>1.8138357147216999</c:v>
                </c:pt>
                <c:pt idx="3513">
                  <c:v>1.80554700852677</c:v>
                </c:pt>
                <c:pt idx="3514">
                  <c:v>1.80554700852677</c:v>
                </c:pt>
                <c:pt idx="3515">
                  <c:v>1.80554700852677</c:v>
                </c:pt>
                <c:pt idx="3516">
                  <c:v>1.75214154679352</c:v>
                </c:pt>
                <c:pt idx="3517">
                  <c:v>1.75783958312469</c:v>
                </c:pt>
                <c:pt idx="3518">
                  <c:v>1.75783958312469</c:v>
                </c:pt>
                <c:pt idx="3519">
                  <c:v>1.75499287747842</c:v>
                </c:pt>
                <c:pt idx="3520">
                  <c:v>1.75499287747842</c:v>
                </c:pt>
                <c:pt idx="3521">
                  <c:v>1.75499287747842</c:v>
                </c:pt>
                <c:pt idx="3522">
                  <c:v>1.75499287747842</c:v>
                </c:pt>
                <c:pt idx="3523">
                  <c:v>1.75499287747842</c:v>
                </c:pt>
                <c:pt idx="3524">
                  <c:v>1.75499287747842</c:v>
                </c:pt>
                <c:pt idx="3525">
                  <c:v>1.75499287747842</c:v>
                </c:pt>
                <c:pt idx="3526">
                  <c:v>1.7635192088548299</c:v>
                </c:pt>
                <c:pt idx="3527">
                  <c:v>1.7635192088548299</c:v>
                </c:pt>
                <c:pt idx="3528">
                  <c:v>1.7635192088548299</c:v>
                </c:pt>
                <c:pt idx="3529">
                  <c:v>1.7635192088548299</c:v>
                </c:pt>
                <c:pt idx="3530">
                  <c:v>1.7635192088548299</c:v>
                </c:pt>
                <c:pt idx="3531">
                  <c:v>1.7635192088548299</c:v>
                </c:pt>
                <c:pt idx="3532">
                  <c:v>1.69705627484771</c:v>
                </c:pt>
                <c:pt idx="3533">
                  <c:v>1.69705627484771</c:v>
                </c:pt>
                <c:pt idx="3534">
                  <c:v>1.69705627484771</c:v>
                </c:pt>
                <c:pt idx="3535">
                  <c:v>1.69705627484771</c:v>
                </c:pt>
                <c:pt idx="3536">
                  <c:v>1.69705627484771</c:v>
                </c:pt>
                <c:pt idx="3537">
                  <c:v>1.69705627484771</c:v>
                </c:pt>
                <c:pt idx="3538">
                  <c:v>1.69705627484771</c:v>
                </c:pt>
                <c:pt idx="3539">
                  <c:v>1.70293863659264</c:v>
                </c:pt>
                <c:pt idx="3540">
                  <c:v>1.7175564037317601</c:v>
                </c:pt>
                <c:pt idx="3541">
                  <c:v>1.71464281994822</c:v>
                </c:pt>
                <c:pt idx="3542">
                  <c:v>1.71464281994822</c:v>
                </c:pt>
                <c:pt idx="3543">
                  <c:v>1.71464281994822</c:v>
                </c:pt>
                <c:pt idx="3544">
                  <c:v>1.71464281994822</c:v>
                </c:pt>
                <c:pt idx="3545">
                  <c:v>1.71464281994822</c:v>
                </c:pt>
                <c:pt idx="3546">
                  <c:v>1.71464281994822</c:v>
                </c:pt>
                <c:pt idx="3547">
                  <c:v>1.71464281994822</c:v>
                </c:pt>
                <c:pt idx="3548">
                  <c:v>1.71464281994822</c:v>
                </c:pt>
                <c:pt idx="3549">
                  <c:v>1.7233687939614</c:v>
                </c:pt>
                <c:pt idx="3550">
                  <c:v>1.7233687939614</c:v>
                </c:pt>
                <c:pt idx="3551">
                  <c:v>1.7262676501631999</c:v>
                </c:pt>
                <c:pt idx="3552">
                  <c:v>1.7262676501631999</c:v>
                </c:pt>
                <c:pt idx="3553">
                  <c:v>1.7262676501631999</c:v>
                </c:pt>
                <c:pt idx="3554">
                  <c:v>1.7262676501631999</c:v>
                </c:pt>
                <c:pt idx="3555">
                  <c:v>1.7262676501631999</c:v>
                </c:pt>
                <c:pt idx="3556">
                  <c:v>1.72916164657905</c:v>
                </c:pt>
                <c:pt idx="3557">
                  <c:v>1.72916164657905</c:v>
                </c:pt>
                <c:pt idx="3558">
                  <c:v>1.7088007490635</c:v>
                </c:pt>
                <c:pt idx="3559">
                  <c:v>1.7088007490635</c:v>
                </c:pt>
                <c:pt idx="3560">
                  <c:v>1.7088007490635</c:v>
                </c:pt>
                <c:pt idx="3561">
                  <c:v>1.69410743460974</c:v>
                </c:pt>
                <c:pt idx="3562">
                  <c:v>1.69410743460974</c:v>
                </c:pt>
                <c:pt idx="3563">
                  <c:v>1.6792855623746601</c:v>
                </c:pt>
                <c:pt idx="3564">
                  <c:v>1.67332005306815</c:v>
                </c:pt>
                <c:pt idx="3565">
                  <c:v>1.67630546142402</c:v>
                </c:pt>
                <c:pt idx="3566">
                  <c:v>1.67630546142402</c:v>
                </c:pt>
                <c:pt idx="3567">
                  <c:v>1.6703293088490001</c:v>
                </c:pt>
                <c:pt idx="3568">
                  <c:v>1.6703293088490001</c:v>
                </c:pt>
                <c:pt idx="3569">
                  <c:v>1.6703293088490001</c:v>
                </c:pt>
                <c:pt idx="3570">
                  <c:v>1.6673332000533001</c:v>
                </c:pt>
                <c:pt idx="3571">
                  <c:v>1.6673332000533001</c:v>
                </c:pt>
                <c:pt idx="3572">
                  <c:v>1.6673332000533001</c:v>
                </c:pt>
                <c:pt idx="3573">
                  <c:v>1.6673332000533001</c:v>
                </c:pt>
                <c:pt idx="3574">
                  <c:v>1.66132477258361</c:v>
                </c:pt>
                <c:pt idx="3575">
                  <c:v>1.6703293088490001</c:v>
                </c:pt>
                <c:pt idx="3576">
                  <c:v>1.6703293088490001</c:v>
                </c:pt>
                <c:pt idx="3577">
                  <c:v>1.6703293088490001</c:v>
                </c:pt>
                <c:pt idx="3578">
                  <c:v>1.67630546142402</c:v>
                </c:pt>
                <c:pt idx="3579">
                  <c:v>1.67630546142402</c:v>
                </c:pt>
                <c:pt idx="3580">
                  <c:v>1.67630546142402</c:v>
                </c:pt>
                <c:pt idx="3581">
                  <c:v>1.67630546142402</c:v>
                </c:pt>
                <c:pt idx="3582">
                  <c:v>1.67630546142402</c:v>
                </c:pt>
                <c:pt idx="3583">
                  <c:v>1.6822603841260699</c:v>
                </c:pt>
                <c:pt idx="3584">
                  <c:v>1.6822603841260699</c:v>
                </c:pt>
                <c:pt idx="3585">
                  <c:v>1.67630546142402</c:v>
                </c:pt>
                <c:pt idx="3586">
                  <c:v>1.67630546142402</c:v>
                </c:pt>
                <c:pt idx="3587">
                  <c:v>1.67630546142402</c:v>
                </c:pt>
                <c:pt idx="3588">
                  <c:v>1.67630546142402</c:v>
                </c:pt>
                <c:pt idx="3589">
                  <c:v>1.67630546142402</c:v>
                </c:pt>
                <c:pt idx="3590">
                  <c:v>1.67630546142402</c:v>
                </c:pt>
                <c:pt idx="3591">
                  <c:v>1.67630546142402</c:v>
                </c:pt>
                <c:pt idx="3592">
                  <c:v>1.6583123951776999</c:v>
                </c:pt>
                <c:pt idx="3593">
                  <c:v>1.67332005306815</c:v>
                </c:pt>
                <c:pt idx="3594">
                  <c:v>1.67332005306815</c:v>
                </c:pt>
                <c:pt idx="3595">
                  <c:v>1.67332005306815</c:v>
                </c:pt>
                <c:pt idx="3596">
                  <c:v>1.67332005306815</c:v>
                </c:pt>
                <c:pt idx="3597">
                  <c:v>1.67332005306815</c:v>
                </c:pt>
                <c:pt idx="3598">
                  <c:v>1.67332005306815</c:v>
                </c:pt>
                <c:pt idx="3599">
                  <c:v>1.68522995463527</c:v>
                </c:pt>
                <c:pt idx="3600">
                  <c:v>1.65529453572468</c:v>
                </c:pt>
                <c:pt idx="3601">
                  <c:v>1.69705627484771</c:v>
                </c:pt>
                <c:pt idx="3602">
                  <c:v>1.7058722109231901</c:v>
                </c:pt>
                <c:pt idx="3603">
                  <c:v>1.7058722109231901</c:v>
                </c:pt>
                <c:pt idx="3604">
                  <c:v>1.7058722109231901</c:v>
                </c:pt>
                <c:pt idx="3605">
                  <c:v>1.7058722109231901</c:v>
                </c:pt>
                <c:pt idx="3606">
                  <c:v>1.7088007490635</c:v>
                </c:pt>
                <c:pt idx="3607">
                  <c:v>1.7088007490635</c:v>
                </c:pt>
                <c:pt idx="3608">
                  <c:v>1.7088007490635</c:v>
                </c:pt>
                <c:pt idx="3609">
                  <c:v>1.74355957741626</c:v>
                </c:pt>
                <c:pt idx="3610">
                  <c:v>1.71172427686236</c:v>
                </c:pt>
                <c:pt idx="3611">
                  <c:v>1.7088007490635</c:v>
                </c:pt>
                <c:pt idx="3612">
                  <c:v>1.71172427686236</c:v>
                </c:pt>
                <c:pt idx="3613">
                  <c:v>1.7088007490635</c:v>
                </c:pt>
                <c:pt idx="3614">
                  <c:v>1.7088007490635</c:v>
                </c:pt>
                <c:pt idx="3615">
                  <c:v>1.7088007490635</c:v>
                </c:pt>
                <c:pt idx="3616">
                  <c:v>1.7088007490635</c:v>
                </c:pt>
                <c:pt idx="3617">
                  <c:v>1.7058722109231901</c:v>
                </c:pt>
                <c:pt idx="3618">
                  <c:v>1.7058722109231901</c:v>
                </c:pt>
                <c:pt idx="3619">
                  <c:v>1.7058722109231901</c:v>
                </c:pt>
                <c:pt idx="3620">
                  <c:v>1.7058722109231901</c:v>
                </c:pt>
                <c:pt idx="3621">
                  <c:v>1.7058722109231901</c:v>
                </c:pt>
                <c:pt idx="3622">
                  <c:v>1.7058722109231901</c:v>
                </c:pt>
                <c:pt idx="3623">
                  <c:v>1.7058722109231901</c:v>
                </c:pt>
                <c:pt idx="3624">
                  <c:v>1.72046505340852</c:v>
                </c:pt>
                <c:pt idx="3625">
                  <c:v>1.72046505340852</c:v>
                </c:pt>
                <c:pt idx="3626">
                  <c:v>1.72046505340852</c:v>
                </c:pt>
                <c:pt idx="3627">
                  <c:v>1.71464281994822</c:v>
                </c:pt>
                <c:pt idx="3628">
                  <c:v>1.71464281994822</c:v>
                </c:pt>
                <c:pt idx="3629">
                  <c:v>1.71464281994822</c:v>
                </c:pt>
                <c:pt idx="3630">
                  <c:v>1.71464281994822</c:v>
                </c:pt>
                <c:pt idx="3631">
                  <c:v>1.71464281994822</c:v>
                </c:pt>
                <c:pt idx="3632">
                  <c:v>1.71464281994822</c:v>
                </c:pt>
                <c:pt idx="3633">
                  <c:v>1.71464281994822</c:v>
                </c:pt>
                <c:pt idx="3634">
                  <c:v>1.71464281994822</c:v>
                </c:pt>
                <c:pt idx="3635">
                  <c:v>1.7088007490635</c:v>
                </c:pt>
                <c:pt idx="3636">
                  <c:v>1.7088007490635</c:v>
                </c:pt>
                <c:pt idx="3637">
                  <c:v>1.6703293088490001</c:v>
                </c:pt>
                <c:pt idx="3638">
                  <c:v>1.6703293088490001</c:v>
                </c:pt>
                <c:pt idx="3639">
                  <c:v>1.6703293088490001</c:v>
                </c:pt>
                <c:pt idx="3640">
                  <c:v>1.6703293088490001</c:v>
                </c:pt>
                <c:pt idx="3641">
                  <c:v>1.6703293088490001</c:v>
                </c:pt>
                <c:pt idx="3642">
                  <c:v>1.6703293088490001</c:v>
                </c:pt>
                <c:pt idx="3643">
                  <c:v>1.6703293088490001</c:v>
                </c:pt>
                <c:pt idx="3644">
                  <c:v>1.6703293088490001</c:v>
                </c:pt>
                <c:pt idx="3645">
                  <c:v>1.6703293088490001</c:v>
                </c:pt>
                <c:pt idx="3646">
                  <c:v>1.6703293088490001</c:v>
                </c:pt>
                <c:pt idx="3647">
                  <c:v>1.6703293088490001</c:v>
                </c:pt>
                <c:pt idx="3648">
                  <c:v>1.6703293088490001</c:v>
                </c:pt>
                <c:pt idx="3649">
                  <c:v>1.6703293088490001</c:v>
                </c:pt>
                <c:pt idx="3650">
                  <c:v>1.66132477258361</c:v>
                </c:pt>
                <c:pt idx="3651">
                  <c:v>1.66132477258361</c:v>
                </c:pt>
                <c:pt idx="3652">
                  <c:v>1.6583123951776999</c:v>
                </c:pt>
                <c:pt idx="3653">
                  <c:v>1.68819430161341</c:v>
                </c:pt>
                <c:pt idx="3654">
                  <c:v>1.6911534525287699</c:v>
                </c:pt>
                <c:pt idx="3655">
                  <c:v>1.6911534525287699</c:v>
                </c:pt>
                <c:pt idx="3656">
                  <c:v>1.6822603841260699</c:v>
                </c:pt>
                <c:pt idx="3657">
                  <c:v>1.6822603841260699</c:v>
                </c:pt>
                <c:pt idx="3658">
                  <c:v>1.6822603841260699</c:v>
                </c:pt>
                <c:pt idx="3659">
                  <c:v>1.6822603841260699</c:v>
                </c:pt>
                <c:pt idx="3660">
                  <c:v>1.6822603841260699</c:v>
                </c:pt>
                <c:pt idx="3661">
                  <c:v>1.67332005306815</c:v>
                </c:pt>
                <c:pt idx="3662">
                  <c:v>1.67332005306815</c:v>
                </c:pt>
                <c:pt idx="3663">
                  <c:v>1.6792855623746601</c:v>
                </c:pt>
                <c:pt idx="3664">
                  <c:v>1.6792855623746601</c:v>
                </c:pt>
                <c:pt idx="3665">
                  <c:v>1.68819430161341</c:v>
                </c:pt>
                <c:pt idx="3666">
                  <c:v>1.68819430161341</c:v>
                </c:pt>
                <c:pt idx="3667">
                  <c:v>1.68819430161341</c:v>
                </c:pt>
                <c:pt idx="3668">
                  <c:v>1.68819430161341</c:v>
                </c:pt>
                <c:pt idx="3669">
                  <c:v>1.6703293088490001</c:v>
                </c:pt>
                <c:pt idx="3670">
                  <c:v>1.6703293088490001</c:v>
                </c:pt>
                <c:pt idx="3671">
                  <c:v>1.6703293088490001</c:v>
                </c:pt>
                <c:pt idx="3672">
                  <c:v>1.6703293088490001</c:v>
                </c:pt>
                <c:pt idx="3673">
                  <c:v>1.6703293088490001</c:v>
                </c:pt>
                <c:pt idx="3674">
                  <c:v>1.6703293088490001</c:v>
                </c:pt>
                <c:pt idx="3675">
                  <c:v>1.6703293088490001</c:v>
                </c:pt>
                <c:pt idx="3676">
                  <c:v>1.6703293088490001</c:v>
                </c:pt>
                <c:pt idx="3677">
                  <c:v>1.64316767251549</c:v>
                </c:pt>
                <c:pt idx="3678">
                  <c:v>1.66132477258361</c:v>
                </c:pt>
                <c:pt idx="3679">
                  <c:v>1.66132477258361</c:v>
                </c:pt>
                <c:pt idx="3680">
                  <c:v>1.66132477258361</c:v>
                </c:pt>
                <c:pt idx="3681">
                  <c:v>1.6492422502470601</c:v>
                </c:pt>
                <c:pt idx="3682">
                  <c:v>1.6492422502470601</c:v>
                </c:pt>
                <c:pt idx="3683">
                  <c:v>1.64620776331543</c:v>
                </c:pt>
                <c:pt idx="3684">
                  <c:v>1.65529453572468</c:v>
                </c:pt>
                <c:pt idx="3685">
                  <c:v>1.65529453572468</c:v>
                </c:pt>
                <c:pt idx="3686">
                  <c:v>1.64316767251549</c:v>
                </c:pt>
                <c:pt idx="3687">
                  <c:v>1.64316767251549</c:v>
                </c:pt>
                <c:pt idx="3688">
                  <c:v>1.66132477258361</c:v>
                </c:pt>
                <c:pt idx="3689">
                  <c:v>1.66132477258361</c:v>
                </c:pt>
                <c:pt idx="3690">
                  <c:v>1.67332005306815</c:v>
                </c:pt>
                <c:pt idx="3691">
                  <c:v>1.6673332000533001</c:v>
                </c:pt>
                <c:pt idx="3692">
                  <c:v>1.6673332000533001</c:v>
                </c:pt>
                <c:pt idx="3693">
                  <c:v>1.6673332000533001</c:v>
                </c:pt>
                <c:pt idx="3694">
                  <c:v>1.66132477258361</c:v>
                </c:pt>
                <c:pt idx="3695">
                  <c:v>1.66132477258361</c:v>
                </c:pt>
                <c:pt idx="3696">
                  <c:v>1.6583123951776999</c:v>
                </c:pt>
                <c:pt idx="3697">
                  <c:v>1.6643316977093201</c:v>
                </c:pt>
                <c:pt idx="3698">
                  <c:v>1.6522711641858301</c:v>
                </c:pt>
                <c:pt idx="3699">
                  <c:v>1.6522711641858301</c:v>
                </c:pt>
                <c:pt idx="3700">
                  <c:v>1.6522711641858301</c:v>
                </c:pt>
                <c:pt idx="3701">
                  <c:v>1.6522711641858301</c:v>
                </c:pt>
                <c:pt idx="3702">
                  <c:v>1.65529453572468</c:v>
                </c:pt>
                <c:pt idx="3703">
                  <c:v>1.65529453572468</c:v>
                </c:pt>
                <c:pt idx="3704">
                  <c:v>1.65529453572468</c:v>
                </c:pt>
                <c:pt idx="3705">
                  <c:v>1.65529453572468</c:v>
                </c:pt>
                <c:pt idx="3706">
                  <c:v>1.65529453572468</c:v>
                </c:pt>
                <c:pt idx="3707">
                  <c:v>1.65529453572468</c:v>
                </c:pt>
                <c:pt idx="3708">
                  <c:v>1.65529453572468</c:v>
                </c:pt>
                <c:pt idx="3709">
                  <c:v>1.65529453572468</c:v>
                </c:pt>
                <c:pt idx="3710">
                  <c:v>1.65529453572468</c:v>
                </c:pt>
                <c:pt idx="3711">
                  <c:v>1.6278820596099699</c:v>
                </c:pt>
                <c:pt idx="3712">
                  <c:v>1.6278820596099699</c:v>
                </c:pt>
                <c:pt idx="3713">
                  <c:v>1.6093476939431</c:v>
                </c:pt>
                <c:pt idx="3714">
                  <c:v>1.6093476939431</c:v>
                </c:pt>
                <c:pt idx="3715">
                  <c:v>1.6093476939431</c:v>
                </c:pt>
                <c:pt idx="3716">
                  <c:v>1.6093476939431</c:v>
                </c:pt>
                <c:pt idx="3717">
                  <c:v>1.61245154965971</c:v>
                </c:pt>
                <c:pt idx="3718">
                  <c:v>1.61245154965971</c:v>
                </c:pt>
                <c:pt idx="3719">
                  <c:v>1.6186414056238601</c:v>
                </c:pt>
                <c:pt idx="3720">
                  <c:v>1.6</c:v>
                </c:pt>
                <c:pt idx="3721">
                  <c:v>1.6</c:v>
                </c:pt>
                <c:pt idx="3722">
                  <c:v>1.6062378404208999</c:v>
                </c:pt>
                <c:pt idx="3723">
                  <c:v>1.6062378404208999</c:v>
                </c:pt>
                <c:pt idx="3724">
                  <c:v>1.6062378404208999</c:v>
                </c:pt>
                <c:pt idx="3725">
                  <c:v>1.6062378404208999</c:v>
                </c:pt>
                <c:pt idx="3726">
                  <c:v>1.6062378404208999</c:v>
                </c:pt>
                <c:pt idx="3727">
                  <c:v>1.6093476939431</c:v>
                </c:pt>
                <c:pt idx="3728">
                  <c:v>1.6093476939431</c:v>
                </c:pt>
                <c:pt idx="3729">
                  <c:v>1.6093476939431</c:v>
                </c:pt>
                <c:pt idx="3730">
                  <c:v>1.6062378404208999</c:v>
                </c:pt>
                <c:pt idx="3731">
                  <c:v>1.6278820596099699</c:v>
                </c:pt>
                <c:pt idx="3732">
                  <c:v>1.6278820596099699</c:v>
                </c:pt>
                <c:pt idx="3733">
                  <c:v>1.63401346383681</c:v>
                </c:pt>
                <c:pt idx="3734">
                  <c:v>1.63401346383681</c:v>
                </c:pt>
                <c:pt idx="3735">
                  <c:v>1.64012194668567</c:v>
                </c:pt>
                <c:pt idx="3736">
                  <c:v>1.64012194668567</c:v>
                </c:pt>
                <c:pt idx="3737">
                  <c:v>1.63401346383681</c:v>
                </c:pt>
                <c:pt idx="3738">
                  <c:v>1.63401346383681</c:v>
                </c:pt>
                <c:pt idx="3739">
                  <c:v>1.63401346383681</c:v>
                </c:pt>
                <c:pt idx="3740">
                  <c:v>1.63401346383681</c:v>
                </c:pt>
                <c:pt idx="3741">
                  <c:v>1.63401346383681</c:v>
                </c:pt>
                <c:pt idx="3742">
                  <c:v>1.63095064303</c:v>
                </c:pt>
                <c:pt idx="3743">
                  <c:v>1.63095064303</c:v>
                </c:pt>
                <c:pt idx="3744">
                  <c:v>1.63095064303</c:v>
                </c:pt>
                <c:pt idx="3745">
                  <c:v>1.6248076809271901</c:v>
                </c:pt>
                <c:pt idx="3746">
                  <c:v>1.63095064303</c:v>
                </c:pt>
                <c:pt idx="3747">
                  <c:v>1.63095064303</c:v>
                </c:pt>
                <c:pt idx="3748">
                  <c:v>1.63095064303</c:v>
                </c:pt>
                <c:pt idx="3749">
                  <c:v>1.63095064303</c:v>
                </c:pt>
                <c:pt idx="3750">
                  <c:v>1.6186414056238601</c:v>
                </c:pt>
                <c:pt idx="3751">
                  <c:v>1.6186414056238601</c:v>
                </c:pt>
                <c:pt idx="3752">
                  <c:v>1.61554944214035</c:v>
                </c:pt>
                <c:pt idx="3753">
                  <c:v>1.6186414056238601</c:v>
                </c:pt>
                <c:pt idx="3754">
                  <c:v>1.6186414056238601</c:v>
                </c:pt>
                <c:pt idx="3755">
                  <c:v>1.6186414056238601</c:v>
                </c:pt>
                <c:pt idx="3756">
                  <c:v>1.6186414056238601</c:v>
                </c:pt>
                <c:pt idx="3757">
                  <c:v>1.5905973720586799</c:v>
                </c:pt>
                <c:pt idx="3758">
                  <c:v>1.5905973720586799</c:v>
                </c:pt>
                <c:pt idx="3759">
                  <c:v>1.5905973720586799</c:v>
                </c:pt>
                <c:pt idx="3760">
                  <c:v>1.5905973720586799</c:v>
                </c:pt>
                <c:pt idx="3761">
                  <c:v>1.5905973720586799</c:v>
                </c:pt>
                <c:pt idx="3762">
                  <c:v>1.5905973720586799</c:v>
                </c:pt>
                <c:pt idx="3763">
                  <c:v>1.5905973720586799</c:v>
                </c:pt>
                <c:pt idx="3764">
                  <c:v>1.5905973720586799</c:v>
                </c:pt>
                <c:pt idx="3765">
                  <c:v>1.59687194226713</c:v>
                </c:pt>
                <c:pt idx="3766">
                  <c:v>1.59687194226713</c:v>
                </c:pt>
                <c:pt idx="3767">
                  <c:v>1.59687194226713</c:v>
                </c:pt>
                <c:pt idx="3768">
                  <c:v>1.59687194226713</c:v>
                </c:pt>
                <c:pt idx="3769">
                  <c:v>1.59687194226713</c:v>
                </c:pt>
                <c:pt idx="3770">
                  <c:v>1.59687194226713</c:v>
                </c:pt>
                <c:pt idx="3771">
                  <c:v>1.6</c:v>
                </c:pt>
                <c:pt idx="3772">
                  <c:v>1.6</c:v>
                </c:pt>
                <c:pt idx="3773">
                  <c:v>1.6</c:v>
                </c:pt>
                <c:pt idx="3774">
                  <c:v>1.6</c:v>
                </c:pt>
                <c:pt idx="3775">
                  <c:v>1.6</c:v>
                </c:pt>
                <c:pt idx="3776">
                  <c:v>1.6</c:v>
                </c:pt>
                <c:pt idx="3777">
                  <c:v>1.6</c:v>
                </c:pt>
                <c:pt idx="3778">
                  <c:v>1.6</c:v>
                </c:pt>
                <c:pt idx="3779">
                  <c:v>1.6</c:v>
                </c:pt>
                <c:pt idx="3780">
                  <c:v>1.6</c:v>
                </c:pt>
                <c:pt idx="3781">
                  <c:v>1.6</c:v>
                </c:pt>
                <c:pt idx="3782">
                  <c:v>1.6</c:v>
                </c:pt>
                <c:pt idx="3783">
                  <c:v>1.61554944214035</c:v>
                </c:pt>
                <c:pt idx="3784">
                  <c:v>1.61554944214035</c:v>
                </c:pt>
                <c:pt idx="3785">
                  <c:v>1.61245154965971</c:v>
                </c:pt>
                <c:pt idx="3786">
                  <c:v>1.61245154965971</c:v>
                </c:pt>
                <c:pt idx="3787">
                  <c:v>1.6031219541881301</c:v>
                </c:pt>
                <c:pt idx="3788">
                  <c:v>1.6031219541881301</c:v>
                </c:pt>
                <c:pt idx="3789">
                  <c:v>1.6031219541881301</c:v>
                </c:pt>
                <c:pt idx="3790">
                  <c:v>1.59373774505092</c:v>
                </c:pt>
                <c:pt idx="3791">
                  <c:v>1.59373774505092</c:v>
                </c:pt>
                <c:pt idx="3792">
                  <c:v>1.59373774505092</c:v>
                </c:pt>
                <c:pt idx="3793">
                  <c:v>1.59373774505092</c:v>
                </c:pt>
                <c:pt idx="3794">
                  <c:v>1.59373774505092</c:v>
                </c:pt>
                <c:pt idx="3795">
                  <c:v>1.59373774505092</c:v>
                </c:pt>
                <c:pt idx="3796">
                  <c:v>1.59373774505092</c:v>
                </c:pt>
                <c:pt idx="3797">
                  <c:v>1.59373774505092</c:v>
                </c:pt>
                <c:pt idx="3798">
                  <c:v>1.59373774505092</c:v>
                </c:pt>
                <c:pt idx="3799">
                  <c:v>1.5905973720586799</c:v>
                </c:pt>
                <c:pt idx="3800">
                  <c:v>1.6031219541881301</c:v>
                </c:pt>
                <c:pt idx="3801">
                  <c:v>1.6031219541881301</c:v>
                </c:pt>
                <c:pt idx="3802">
                  <c:v>1.6</c:v>
                </c:pt>
                <c:pt idx="3803">
                  <c:v>1.6</c:v>
                </c:pt>
                <c:pt idx="3804">
                  <c:v>1.6</c:v>
                </c:pt>
                <c:pt idx="3805">
                  <c:v>1.6</c:v>
                </c:pt>
                <c:pt idx="3806">
                  <c:v>1.6</c:v>
                </c:pt>
                <c:pt idx="3807">
                  <c:v>1.6</c:v>
                </c:pt>
                <c:pt idx="3808">
                  <c:v>1.6</c:v>
                </c:pt>
                <c:pt idx="3809">
                  <c:v>1.6</c:v>
                </c:pt>
                <c:pt idx="3810">
                  <c:v>1.6093476939431</c:v>
                </c:pt>
                <c:pt idx="3811">
                  <c:v>1.6093476939431</c:v>
                </c:pt>
                <c:pt idx="3812">
                  <c:v>1.6093476939431</c:v>
                </c:pt>
                <c:pt idx="3813">
                  <c:v>1.6093476939431</c:v>
                </c:pt>
                <c:pt idx="3814">
                  <c:v>1.61245154965971</c:v>
                </c:pt>
                <c:pt idx="3815">
                  <c:v>1.61245154965971</c:v>
                </c:pt>
                <c:pt idx="3816">
                  <c:v>1.61245154965971</c:v>
                </c:pt>
                <c:pt idx="3817">
                  <c:v>1.6031219541881301</c:v>
                </c:pt>
                <c:pt idx="3818">
                  <c:v>1.6062378404208999</c:v>
                </c:pt>
                <c:pt idx="3819">
                  <c:v>1.6062378404208999</c:v>
                </c:pt>
                <c:pt idx="3820">
                  <c:v>1.6093476939431</c:v>
                </c:pt>
                <c:pt idx="3821">
                  <c:v>1.6093476939431</c:v>
                </c:pt>
                <c:pt idx="3822">
                  <c:v>1.6093476939431</c:v>
                </c:pt>
                <c:pt idx="3823">
                  <c:v>1.6093476939431</c:v>
                </c:pt>
                <c:pt idx="3824">
                  <c:v>1.6093476939431</c:v>
                </c:pt>
                <c:pt idx="3825">
                  <c:v>1.6093476939431</c:v>
                </c:pt>
                <c:pt idx="3826">
                  <c:v>1.61245154965971</c:v>
                </c:pt>
                <c:pt idx="3827">
                  <c:v>1.6031219541881301</c:v>
                </c:pt>
                <c:pt idx="3828">
                  <c:v>1.6217274740226799</c:v>
                </c:pt>
                <c:pt idx="3829">
                  <c:v>1.61554944214035</c:v>
                </c:pt>
                <c:pt idx="3830">
                  <c:v>1.6093476939431</c:v>
                </c:pt>
                <c:pt idx="3831">
                  <c:v>1.6093476939431</c:v>
                </c:pt>
                <c:pt idx="3832">
                  <c:v>1.6093476939431</c:v>
                </c:pt>
                <c:pt idx="3833">
                  <c:v>1.6093476939431</c:v>
                </c:pt>
                <c:pt idx="3834">
                  <c:v>1.6093476939431</c:v>
                </c:pt>
                <c:pt idx="3835">
                  <c:v>1.6093476939431</c:v>
                </c:pt>
                <c:pt idx="3836">
                  <c:v>1.6093476939431</c:v>
                </c:pt>
                <c:pt idx="3837">
                  <c:v>1.6093476939431</c:v>
                </c:pt>
                <c:pt idx="3838">
                  <c:v>1.6093476939431</c:v>
                </c:pt>
                <c:pt idx="3839">
                  <c:v>1.6093476939431</c:v>
                </c:pt>
                <c:pt idx="3840">
                  <c:v>1.6</c:v>
                </c:pt>
                <c:pt idx="3841">
                  <c:v>1.6093476939431</c:v>
                </c:pt>
                <c:pt idx="3842">
                  <c:v>1.5874507866387499</c:v>
                </c:pt>
                <c:pt idx="3843">
                  <c:v>1.5874507866387499</c:v>
                </c:pt>
                <c:pt idx="3844">
                  <c:v>1.5874507866387499</c:v>
                </c:pt>
                <c:pt idx="3845">
                  <c:v>1.5874507866387499</c:v>
                </c:pt>
                <c:pt idx="3846">
                  <c:v>1.5874507866387499</c:v>
                </c:pt>
                <c:pt idx="3847">
                  <c:v>1.59687194226713</c:v>
                </c:pt>
                <c:pt idx="3848">
                  <c:v>1.59687194226713</c:v>
                </c:pt>
                <c:pt idx="3849">
                  <c:v>1.59687194226713</c:v>
                </c:pt>
                <c:pt idx="3850">
                  <c:v>1.6</c:v>
                </c:pt>
                <c:pt idx="3851">
                  <c:v>1.6</c:v>
                </c:pt>
                <c:pt idx="3852">
                  <c:v>1.59373774505092</c:v>
                </c:pt>
                <c:pt idx="3853">
                  <c:v>1.59373774505092</c:v>
                </c:pt>
                <c:pt idx="3854">
                  <c:v>1.59373774505092</c:v>
                </c:pt>
                <c:pt idx="3855">
                  <c:v>1.59373774505092</c:v>
                </c:pt>
                <c:pt idx="3856">
                  <c:v>1.59373774505092</c:v>
                </c:pt>
                <c:pt idx="3857">
                  <c:v>1.59373774505092</c:v>
                </c:pt>
                <c:pt idx="3858">
                  <c:v>1.59373774505092</c:v>
                </c:pt>
                <c:pt idx="3859">
                  <c:v>1.59687194226713</c:v>
                </c:pt>
                <c:pt idx="3860">
                  <c:v>1.59687194226713</c:v>
                </c:pt>
                <c:pt idx="3861">
                  <c:v>1.5874507866387499</c:v>
                </c:pt>
                <c:pt idx="3862">
                  <c:v>1.5874507866387499</c:v>
                </c:pt>
                <c:pt idx="3863">
                  <c:v>1.5874507866387499</c:v>
                </c:pt>
                <c:pt idx="3864">
                  <c:v>1.5874507866387499</c:v>
                </c:pt>
                <c:pt idx="3865">
                  <c:v>1.5874507866387499</c:v>
                </c:pt>
                <c:pt idx="3866">
                  <c:v>1.5874507866387499</c:v>
                </c:pt>
                <c:pt idx="3867">
                  <c:v>1.5874507866387499</c:v>
                </c:pt>
                <c:pt idx="3868">
                  <c:v>1.59373774505092</c:v>
                </c:pt>
                <c:pt idx="3869">
                  <c:v>1.5874507866387499</c:v>
                </c:pt>
                <c:pt idx="3870">
                  <c:v>1.5874507866387499</c:v>
                </c:pt>
                <c:pt idx="3871">
                  <c:v>1.5874507866387499</c:v>
                </c:pt>
                <c:pt idx="3872">
                  <c:v>1.5874507866387499</c:v>
                </c:pt>
                <c:pt idx="3873">
                  <c:v>1.5874507866387499</c:v>
                </c:pt>
                <c:pt idx="3874">
                  <c:v>1.5874507866387499</c:v>
                </c:pt>
                <c:pt idx="3875">
                  <c:v>1.5874507866387499</c:v>
                </c:pt>
                <c:pt idx="3876">
                  <c:v>1.5842979517754801</c:v>
                </c:pt>
                <c:pt idx="3877">
                  <c:v>1.5842979517754801</c:v>
                </c:pt>
                <c:pt idx="3878">
                  <c:v>1.5842979517754801</c:v>
                </c:pt>
                <c:pt idx="3879">
                  <c:v>1.5842979517754801</c:v>
                </c:pt>
                <c:pt idx="3880">
                  <c:v>1.5842979517754801</c:v>
                </c:pt>
                <c:pt idx="3881">
                  <c:v>1.5842979517754801</c:v>
                </c:pt>
                <c:pt idx="3882">
                  <c:v>1.5842979517754801</c:v>
                </c:pt>
                <c:pt idx="3883">
                  <c:v>1.5842979517754801</c:v>
                </c:pt>
                <c:pt idx="3884">
                  <c:v>1.59373774505092</c:v>
                </c:pt>
                <c:pt idx="3885">
                  <c:v>1.59373774505092</c:v>
                </c:pt>
                <c:pt idx="3886">
                  <c:v>1.5905973720586799</c:v>
                </c:pt>
                <c:pt idx="3887">
                  <c:v>1.5874507866387499</c:v>
                </c:pt>
                <c:pt idx="3888">
                  <c:v>1.5874507866387499</c:v>
                </c:pt>
                <c:pt idx="3889">
                  <c:v>1.5874507866387499</c:v>
                </c:pt>
                <c:pt idx="3890">
                  <c:v>1.5874507866387499</c:v>
                </c:pt>
                <c:pt idx="3891">
                  <c:v>1.5874507866387499</c:v>
                </c:pt>
                <c:pt idx="3892">
                  <c:v>1.5874507866387499</c:v>
                </c:pt>
                <c:pt idx="3893">
                  <c:v>1.5874507866387499</c:v>
                </c:pt>
                <c:pt idx="3894">
                  <c:v>1.5874507866387499</c:v>
                </c:pt>
                <c:pt idx="3895">
                  <c:v>1.5874507866387499</c:v>
                </c:pt>
                <c:pt idx="3896">
                  <c:v>1.6217274740226799</c:v>
                </c:pt>
                <c:pt idx="3897">
                  <c:v>1.6217274740226799</c:v>
                </c:pt>
                <c:pt idx="3898">
                  <c:v>1.6217274740226799</c:v>
                </c:pt>
                <c:pt idx="3899">
                  <c:v>1.6217274740226799</c:v>
                </c:pt>
                <c:pt idx="3900">
                  <c:v>1.6217274740226799</c:v>
                </c:pt>
                <c:pt idx="3901">
                  <c:v>1.6217274740226799</c:v>
                </c:pt>
                <c:pt idx="3902">
                  <c:v>1.6217274740226799</c:v>
                </c:pt>
                <c:pt idx="3903">
                  <c:v>1.6217274740226799</c:v>
                </c:pt>
                <c:pt idx="3904">
                  <c:v>1.63095064303</c:v>
                </c:pt>
                <c:pt idx="3905">
                  <c:v>1.63095064303</c:v>
                </c:pt>
                <c:pt idx="3906">
                  <c:v>1.63095064303</c:v>
                </c:pt>
                <c:pt idx="3907">
                  <c:v>1.63095064303</c:v>
                </c:pt>
                <c:pt idx="3908">
                  <c:v>1.63095064303</c:v>
                </c:pt>
                <c:pt idx="3909">
                  <c:v>1.6278820596099699</c:v>
                </c:pt>
                <c:pt idx="3910">
                  <c:v>1.6248076809271901</c:v>
                </c:pt>
                <c:pt idx="3911">
                  <c:v>1.6248076809271901</c:v>
                </c:pt>
                <c:pt idx="3912">
                  <c:v>1.6217274740226799</c:v>
                </c:pt>
                <c:pt idx="3913">
                  <c:v>1.6217274740226799</c:v>
                </c:pt>
                <c:pt idx="3914">
                  <c:v>1.6217274740226799</c:v>
                </c:pt>
                <c:pt idx="3915">
                  <c:v>1.6217274740226799</c:v>
                </c:pt>
                <c:pt idx="3916">
                  <c:v>1.6217274740226799</c:v>
                </c:pt>
                <c:pt idx="3917">
                  <c:v>1.6031219541881301</c:v>
                </c:pt>
                <c:pt idx="3918">
                  <c:v>1.6031219541881301</c:v>
                </c:pt>
                <c:pt idx="3919">
                  <c:v>1.6031219541881301</c:v>
                </c:pt>
                <c:pt idx="3920">
                  <c:v>1.6031219541881301</c:v>
                </c:pt>
                <c:pt idx="3921">
                  <c:v>1.59687194226713</c:v>
                </c:pt>
                <c:pt idx="3922">
                  <c:v>1.59687194226713</c:v>
                </c:pt>
                <c:pt idx="3923">
                  <c:v>1.59373774505092</c:v>
                </c:pt>
                <c:pt idx="3924">
                  <c:v>1.59373774505092</c:v>
                </c:pt>
                <c:pt idx="3925">
                  <c:v>1.59373774505092</c:v>
                </c:pt>
                <c:pt idx="3926">
                  <c:v>1.59373774505092</c:v>
                </c:pt>
                <c:pt idx="3927">
                  <c:v>1.6062378404208999</c:v>
                </c:pt>
                <c:pt idx="3928">
                  <c:v>1.6186414056238601</c:v>
                </c:pt>
                <c:pt idx="3929">
                  <c:v>1.6186414056238601</c:v>
                </c:pt>
                <c:pt idx="3930">
                  <c:v>1.6186414056238601</c:v>
                </c:pt>
                <c:pt idx="3931">
                  <c:v>1.6186414056238601</c:v>
                </c:pt>
                <c:pt idx="3932">
                  <c:v>1.63095064303</c:v>
                </c:pt>
                <c:pt idx="3933">
                  <c:v>1.63095064303</c:v>
                </c:pt>
                <c:pt idx="3934">
                  <c:v>1.63095064303</c:v>
                </c:pt>
                <c:pt idx="3935">
                  <c:v>1.63401346383681</c:v>
                </c:pt>
                <c:pt idx="3936">
                  <c:v>1.63401346383681</c:v>
                </c:pt>
                <c:pt idx="3937">
                  <c:v>1.63401346383681</c:v>
                </c:pt>
                <c:pt idx="3938">
                  <c:v>1.66132477258361</c:v>
                </c:pt>
                <c:pt idx="3939">
                  <c:v>1.6522711641858301</c:v>
                </c:pt>
                <c:pt idx="3940">
                  <c:v>1.6583123951776999</c:v>
                </c:pt>
                <c:pt idx="3941">
                  <c:v>1.6583123951776999</c:v>
                </c:pt>
                <c:pt idx="3942">
                  <c:v>1.6583123951776999</c:v>
                </c:pt>
                <c:pt idx="3943">
                  <c:v>1.6583123951776999</c:v>
                </c:pt>
                <c:pt idx="3944">
                  <c:v>1.65529453572468</c:v>
                </c:pt>
                <c:pt idx="3945">
                  <c:v>1.65529453572468</c:v>
                </c:pt>
                <c:pt idx="3946">
                  <c:v>1.6643316977093201</c:v>
                </c:pt>
                <c:pt idx="3947">
                  <c:v>1.6643316977093201</c:v>
                </c:pt>
                <c:pt idx="3948">
                  <c:v>1.6643316977093201</c:v>
                </c:pt>
                <c:pt idx="3949">
                  <c:v>1.65529453572468</c:v>
                </c:pt>
                <c:pt idx="3950">
                  <c:v>1.6673332000533001</c:v>
                </c:pt>
                <c:pt idx="3951">
                  <c:v>1.6673332000533001</c:v>
                </c:pt>
                <c:pt idx="3952">
                  <c:v>1.6278820596099699</c:v>
                </c:pt>
                <c:pt idx="3953">
                  <c:v>1.6278820596099699</c:v>
                </c:pt>
                <c:pt idx="3954">
                  <c:v>1.6278820596099699</c:v>
                </c:pt>
                <c:pt idx="3955">
                  <c:v>1.6278820596099699</c:v>
                </c:pt>
                <c:pt idx="3956">
                  <c:v>1.6278820596099699</c:v>
                </c:pt>
                <c:pt idx="3957">
                  <c:v>1.63401346383681</c:v>
                </c:pt>
                <c:pt idx="3958">
                  <c:v>1.6248076809271901</c:v>
                </c:pt>
                <c:pt idx="3959">
                  <c:v>1.59687194226713</c:v>
                </c:pt>
                <c:pt idx="3960">
                  <c:v>1.59687194226713</c:v>
                </c:pt>
                <c:pt idx="3961">
                  <c:v>1.5874507866387499</c:v>
                </c:pt>
                <c:pt idx="3962">
                  <c:v>1.5874507866387499</c:v>
                </c:pt>
                <c:pt idx="3963">
                  <c:v>1.5874507866387499</c:v>
                </c:pt>
                <c:pt idx="3964">
                  <c:v>1.57797338380595</c:v>
                </c:pt>
                <c:pt idx="3965">
                  <c:v>1.57797338380595</c:v>
                </c:pt>
                <c:pt idx="3966">
                  <c:v>1.57797338380595</c:v>
                </c:pt>
                <c:pt idx="3967">
                  <c:v>1.57797338380595</c:v>
                </c:pt>
                <c:pt idx="3968">
                  <c:v>1.57797338380595</c:v>
                </c:pt>
                <c:pt idx="3969">
                  <c:v>1.57797338380595</c:v>
                </c:pt>
                <c:pt idx="3970">
                  <c:v>1.57480157480236</c:v>
                </c:pt>
                <c:pt idx="3971">
                  <c:v>1.57480157480236</c:v>
                </c:pt>
                <c:pt idx="3972">
                  <c:v>1.57480157480236</c:v>
                </c:pt>
                <c:pt idx="3973">
                  <c:v>1.57480157480236</c:v>
                </c:pt>
                <c:pt idx="3974">
                  <c:v>1.57480157480236</c:v>
                </c:pt>
                <c:pt idx="3975">
                  <c:v>1.57480157480236</c:v>
                </c:pt>
                <c:pt idx="3976">
                  <c:v>1.57797338380595</c:v>
                </c:pt>
                <c:pt idx="3977">
                  <c:v>1.56843871413581</c:v>
                </c:pt>
                <c:pt idx="3978">
                  <c:v>1.56843871413581</c:v>
                </c:pt>
                <c:pt idx="3979">
                  <c:v>1.56843871413581</c:v>
                </c:pt>
                <c:pt idx="3980">
                  <c:v>1.56843871413581</c:v>
                </c:pt>
                <c:pt idx="3981">
                  <c:v>1.56843871413581</c:v>
                </c:pt>
                <c:pt idx="3982">
                  <c:v>1.56843871413581</c:v>
                </c:pt>
                <c:pt idx="3983">
                  <c:v>1.552417469626</c:v>
                </c:pt>
                <c:pt idx="3984">
                  <c:v>1.552417469626</c:v>
                </c:pt>
                <c:pt idx="3985">
                  <c:v>1.552417469626</c:v>
                </c:pt>
                <c:pt idx="3986">
                  <c:v>1.5556349186103999</c:v>
                </c:pt>
                <c:pt idx="3987">
                  <c:v>1.5556349186103999</c:v>
                </c:pt>
                <c:pt idx="3988">
                  <c:v>1.552417469626</c:v>
                </c:pt>
                <c:pt idx="3989">
                  <c:v>1.53948043183406</c:v>
                </c:pt>
                <c:pt idx="3990">
                  <c:v>1.53948043183406</c:v>
                </c:pt>
                <c:pt idx="3991">
                  <c:v>1.53948043183406</c:v>
                </c:pt>
                <c:pt idx="3992">
                  <c:v>1.53948043183406</c:v>
                </c:pt>
                <c:pt idx="3993">
                  <c:v>1.53948043183406</c:v>
                </c:pt>
                <c:pt idx="3994">
                  <c:v>1.55884572681198</c:v>
                </c:pt>
                <c:pt idx="3995">
                  <c:v>1.56204993518133</c:v>
                </c:pt>
                <c:pt idx="3996">
                  <c:v>1.56204993518133</c:v>
                </c:pt>
                <c:pt idx="3997">
                  <c:v>1.56204993518133</c:v>
                </c:pt>
                <c:pt idx="3998">
                  <c:v>1.58113883008418</c:v>
                </c:pt>
                <c:pt idx="3999">
                  <c:v>1.58113883008418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383424"/>
        <c:axId val="211384960"/>
      </c:lineChart>
      <c:catAx>
        <c:axId val="21138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211384960"/>
        <c:crosses val="autoZero"/>
        <c:auto val="1"/>
        <c:lblAlgn val="ctr"/>
        <c:lblOffset val="100"/>
        <c:tickMarkSkip val="1000"/>
        <c:noMultiLvlLbl val="0"/>
      </c:catAx>
      <c:valAx>
        <c:axId val="211384960"/>
        <c:scaling>
          <c:logBase val="2"/>
          <c:orientation val="minMax"/>
          <c:max val="64"/>
          <c:min val="0.2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383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Sheet1!$A:$A</c:f>
              <c:numCache>
                <c:formatCode>General</c:formatCode>
                <c:ptCount val="1048576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  <c:pt idx="10">
                  <c:v>275</c:v>
                </c:pt>
                <c:pt idx="11">
                  <c:v>300</c:v>
                </c:pt>
                <c:pt idx="12">
                  <c:v>325</c:v>
                </c:pt>
                <c:pt idx="13">
                  <c:v>350</c:v>
                </c:pt>
                <c:pt idx="14">
                  <c:v>375</c:v>
                </c:pt>
                <c:pt idx="15">
                  <c:v>400</c:v>
                </c:pt>
                <c:pt idx="16">
                  <c:v>425</c:v>
                </c:pt>
                <c:pt idx="17">
                  <c:v>450</c:v>
                </c:pt>
                <c:pt idx="18">
                  <c:v>475</c:v>
                </c:pt>
                <c:pt idx="19">
                  <c:v>500</c:v>
                </c:pt>
                <c:pt idx="20">
                  <c:v>525</c:v>
                </c:pt>
                <c:pt idx="21">
                  <c:v>550</c:v>
                </c:pt>
                <c:pt idx="22">
                  <c:v>575</c:v>
                </c:pt>
                <c:pt idx="23">
                  <c:v>600</c:v>
                </c:pt>
                <c:pt idx="24">
                  <c:v>625</c:v>
                </c:pt>
                <c:pt idx="25">
                  <c:v>650</c:v>
                </c:pt>
                <c:pt idx="26">
                  <c:v>675</c:v>
                </c:pt>
                <c:pt idx="27">
                  <c:v>700</c:v>
                </c:pt>
                <c:pt idx="28">
                  <c:v>725</c:v>
                </c:pt>
                <c:pt idx="29">
                  <c:v>750</c:v>
                </c:pt>
                <c:pt idx="30">
                  <c:v>775</c:v>
                </c:pt>
                <c:pt idx="31">
                  <c:v>800</c:v>
                </c:pt>
                <c:pt idx="32">
                  <c:v>825</c:v>
                </c:pt>
                <c:pt idx="33">
                  <c:v>850</c:v>
                </c:pt>
                <c:pt idx="34">
                  <c:v>875</c:v>
                </c:pt>
                <c:pt idx="35">
                  <c:v>900</c:v>
                </c:pt>
                <c:pt idx="36">
                  <c:v>925</c:v>
                </c:pt>
                <c:pt idx="37">
                  <c:v>950</c:v>
                </c:pt>
                <c:pt idx="38">
                  <c:v>975</c:v>
                </c:pt>
                <c:pt idx="39">
                  <c:v>1000</c:v>
                </c:pt>
                <c:pt idx="40">
                  <c:v>1025</c:v>
                </c:pt>
                <c:pt idx="41">
                  <c:v>1050</c:v>
                </c:pt>
                <c:pt idx="42">
                  <c:v>1075</c:v>
                </c:pt>
                <c:pt idx="43">
                  <c:v>1100</c:v>
                </c:pt>
                <c:pt idx="44">
                  <c:v>1125</c:v>
                </c:pt>
                <c:pt idx="45">
                  <c:v>1150</c:v>
                </c:pt>
                <c:pt idx="46">
                  <c:v>1175</c:v>
                </c:pt>
                <c:pt idx="47">
                  <c:v>1200</c:v>
                </c:pt>
                <c:pt idx="48">
                  <c:v>1225</c:v>
                </c:pt>
                <c:pt idx="49">
                  <c:v>1250</c:v>
                </c:pt>
                <c:pt idx="50">
                  <c:v>1275</c:v>
                </c:pt>
                <c:pt idx="51">
                  <c:v>1300</c:v>
                </c:pt>
                <c:pt idx="52">
                  <c:v>1325</c:v>
                </c:pt>
                <c:pt idx="53">
                  <c:v>1350</c:v>
                </c:pt>
                <c:pt idx="54">
                  <c:v>1375</c:v>
                </c:pt>
                <c:pt idx="55">
                  <c:v>1400</c:v>
                </c:pt>
                <c:pt idx="56">
                  <c:v>1425</c:v>
                </c:pt>
                <c:pt idx="57">
                  <c:v>1450</c:v>
                </c:pt>
                <c:pt idx="58">
                  <c:v>1475</c:v>
                </c:pt>
                <c:pt idx="59">
                  <c:v>1500</c:v>
                </c:pt>
                <c:pt idx="60">
                  <c:v>1525</c:v>
                </c:pt>
                <c:pt idx="61">
                  <c:v>1550</c:v>
                </c:pt>
                <c:pt idx="62">
                  <c:v>1575</c:v>
                </c:pt>
                <c:pt idx="63">
                  <c:v>1600</c:v>
                </c:pt>
                <c:pt idx="64">
                  <c:v>1625</c:v>
                </c:pt>
                <c:pt idx="65">
                  <c:v>1650</c:v>
                </c:pt>
                <c:pt idx="66">
                  <c:v>1675</c:v>
                </c:pt>
                <c:pt idx="67">
                  <c:v>1700</c:v>
                </c:pt>
                <c:pt idx="68">
                  <c:v>1725</c:v>
                </c:pt>
                <c:pt idx="69">
                  <c:v>1750</c:v>
                </c:pt>
                <c:pt idx="70">
                  <c:v>1775</c:v>
                </c:pt>
                <c:pt idx="71">
                  <c:v>1800</c:v>
                </c:pt>
                <c:pt idx="72">
                  <c:v>1825</c:v>
                </c:pt>
                <c:pt idx="73">
                  <c:v>1850</c:v>
                </c:pt>
                <c:pt idx="74">
                  <c:v>1875</c:v>
                </c:pt>
                <c:pt idx="75">
                  <c:v>1900</c:v>
                </c:pt>
                <c:pt idx="76">
                  <c:v>1925</c:v>
                </c:pt>
                <c:pt idx="77">
                  <c:v>1950</c:v>
                </c:pt>
                <c:pt idx="78">
                  <c:v>1975</c:v>
                </c:pt>
                <c:pt idx="79">
                  <c:v>2000</c:v>
                </c:pt>
                <c:pt idx="80">
                  <c:v>2025</c:v>
                </c:pt>
                <c:pt idx="81">
                  <c:v>2050</c:v>
                </c:pt>
                <c:pt idx="82">
                  <c:v>2075</c:v>
                </c:pt>
                <c:pt idx="83">
                  <c:v>2100</c:v>
                </c:pt>
                <c:pt idx="84">
                  <c:v>2125</c:v>
                </c:pt>
                <c:pt idx="85">
                  <c:v>2150</c:v>
                </c:pt>
                <c:pt idx="86">
                  <c:v>2175</c:v>
                </c:pt>
                <c:pt idx="87">
                  <c:v>2200</c:v>
                </c:pt>
                <c:pt idx="88">
                  <c:v>2225</c:v>
                </c:pt>
                <c:pt idx="89">
                  <c:v>2250</c:v>
                </c:pt>
                <c:pt idx="90">
                  <c:v>2275</c:v>
                </c:pt>
                <c:pt idx="91">
                  <c:v>2300</c:v>
                </c:pt>
                <c:pt idx="92">
                  <c:v>2325</c:v>
                </c:pt>
                <c:pt idx="93">
                  <c:v>2350</c:v>
                </c:pt>
                <c:pt idx="94">
                  <c:v>2375</c:v>
                </c:pt>
                <c:pt idx="95">
                  <c:v>2400</c:v>
                </c:pt>
                <c:pt idx="96">
                  <c:v>2425</c:v>
                </c:pt>
                <c:pt idx="97">
                  <c:v>2450</c:v>
                </c:pt>
                <c:pt idx="98">
                  <c:v>2475</c:v>
                </c:pt>
                <c:pt idx="99">
                  <c:v>2500</c:v>
                </c:pt>
                <c:pt idx="100">
                  <c:v>2525</c:v>
                </c:pt>
                <c:pt idx="101">
                  <c:v>2550</c:v>
                </c:pt>
                <c:pt idx="102">
                  <c:v>2575</c:v>
                </c:pt>
                <c:pt idx="103">
                  <c:v>2600</c:v>
                </c:pt>
                <c:pt idx="104">
                  <c:v>2625</c:v>
                </c:pt>
                <c:pt idx="105">
                  <c:v>2650</c:v>
                </c:pt>
                <c:pt idx="106">
                  <c:v>2675</c:v>
                </c:pt>
                <c:pt idx="107">
                  <c:v>2700</c:v>
                </c:pt>
                <c:pt idx="108">
                  <c:v>2725</c:v>
                </c:pt>
                <c:pt idx="109">
                  <c:v>2750</c:v>
                </c:pt>
                <c:pt idx="110">
                  <c:v>2775</c:v>
                </c:pt>
                <c:pt idx="111">
                  <c:v>2800</c:v>
                </c:pt>
                <c:pt idx="112">
                  <c:v>2825</c:v>
                </c:pt>
                <c:pt idx="113">
                  <c:v>2850</c:v>
                </c:pt>
                <c:pt idx="114">
                  <c:v>2875</c:v>
                </c:pt>
                <c:pt idx="115">
                  <c:v>2900</c:v>
                </c:pt>
                <c:pt idx="116">
                  <c:v>2925</c:v>
                </c:pt>
                <c:pt idx="117">
                  <c:v>2950</c:v>
                </c:pt>
                <c:pt idx="118">
                  <c:v>2975</c:v>
                </c:pt>
                <c:pt idx="119">
                  <c:v>3000</c:v>
                </c:pt>
                <c:pt idx="120">
                  <c:v>3025</c:v>
                </c:pt>
                <c:pt idx="121">
                  <c:v>3050</c:v>
                </c:pt>
                <c:pt idx="122">
                  <c:v>3075</c:v>
                </c:pt>
                <c:pt idx="123">
                  <c:v>3100</c:v>
                </c:pt>
                <c:pt idx="124">
                  <c:v>3125</c:v>
                </c:pt>
                <c:pt idx="125">
                  <c:v>3150</c:v>
                </c:pt>
                <c:pt idx="126">
                  <c:v>3175</c:v>
                </c:pt>
                <c:pt idx="127">
                  <c:v>3200</c:v>
                </c:pt>
                <c:pt idx="128">
                  <c:v>3225</c:v>
                </c:pt>
                <c:pt idx="129">
                  <c:v>3250</c:v>
                </c:pt>
                <c:pt idx="130">
                  <c:v>3275</c:v>
                </c:pt>
                <c:pt idx="131">
                  <c:v>3300</c:v>
                </c:pt>
                <c:pt idx="132">
                  <c:v>3325</c:v>
                </c:pt>
                <c:pt idx="133">
                  <c:v>3350</c:v>
                </c:pt>
                <c:pt idx="134">
                  <c:v>3375</c:v>
                </c:pt>
                <c:pt idx="135">
                  <c:v>3400</c:v>
                </c:pt>
                <c:pt idx="136">
                  <c:v>3425</c:v>
                </c:pt>
                <c:pt idx="137">
                  <c:v>3450</c:v>
                </c:pt>
                <c:pt idx="138">
                  <c:v>3475</c:v>
                </c:pt>
                <c:pt idx="139">
                  <c:v>3500</c:v>
                </c:pt>
                <c:pt idx="140">
                  <c:v>3525</c:v>
                </c:pt>
                <c:pt idx="141">
                  <c:v>3550</c:v>
                </c:pt>
                <c:pt idx="142">
                  <c:v>3575</c:v>
                </c:pt>
                <c:pt idx="143">
                  <c:v>3600</c:v>
                </c:pt>
                <c:pt idx="144">
                  <c:v>3625</c:v>
                </c:pt>
                <c:pt idx="145">
                  <c:v>3650</c:v>
                </c:pt>
                <c:pt idx="146">
                  <c:v>3675</c:v>
                </c:pt>
                <c:pt idx="147">
                  <c:v>3700</c:v>
                </c:pt>
                <c:pt idx="148">
                  <c:v>3725</c:v>
                </c:pt>
                <c:pt idx="149">
                  <c:v>3750</c:v>
                </c:pt>
                <c:pt idx="150">
                  <c:v>3775</c:v>
                </c:pt>
                <c:pt idx="151">
                  <c:v>3800</c:v>
                </c:pt>
                <c:pt idx="152">
                  <c:v>3825</c:v>
                </c:pt>
                <c:pt idx="153">
                  <c:v>3850</c:v>
                </c:pt>
                <c:pt idx="154">
                  <c:v>3875</c:v>
                </c:pt>
                <c:pt idx="155">
                  <c:v>3900</c:v>
                </c:pt>
                <c:pt idx="156">
                  <c:v>3925</c:v>
                </c:pt>
                <c:pt idx="157">
                  <c:v>3950</c:v>
                </c:pt>
                <c:pt idx="158">
                  <c:v>3975</c:v>
                </c:pt>
                <c:pt idx="159">
                  <c:v>4000</c:v>
                </c:pt>
                <c:pt idx="160">
                  <c:v>4025</c:v>
                </c:pt>
                <c:pt idx="161">
                  <c:v>4050</c:v>
                </c:pt>
                <c:pt idx="162">
                  <c:v>4075</c:v>
                </c:pt>
                <c:pt idx="163">
                  <c:v>4100</c:v>
                </c:pt>
                <c:pt idx="164">
                  <c:v>4125</c:v>
                </c:pt>
                <c:pt idx="165">
                  <c:v>4150</c:v>
                </c:pt>
                <c:pt idx="166">
                  <c:v>4175</c:v>
                </c:pt>
                <c:pt idx="167">
                  <c:v>4200</c:v>
                </c:pt>
                <c:pt idx="168">
                  <c:v>4225</c:v>
                </c:pt>
                <c:pt idx="169">
                  <c:v>4250</c:v>
                </c:pt>
                <c:pt idx="170">
                  <c:v>4275</c:v>
                </c:pt>
                <c:pt idx="171">
                  <c:v>4300</c:v>
                </c:pt>
                <c:pt idx="172">
                  <c:v>4325</c:v>
                </c:pt>
                <c:pt idx="173">
                  <c:v>4350</c:v>
                </c:pt>
                <c:pt idx="174">
                  <c:v>4375</c:v>
                </c:pt>
                <c:pt idx="175">
                  <c:v>4400</c:v>
                </c:pt>
                <c:pt idx="176">
                  <c:v>4425</c:v>
                </c:pt>
                <c:pt idx="177">
                  <c:v>4450</c:v>
                </c:pt>
                <c:pt idx="178">
                  <c:v>4475</c:v>
                </c:pt>
                <c:pt idx="179">
                  <c:v>4500</c:v>
                </c:pt>
                <c:pt idx="180">
                  <c:v>4525</c:v>
                </c:pt>
                <c:pt idx="181">
                  <c:v>4550</c:v>
                </c:pt>
                <c:pt idx="182">
                  <c:v>4575</c:v>
                </c:pt>
                <c:pt idx="183">
                  <c:v>4600</c:v>
                </c:pt>
                <c:pt idx="184">
                  <c:v>4625</c:v>
                </c:pt>
                <c:pt idx="185">
                  <c:v>4650</c:v>
                </c:pt>
                <c:pt idx="186">
                  <c:v>4675</c:v>
                </c:pt>
                <c:pt idx="187">
                  <c:v>4700</c:v>
                </c:pt>
                <c:pt idx="188">
                  <c:v>4725</c:v>
                </c:pt>
                <c:pt idx="189">
                  <c:v>4750</c:v>
                </c:pt>
                <c:pt idx="190">
                  <c:v>4775</c:v>
                </c:pt>
                <c:pt idx="191">
                  <c:v>4800</c:v>
                </c:pt>
                <c:pt idx="192">
                  <c:v>4825</c:v>
                </c:pt>
                <c:pt idx="193">
                  <c:v>4850</c:v>
                </c:pt>
                <c:pt idx="194">
                  <c:v>4875</c:v>
                </c:pt>
                <c:pt idx="195">
                  <c:v>4900</c:v>
                </c:pt>
                <c:pt idx="196">
                  <c:v>4925</c:v>
                </c:pt>
                <c:pt idx="197">
                  <c:v>4950</c:v>
                </c:pt>
                <c:pt idx="198">
                  <c:v>4975</c:v>
                </c:pt>
                <c:pt idx="199">
                  <c:v>5000</c:v>
                </c:pt>
                <c:pt idx="200">
                  <c:v>5025</c:v>
                </c:pt>
                <c:pt idx="201">
                  <c:v>5050</c:v>
                </c:pt>
                <c:pt idx="202">
                  <c:v>5075</c:v>
                </c:pt>
                <c:pt idx="203">
                  <c:v>5100</c:v>
                </c:pt>
                <c:pt idx="204">
                  <c:v>5125</c:v>
                </c:pt>
                <c:pt idx="205">
                  <c:v>5150</c:v>
                </c:pt>
                <c:pt idx="206">
                  <c:v>5175</c:v>
                </c:pt>
                <c:pt idx="207">
                  <c:v>5200</c:v>
                </c:pt>
                <c:pt idx="208">
                  <c:v>5225</c:v>
                </c:pt>
                <c:pt idx="209">
                  <c:v>5250</c:v>
                </c:pt>
                <c:pt idx="210">
                  <c:v>5275</c:v>
                </c:pt>
                <c:pt idx="211">
                  <c:v>5300</c:v>
                </c:pt>
                <c:pt idx="212">
                  <c:v>5325</c:v>
                </c:pt>
                <c:pt idx="213">
                  <c:v>5350</c:v>
                </c:pt>
                <c:pt idx="214">
                  <c:v>5375</c:v>
                </c:pt>
                <c:pt idx="215">
                  <c:v>5400</c:v>
                </c:pt>
                <c:pt idx="216">
                  <c:v>5425</c:v>
                </c:pt>
                <c:pt idx="217">
                  <c:v>5450</c:v>
                </c:pt>
                <c:pt idx="218">
                  <c:v>5475</c:v>
                </c:pt>
                <c:pt idx="219">
                  <c:v>5500</c:v>
                </c:pt>
                <c:pt idx="220">
                  <c:v>5525</c:v>
                </c:pt>
                <c:pt idx="221">
                  <c:v>5550</c:v>
                </c:pt>
                <c:pt idx="222">
                  <c:v>5575</c:v>
                </c:pt>
                <c:pt idx="223">
                  <c:v>5600</c:v>
                </c:pt>
                <c:pt idx="224">
                  <c:v>5625</c:v>
                </c:pt>
                <c:pt idx="225">
                  <c:v>5650</c:v>
                </c:pt>
                <c:pt idx="226">
                  <c:v>5675</c:v>
                </c:pt>
                <c:pt idx="227">
                  <c:v>5700</c:v>
                </c:pt>
                <c:pt idx="228">
                  <c:v>5725</c:v>
                </c:pt>
                <c:pt idx="229">
                  <c:v>5750</c:v>
                </c:pt>
                <c:pt idx="230">
                  <c:v>5775</c:v>
                </c:pt>
                <c:pt idx="231">
                  <c:v>5800</c:v>
                </c:pt>
                <c:pt idx="232">
                  <c:v>5825</c:v>
                </c:pt>
                <c:pt idx="233">
                  <c:v>5850</c:v>
                </c:pt>
                <c:pt idx="234">
                  <c:v>5875</c:v>
                </c:pt>
                <c:pt idx="235">
                  <c:v>5900</c:v>
                </c:pt>
                <c:pt idx="236">
                  <c:v>5925</c:v>
                </c:pt>
                <c:pt idx="237">
                  <c:v>5950</c:v>
                </c:pt>
                <c:pt idx="238">
                  <c:v>5975</c:v>
                </c:pt>
                <c:pt idx="239">
                  <c:v>6000</c:v>
                </c:pt>
                <c:pt idx="240">
                  <c:v>6025</c:v>
                </c:pt>
                <c:pt idx="241">
                  <c:v>6050</c:v>
                </c:pt>
                <c:pt idx="242">
                  <c:v>6075</c:v>
                </c:pt>
                <c:pt idx="243">
                  <c:v>6100</c:v>
                </c:pt>
                <c:pt idx="244">
                  <c:v>6125</c:v>
                </c:pt>
                <c:pt idx="245">
                  <c:v>6150</c:v>
                </c:pt>
                <c:pt idx="246">
                  <c:v>6175</c:v>
                </c:pt>
                <c:pt idx="247">
                  <c:v>6200</c:v>
                </c:pt>
                <c:pt idx="248">
                  <c:v>6225</c:v>
                </c:pt>
                <c:pt idx="249">
                  <c:v>6250</c:v>
                </c:pt>
                <c:pt idx="250">
                  <c:v>6275</c:v>
                </c:pt>
                <c:pt idx="251">
                  <c:v>6300</c:v>
                </c:pt>
                <c:pt idx="252">
                  <c:v>6325</c:v>
                </c:pt>
                <c:pt idx="253">
                  <c:v>6350</c:v>
                </c:pt>
                <c:pt idx="254">
                  <c:v>6375</c:v>
                </c:pt>
                <c:pt idx="255">
                  <c:v>6400</c:v>
                </c:pt>
                <c:pt idx="256">
                  <c:v>6425</c:v>
                </c:pt>
                <c:pt idx="257">
                  <c:v>6450</c:v>
                </c:pt>
                <c:pt idx="258">
                  <c:v>6475</c:v>
                </c:pt>
                <c:pt idx="259">
                  <c:v>6500</c:v>
                </c:pt>
                <c:pt idx="260">
                  <c:v>6525</c:v>
                </c:pt>
                <c:pt idx="261">
                  <c:v>6550</c:v>
                </c:pt>
                <c:pt idx="262">
                  <c:v>6575</c:v>
                </c:pt>
                <c:pt idx="263">
                  <c:v>6600</c:v>
                </c:pt>
                <c:pt idx="264">
                  <c:v>6625</c:v>
                </c:pt>
                <c:pt idx="265">
                  <c:v>6650</c:v>
                </c:pt>
                <c:pt idx="266">
                  <c:v>6675</c:v>
                </c:pt>
                <c:pt idx="267">
                  <c:v>6700</c:v>
                </c:pt>
                <c:pt idx="268">
                  <c:v>6725</c:v>
                </c:pt>
                <c:pt idx="269">
                  <c:v>6750</c:v>
                </c:pt>
                <c:pt idx="270">
                  <c:v>6775</c:v>
                </c:pt>
                <c:pt idx="271">
                  <c:v>6800</c:v>
                </c:pt>
                <c:pt idx="272">
                  <c:v>6825</c:v>
                </c:pt>
                <c:pt idx="273">
                  <c:v>6850</c:v>
                </c:pt>
                <c:pt idx="274">
                  <c:v>6875</c:v>
                </c:pt>
                <c:pt idx="275">
                  <c:v>6900</c:v>
                </c:pt>
                <c:pt idx="276">
                  <c:v>6925</c:v>
                </c:pt>
                <c:pt idx="277">
                  <c:v>6950</c:v>
                </c:pt>
                <c:pt idx="278">
                  <c:v>6975</c:v>
                </c:pt>
                <c:pt idx="279">
                  <c:v>7000</c:v>
                </c:pt>
                <c:pt idx="280">
                  <c:v>7025</c:v>
                </c:pt>
                <c:pt idx="281">
                  <c:v>7050</c:v>
                </c:pt>
                <c:pt idx="282">
                  <c:v>7075</c:v>
                </c:pt>
                <c:pt idx="283">
                  <c:v>7100</c:v>
                </c:pt>
                <c:pt idx="284">
                  <c:v>7125</c:v>
                </c:pt>
                <c:pt idx="285">
                  <c:v>7150</c:v>
                </c:pt>
                <c:pt idx="286">
                  <c:v>7175</c:v>
                </c:pt>
                <c:pt idx="287">
                  <c:v>7200</c:v>
                </c:pt>
                <c:pt idx="288">
                  <c:v>7225</c:v>
                </c:pt>
                <c:pt idx="289">
                  <c:v>7250</c:v>
                </c:pt>
                <c:pt idx="290">
                  <c:v>7275</c:v>
                </c:pt>
                <c:pt idx="291">
                  <c:v>7300</c:v>
                </c:pt>
                <c:pt idx="292">
                  <c:v>7325</c:v>
                </c:pt>
                <c:pt idx="293">
                  <c:v>7350</c:v>
                </c:pt>
                <c:pt idx="294">
                  <c:v>7375</c:v>
                </c:pt>
                <c:pt idx="295">
                  <c:v>7400</c:v>
                </c:pt>
                <c:pt idx="296">
                  <c:v>7425</c:v>
                </c:pt>
                <c:pt idx="297">
                  <c:v>7450</c:v>
                </c:pt>
                <c:pt idx="298">
                  <c:v>7475</c:v>
                </c:pt>
                <c:pt idx="299">
                  <c:v>7500</c:v>
                </c:pt>
                <c:pt idx="300">
                  <c:v>7525</c:v>
                </c:pt>
                <c:pt idx="301">
                  <c:v>7550</c:v>
                </c:pt>
                <c:pt idx="302">
                  <c:v>7575</c:v>
                </c:pt>
                <c:pt idx="303">
                  <c:v>7600</c:v>
                </c:pt>
                <c:pt idx="304">
                  <c:v>7625</c:v>
                </c:pt>
                <c:pt idx="305">
                  <c:v>7650</c:v>
                </c:pt>
                <c:pt idx="306">
                  <c:v>7675</c:v>
                </c:pt>
                <c:pt idx="307">
                  <c:v>7700</c:v>
                </c:pt>
                <c:pt idx="308">
                  <c:v>7725</c:v>
                </c:pt>
                <c:pt idx="309">
                  <c:v>7750</c:v>
                </c:pt>
                <c:pt idx="310">
                  <c:v>7775</c:v>
                </c:pt>
                <c:pt idx="311">
                  <c:v>7800</c:v>
                </c:pt>
                <c:pt idx="312">
                  <c:v>7825</c:v>
                </c:pt>
                <c:pt idx="313">
                  <c:v>7850</c:v>
                </c:pt>
                <c:pt idx="314">
                  <c:v>7875</c:v>
                </c:pt>
                <c:pt idx="315">
                  <c:v>7900</c:v>
                </c:pt>
                <c:pt idx="316">
                  <c:v>7925</c:v>
                </c:pt>
                <c:pt idx="317">
                  <c:v>7950</c:v>
                </c:pt>
                <c:pt idx="318">
                  <c:v>7975</c:v>
                </c:pt>
                <c:pt idx="319">
                  <c:v>8000</c:v>
                </c:pt>
                <c:pt idx="320">
                  <c:v>8025</c:v>
                </c:pt>
                <c:pt idx="321">
                  <c:v>8050</c:v>
                </c:pt>
                <c:pt idx="322">
                  <c:v>8075</c:v>
                </c:pt>
                <c:pt idx="323">
                  <c:v>8100</c:v>
                </c:pt>
                <c:pt idx="324">
                  <c:v>8125</c:v>
                </c:pt>
                <c:pt idx="325">
                  <c:v>8150</c:v>
                </c:pt>
                <c:pt idx="326">
                  <c:v>8175</c:v>
                </c:pt>
                <c:pt idx="327">
                  <c:v>8200</c:v>
                </c:pt>
                <c:pt idx="328">
                  <c:v>8225</c:v>
                </c:pt>
                <c:pt idx="329">
                  <c:v>8250</c:v>
                </c:pt>
                <c:pt idx="330">
                  <c:v>8275</c:v>
                </c:pt>
                <c:pt idx="331">
                  <c:v>8300</c:v>
                </c:pt>
                <c:pt idx="332">
                  <c:v>8325</c:v>
                </c:pt>
                <c:pt idx="333">
                  <c:v>8350</c:v>
                </c:pt>
                <c:pt idx="334">
                  <c:v>8375</c:v>
                </c:pt>
                <c:pt idx="335">
                  <c:v>8400</c:v>
                </c:pt>
                <c:pt idx="336">
                  <c:v>8425</c:v>
                </c:pt>
                <c:pt idx="337">
                  <c:v>8450</c:v>
                </c:pt>
                <c:pt idx="338">
                  <c:v>8475</c:v>
                </c:pt>
                <c:pt idx="339">
                  <c:v>8500</c:v>
                </c:pt>
                <c:pt idx="340">
                  <c:v>8525</c:v>
                </c:pt>
                <c:pt idx="341">
                  <c:v>8550</c:v>
                </c:pt>
                <c:pt idx="342">
                  <c:v>8575</c:v>
                </c:pt>
                <c:pt idx="343">
                  <c:v>8600</c:v>
                </c:pt>
                <c:pt idx="344">
                  <c:v>8625</c:v>
                </c:pt>
                <c:pt idx="345">
                  <c:v>8650</c:v>
                </c:pt>
                <c:pt idx="346">
                  <c:v>8675</c:v>
                </c:pt>
                <c:pt idx="347">
                  <c:v>8700</c:v>
                </c:pt>
                <c:pt idx="348">
                  <c:v>8725</c:v>
                </c:pt>
                <c:pt idx="349">
                  <c:v>8750</c:v>
                </c:pt>
                <c:pt idx="350">
                  <c:v>8775</c:v>
                </c:pt>
                <c:pt idx="351">
                  <c:v>8800</c:v>
                </c:pt>
                <c:pt idx="352">
                  <c:v>8825</c:v>
                </c:pt>
                <c:pt idx="353">
                  <c:v>8850</c:v>
                </c:pt>
                <c:pt idx="354">
                  <c:v>8875</c:v>
                </c:pt>
                <c:pt idx="355">
                  <c:v>8900</c:v>
                </c:pt>
                <c:pt idx="356">
                  <c:v>8925</c:v>
                </c:pt>
                <c:pt idx="357">
                  <c:v>8950</c:v>
                </c:pt>
                <c:pt idx="358">
                  <c:v>8975</c:v>
                </c:pt>
                <c:pt idx="359">
                  <c:v>9000</c:v>
                </c:pt>
                <c:pt idx="360">
                  <c:v>9025</c:v>
                </c:pt>
                <c:pt idx="361">
                  <c:v>9050</c:v>
                </c:pt>
                <c:pt idx="362">
                  <c:v>9075</c:v>
                </c:pt>
                <c:pt idx="363">
                  <c:v>9100</c:v>
                </c:pt>
                <c:pt idx="364">
                  <c:v>9125</c:v>
                </c:pt>
                <c:pt idx="365">
                  <c:v>9150</c:v>
                </c:pt>
                <c:pt idx="366">
                  <c:v>9175</c:v>
                </c:pt>
                <c:pt idx="367">
                  <c:v>9200</c:v>
                </c:pt>
                <c:pt idx="368">
                  <c:v>9225</c:v>
                </c:pt>
                <c:pt idx="369">
                  <c:v>9250</c:v>
                </c:pt>
                <c:pt idx="370">
                  <c:v>9275</c:v>
                </c:pt>
                <c:pt idx="371">
                  <c:v>9300</c:v>
                </c:pt>
                <c:pt idx="372">
                  <c:v>9325</c:v>
                </c:pt>
                <c:pt idx="373">
                  <c:v>9350</c:v>
                </c:pt>
                <c:pt idx="374">
                  <c:v>9375</c:v>
                </c:pt>
                <c:pt idx="375">
                  <c:v>9400</c:v>
                </c:pt>
                <c:pt idx="376">
                  <c:v>9425</c:v>
                </c:pt>
                <c:pt idx="377">
                  <c:v>9450</c:v>
                </c:pt>
                <c:pt idx="378">
                  <c:v>9475</c:v>
                </c:pt>
                <c:pt idx="379">
                  <c:v>9500</c:v>
                </c:pt>
                <c:pt idx="380">
                  <c:v>9525</c:v>
                </c:pt>
                <c:pt idx="381">
                  <c:v>9550</c:v>
                </c:pt>
                <c:pt idx="382">
                  <c:v>9575</c:v>
                </c:pt>
                <c:pt idx="383">
                  <c:v>9600</c:v>
                </c:pt>
                <c:pt idx="384">
                  <c:v>9625</c:v>
                </c:pt>
                <c:pt idx="385">
                  <c:v>9650</c:v>
                </c:pt>
                <c:pt idx="386">
                  <c:v>9675</c:v>
                </c:pt>
                <c:pt idx="387">
                  <c:v>9700</c:v>
                </c:pt>
                <c:pt idx="388">
                  <c:v>9725</c:v>
                </c:pt>
                <c:pt idx="389">
                  <c:v>9750</c:v>
                </c:pt>
                <c:pt idx="390">
                  <c:v>9775</c:v>
                </c:pt>
                <c:pt idx="391">
                  <c:v>9800</c:v>
                </c:pt>
                <c:pt idx="392">
                  <c:v>9825</c:v>
                </c:pt>
                <c:pt idx="393">
                  <c:v>9850</c:v>
                </c:pt>
                <c:pt idx="394">
                  <c:v>9875</c:v>
                </c:pt>
                <c:pt idx="395">
                  <c:v>9900</c:v>
                </c:pt>
                <c:pt idx="396">
                  <c:v>9925</c:v>
                </c:pt>
                <c:pt idx="397">
                  <c:v>9950</c:v>
                </c:pt>
                <c:pt idx="398">
                  <c:v>9975</c:v>
                </c:pt>
                <c:pt idx="399">
                  <c:v>10000</c:v>
                </c:pt>
                <c:pt idx="400">
                  <c:v>10025</c:v>
                </c:pt>
                <c:pt idx="401">
                  <c:v>10050</c:v>
                </c:pt>
                <c:pt idx="402">
                  <c:v>10075</c:v>
                </c:pt>
                <c:pt idx="403">
                  <c:v>10100</c:v>
                </c:pt>
                <c:pt idx="404">
                  <c:v>10125</c:v>
                </c:pt>
                <c:pt idx="405">
                  <c:v>10150</c:v>
                </c:pt>
                <c:pt idx="406">
                  <c:v>10175</c:v>
                </c:pt>
                <c:pt idx="407">
                  <c:v>10200</c:v>
                </c:pt>
                <c:pt idx="408">
                  <c:v>10225</c:v>
                </c:pt>
                <c:pt idx="409">
                  <c:v>10250</c:v>
                </c:pt>
                <c:pt idx="410">
                  <c:v>10275</c:v>
                </c:pt>
                <c:pt idx="411">
                  <c:v>10300</c:v>
                </c:pt>
                <c:pt idx="412">
                  <c:v>10325</c:v>
                </c:pt>
                <c:pt idx="413">
                  <c:v>10350</c:v>
                </c:pt>
                <c:pt idx="414">
                  <c:v>10375</c:v>
                </c:pt>
                <c:pt idx="415">
                  <c:v>10400</c:v>
                </c:pt>
                <c:pt idx="416">
                  <c:v>10425</c:v>
                </c:pt>
                <c:pt idx="417">
                  <c:v>10450</c:v>
                </c:pt>
                <c:pt idx="418">
                  <c:v>10475</c:v>
                </c:pt>
                <c:pt idx="419">
                  <c:v>10500</c:v>
                </c:pt>
                <c:pt idx="420">
                  <c:v>10525</c:v>
                </c:pt>
                <c:pt idx="421">
                  <c:v>10550</c:v>
                </c:pt>
                <c:pt idx="422">
                  <c:v>10575</c:v>
                </c:pt>
                <c:pt idx="423">
                  <c:v>10600</c:v>
                </c:pt>
                <c:pt idx="424">
                  <c:v>10625</c:v>
                </c:pt>
                <c:pt idx="425">
                  <c:v>10650</c:v>
                </c:pt>
                <c:pt idx="426">
                  <c:v>10675</c:v>
                </c:pt>
                <c:pt idx="427">
                  <c:v>10700</c:v>
                </c:pt>
                <c:pt idx="428">
                  <c:v>10725</c:v>
                </c:pt>
                <c:pt idx="429">
                  <c:v>10750</c:v>
                </c:pt>
                <c:pt idx="430">
                  <c:v>10775</c:v>
                </c:pt>
                <c:pt idx="431">
                  <c:v>10800</c:v>
                </c:pt>
                <c:pt idx="432">
                  <c:v>10825</c:v>
                </c:pt>
                <c:pt idx="433">
                  <c:v>10850</c:v>
                </c:pt>
                <c:pt idx="434">
                  <c:v>10875</c:v>
                </c:pt>
                <c:pt idx="435">
                  <c:v>10900</c:v>
                </c:pt>
                <c:pt idx="436">
                  <c:v>10925</c:v>
                </c:pt>
                <c:pt idx="437">
                  <c:v>10950</c:v>
                </c:pt>
                <c:pt idx="438">
                  <c:v>10975</c:v>
                </c:pt>
                <c:pt idx="439">
                  <c:v>11000</c:v>
                </c:pt>
                <c:pt idx="440">
                  <c:v>11025</c:v>
                </c:pt>
                <c:pt idx="441">
                  <c:v>11050</c:v>
                </c:pt>
                <c:pt idx="442">
                  <c:v>11075</c:v>
                </c:pt>
                <c:pt idx="443">
                  <c:v>11100</c:v>
                </c:pt>
                <c:pt idx="444">
                  <c:v>11125</c:v>
                </c:pt>
                <c:pt idx="445">
                  <c:v>11150</c:v>
                </c:pt>
                <c:pt idx="446">
                  <c:v>11175</c:v>
                </c:pt>
                <c:pt idx="447">
                  <c:v>11200</c:v>
                </c:pt>
                <c:pt idx="448">
                  <c:v>11225</c:v>
                </c:pt>
                <c:pt idx="449">
                  <c:v>11250</c:v>
                </c:pt>
                <c:pt idx="450">
                  <c:v>11275</c:v>
                </c:pt>
                <c:pt idx="451">
                  <c:v>11300</c:v>
                </c:pt>
                <c:pt idx="452">
                  <c:v>11325</c:v>
                </c:pt>
                <c:pt idx="453">
                  <c:v>11350</c:v>
                </c:pt>
                <c:pt idx="454">
                  <c:v>11375</c:v>
                </c:pt>
                <c:pt idx="455">
                  <c:v>11400</c:v>
                </c:pt>
                <c:pt idx="456">
                  <c:v>11425</c:v>
                </c:pt>
                <c:pt idx="457">
                  <c:v>11450</c:v>
                </c:pt>
                <c:pt idx="458">
                  <c:v>11475</c:v>
                </c:pt>
                <c:pt idx="459">
                  <c:v>11500</c:v>
                </c:pt>
                <c:pt idx="460">
                  <c:v>11525</c:v>
                </c:pt>
                <c:pt idx="461">
                  <c:v>11550</c:v>
                </c:pt>
                <c:pt idx="462">
                  <c:v>11575</c:v>
                </c:pt>
                <c:pt idx="463">
                  <c:v>11600</c:v>
                </c:pt>
                <c:pt idx="464">
                  <c:v>11625</c:v>
                </c:pt>
                <c:pt idx="465">
                  <c:v>11650</c:v>
                </c:pt>
                <c:pt idx="466">
                  <c:v>11675</c:v>
                </c:pt>
                <c:pt idx="467">
                  <c:v>11700</c:v>
                </c:pt>
                <c:pt idx="468">
                  <c:v>11725</c:v>
                </c:pt>
                <c:pt idx="469">
                  <c:v>11750</c:v>
                </c:pt>
                <c:pt idx="470">
                  <c:v>11775</c:v>
                </c:pt>
                <c:pt idx="471">
                  <c:v>11800</c:v>
                </c:pt>
                <c:pt idx="472">
                  <c:v>11825</c:v>
                </c:pt>
                <c:pt idx="473">
                  <c:v>11850</c:v>
                </c:pt>
                <c:pt idx="474">
                  <c:v>11875</c:v>
                </c:pt>
                <c:pt idx="475">
                  <c:v>11900</c:v>
                </c:pt>
                <c:pt idx="476">
                  <c:v>11925</c:v>
                </c:pt>
                <c:pt idx="477">
                  <c:v>11950</c:v>
                </c:pt>
                <c:pt idx="478">
                  <c:v>11975</c:v>
                </c:pt>
                <c:pt idx="479">
                  <c:v>12000</c:v>
                </c:pt>
                <c:pt idx="480">
                  <c:v>12025</c:v>
                </c:pt>
                <c:pt idx="481">
                  <c:v>12050</c:v>
                </c:pt>
                <c:pt idx="482">
                  <c:v>12075</c:v>
                </c:pt>
                <c:pt idx="483">
                  <c:v>12100</c:v>
                </c:pt>
                <c:pt idx="484">
                  <c:v>12125</c:v>
                </c:pt>
                <c:pt idx="485">
                  <c:v>12150</c:v>
                </c:pt>
                <c:pt idx="486">
                  <c:v>12175</c:v>
                </c:pt>
                <c:pt idx="487">
                  <c:v>12200</c:v>
                </c:pt>
                <c:pt idx="488">
                  <c:v>12225</c:v>
                </c:pt>
                <c:pt idx="489">
                  <c:v>12250</c:v>
                </c:pt>
                <c:pt idx="490">
                  <c:v>12275</c:v>
                </c:pt>
                <c:pt idx="491">
                  <c:v>12300</c:v>
                </c:pt>
                <c:pt idx="492">
                  <c:v>12325</c:v>
                </c:pt>
                <c:pt idx="493">
                  <c:v>12350</c:v>
                </c:pt>
                <c:pt idx="494">
                  <c:v>12375</c:v>
                </c:pt>
                <c:pt idx="495">
                  <c:v>12400</c:v>
                </c:pt>
                <c:pt idx="496">
                  <c:v>12425</c:v>
                </c:pt>
                <c:pt idx="497">
                  <c:v>12450</c:v>
                </c:pt>
                <c:pt idx="498">
                  <c:v>12475</c:v>
                </c:pt>
                <c:pt idx="499">
                  <c:v>12500</c:v>
                </c:pt>
                <c:pt idx="500">
                  <c:v>12525</c:v>
                </c:pt>
                <c:pt idx="501">
                  <c:v>12550</c:v>
                </c:pt>
                <c:pt idx="502">
                  <c:v>12575</c:v>
                </c:pt>
                <c:pt idx="503">
                  <c:v>12600</c:v>
                </c:pt>
                <c:pt idx="504">
                  <c:v>12625</c:v>
                </c:pt>
                <c:pt idx="505">
                  <c:v>12650</c:v>
                </c:pt>
                <c:pt idx="506">
                  <c:v>12675</c:v>
                </c:pt>
                <c:pt idx="507">
                  <c:v>12700</c:v>
                </c:pt>
                <c:pt idx="508">
                  <c:v>12725</c:v>
                </c:pt>
                <c:pt idx="509">
                  <c:v>12750</c:v>
                </c:pt>
                <c:pt idx="510">
                  <c:v>12775</c:v>
                </c:pt>
                <c:pt idx="511">
                  <c:v>12800</c:v>
                </c:pt>
                <c:pt idx="512">
                  <c:v>12825</c:v>
                </c:pt>
                <c:pt idx="513">
                  <c:v>12850</c:v>
                </c:pt>
                <c:pt idx="514">
                  <c:v>12875</c:v>
                </c:pt>
                <c:pt idx="515">
                  <c:v>12900</c:v>
                </c:pt>
                <c:pt idx="516">
                  <c:v>12925</c:v>
                </c:pt>
                <c:pt idx="517">
                  <c:v>12950</c:v>
                </c:pt>
                <c:pt idx="518">
                  <c:v>12975</c:v>
                </c:pt>
                <c:pt idx="519">
                  <c:v>13000</c:v>
                </c:pt>
                <c:pt idx="520">
                  <c:v>13025</c:v>
                </c:pt>
                <c:pt idx="521">
                  <c:v>13050</c:v>
                </c:pt>
                <c:pt idx="522">
                  <c:v>13075</c:v>
                </c:pt>
                <c:pt idx="523">
                  <c:v>13100</c:v>
                </c:pt>
                <c:pt idx="524">
                  <c:v>13125</c:v>
                </c:pt>
                <c:pt idx="525">
                  <c:v>13150</c:v>
                </c:pt>
                <c:pt idx="526">
                  <c:v>13175</c:v>
                </c:pt>
                <c:pt idx="527">
                  <c:v>13200</c:v>
                </c:pt>
                <c:pt idx="528">
                  <c:v>13225</c:v>
                </c:pt>
                <c:pt idx="529">
                  <c:v>13250</c:v>
                </c:pt>
                <c:pt idx="530">
                  <c:v>13275</c:v>
                </c:pt>
                <c:pt idx="531">
                  <c:v>13300</c:v>
                </c:pt>
                <c:pt idx="532">
                  <c:v>13325</c:v>
                </c:pt>
                <c:pt idx="533">
                  <c:v>13350</c:v>
                </c:pt>
                <c:pt idx="534">
                  <c:v>13375</c:v>
                </c:pt>
                <c:pt idx="535">
                  <c:v>13400</c:v>
                </c:pt>
                <c:pt idx="536">
                  <c:v>13425</c:v>
                </c:pt>
                <c:pt idx="537">
                  <c:v>13450</c:v>
                </c:pt>
                <c:pt idx="538">
                  <c:v>13475</c:v>
                </c:pt>
                <c:pt idx="539">
                  <c:v>13500</c:v>
                </c:pt>
                <c:pt idx="540">
                  <c:v>13525</c:v>
                </c:pt>
                <c:pt idx="541">
                  <c:v>13550</c:v>
                </c:pt>
                <c:pt idx="542">
                  <c:v>13575</c:v>
                </c:pt>
                <c:pt idx="543">
                  <c:v>13600</c:v>
                </c:pt>
                <c:pt idx="544">
                  <c:v>13625</c:v>
                </c:pt>
                <c:pt idx="545">
                  <c:v>13650</c:v>
                </c:pt>
                <c:pt idx="546">
                  <c:v>13675</c:v>
                </c:pt>
                <c:pt idx="547">
                  <c:v>13700</c:v>
                </c:pt>
                <c:pt idx="548">
                  <c:v>13725</c:v>
                </c:pt>
                <c:pt idx="549">
                  <c:v>13750</c:v>
                </c:pt>
                <c:pt idx="550">
                  <c:v>13775</c:v>
                </c:pt>
                <c:pt idx="551">
                  <c:v>13800</c:v>
                </c:pt>
                <c:pt idx="552">
                  <c:v>13825</c:v>
                </c:pt>
                <c:pt idx="553">
                  <c:v>13850</c:v>
                </c:pt>
                <c:pt idx="554">
                  <c:v>13875</c:v>
                </c:pt>
                <c:pt idx="555">
                  <c:v>13900</c:v>
                </c:pt>
                <c:pt idx="556">
                  <c:v>13925</c:v>
                </c:pt>
                <c:pt idx="557">
                  <c:v>13950</c:v>
                </c:pt>
                <c:pt idx="558">
                  <c:v>13975</c:v>
                </c:pt>
                <c:pt idx="559">
                  <c:v>14000</c:v>
                </c:pt>
                <c:pt idx="560">
                  <c:v>14025</c:v>
                </c:pt>
                <c:pt idx="561">
                  <c:v>14050</c:v>
                </c:pt>
                <c:pt idx="562">
                  <c:v>14075</c:v>
                </c:pt>
                <c:pt idx="563">
                  <c:v>14100</c:v>
                </c:pt>
                <c:pt idx="564">
                  <c:v>14125</c:v>
                </c:pt>
                <c:pt idx="565">
                  <c:v>14150</c:v>
                </c:pt>
                <c:pt idx="566">
                  <c:v>14175</c:v>
                </c:pt>
                <c:pt idx="567">
                  <c:v>14200</c:v>
                </c:pt>
                <c:pt idx="568">
                  <c:v>14225</c:v>
                </c:pt>
                <c:pt idx="569">
                  <c:v>14250</c:v>
                </c:pt>
                <c:pt idx="570">
                  <c:v>14275</c:v>
                </c:pt>
                <c:pt idx="571">
                  <c:v>14300</c:v>
                </c:pt>
                <c:pt idx="572">
                  <c:v>14325</c:v>
                </c:pt>
                <c:pt idx="573">
                  <c:v>14350</c:v>
                </c:pt>
                <c:pt idx="574">
                  <c:v>14375</c:v>
                </c:pt>
                <c:pt idx="575">
                  <c:v>14400</c:v>
                </c:pt>
                <c:pt idx="576">
                  <c:v>14425</c:v>
                </c:pt>
                <c:pt idx="577">
                  <c:v>14450</c:v>
                </c:pt>
                <c:pt idx="578">
                  <c:v>14475</c:v>
                </c:pt>
                <c:pt idx="579">
                  <c:v>14500</c:v>
                </c:pt>
                <c:pt idx="580">
                  <c:v>14525</c:v>
                </c:pt>
                <c:pt idx="581">
                  <c:v>14550</c:v>
                </c:pt>
                <c:pt idx="582">
                  <c:v>14575</c:v>
                </c:pt>
                <c:pt idx="583">
                  <c:v>14600</c:v>
                </c:pt>
                <c:pt idx="584">
                  <c:v>14625</c:v>
                </c:pt>
                <c:pt idx="585">
                  <c:v>14650</c:v>
                </c:pt>
                <c:pt idx="586">
                  <c:v>14675</c:v>
                </c:pt>
                <c:pt idx="587">
                  <c:v>14700</c:v>
                </c:pt>
                <c:pt idx="588">
                  <c:v>14725</c:v>
                </c:pt>
                <c:pt idx="589">
                  <c:v>14750</c:v>
                </c:pt>
                <c:pt idx="590">
                  <c:v>14775</c:v>
                </c:pt>
                <c:pt idx="591">
                  <c:v>14800</c:v>
                </c:pt>
                <c:pt idx="592">
                  <c:v>14825</c:v>
                </c:pt>
                <c:pt idx="593">
                  <c:v>14850</c:v>
                </c:pt>
                <c:pt idx="594">
                  <c:v>14875</c:v>
                </c:pt>
                <c:pt idx="595">
                  <c:v>14900</c:v>
                </c:pt>
                <c:pt idx="596">
                  <c:v>14925</c:v>
                </c:pt>
                <c:pt idx="597">
                  <c:v>14950</c:v>
                </c:pt>
                <c:pt idx="598">
                  <c:v>14975</c:v>
                </c:pt>
                <c:pt idx="599">
                  <c:v>15000</c:v>
                </c:pt>
                <c:pt idx="600">
                  <c:v>15025</c:v>
                </c:pt>
                <c:pt idx="601">
                  <c:v>15050</c:v>
                </c:pt>
                <c:pt idx="602">
                  <c:v>15075</c:v>
                </c:pt>
                <c:pt idx="603">
                  <c:v>15100</c:v>
                </c:pt>
                <c:pt idx="604">
                  <c:v>15125</c:v>
                </c:pt>
                <c:pt idx="605">
                  <c:v>15150</c:v>
                </c:pt>
                <c:pt idx="606">
                  <c:v>15175</c:v>
                </c:pt>
                <c:pt idx="607">
                  <c:v>15200</c:v>
                </c:pt>
                <c:pt idx="608">
                  <c:v>15225</c:v>
                </c:pt>
                <c:pt idx="609">
                  <c:v>15250</c:v>
                </c:pt>
                <c:pt idx="610">
                  <c:v>15275</c:v>
                </c:pt>
                <c:pt idx="611">
                  <c:v>15300</c:v>
                </c:pt>
                <c:pt idx="612">
                  <c:v>15325</c:v>
                </c:pt>
                <c:pt idx="613">
                  <c:v>15350</c:v>
                </c:pt>
                <c:pt idx="614">
                  <c:v>15375</c:v>
                </c:pt>
                <c:pt idx="615">
                  <c:v>15400</c:v>
                </c:pt>
                <c:pt idx="616">
                  <c:v>15425</c:v>
                </c:pt>
                <c:pt idx="617">
                  <c:v>15450</c:v>
                </c:pt>
                <c:pt idx="618">
                  <c:v>15475</c:v>
                </c:pt>
                <c:pt idx="619">
                  <c:v>15500</c:v>
                </c:pt>
                <c:pt idx="620">
                  <c:v>15525</c:v>
                </c:pt>
                <c:pt idx="621">
                  <c:v>15550</c:v>
                </c:pt>
                <c:pt idx="622">
                  <c:v>15575</c:v>
                </c:pt>
                <c:pt idx="623">
                  <c:v>15600</c:v>
                </c:pt>
                <c:pt idx="624">
                  <c:v>15625</c:v>
                </c:pt>
                <c:pt idx="625">
                  <c:v>15650</c:v>
                </c:pt>
                <c:pt idx="626">
                  <c:v>15675</c:v>
                </c:pt>
                <c:pt idx="627">
                  <c:v>15700</c:v>
                </c:pt>
                <c:pt idx="628">
                  <c:v>15725</c:v>
                </c:pt>
                <c:pt idx="629">
                  <c:v>15750</c:v>
                </c:pt>
                <c:pt idx="630">
                  <c:v>15775</c:v>
                </c:pt>
                <c:pt idx="631">
                  <c:v>15800</c:v>
                </c:pt>
                <c:pt idx="632">
                  <c:v>15825</c:v>
                </c:pt>
                <c:pt idx="633">
                  <c:v>15850</c:v>
                </c:pt>
                <c:pt idx="634">
                  <c:v>15875</c:v>
                </c:pt>
                <c:pt idx="635">
                  <c:v>15900</c:v>
                </c:pt>
                <c:pt idx="636">
                  <c:v>15925</c:v>
                </c:pt>
                <c:pt idx="637">
                  <c:v>15950</c:v>
                </c:pt>
                <c:pt idx="638">
                  <c:v>15975</c:v>
                </c:pt>
                <c:pt idx="639">
                  <c:v>16000</c:v>
                </c:pt>
                <c:pt idx="640">
                  <c:v>16025</c:v>
                </c:pt>
                <c:pt idx="641">
                  <c:v>16050</c:v>
                </c:pt>
                <c:pt idx="642">
                  <c:v>16075</c:v>
                </c:pt>
                <c:pt idx="643">
                  <c:v>16100</c:v>
                </c:pt>
                <c:pt idx="644">
                  <c:v>16125</c:v>
                </c:pt>
                <c:pt idx="645">
                  <c:v>16150</c:v>
                </c:pt>
                <c:pt idx="646">
                  <c:v>16175</c:v>
                </c:pt>
                <c:pt idx="647">
                  <c:v>16200</c:v>
                </c:pt>
                <c:pt idx="648">
                  <c:v>16225</c:v>
                </c:pt>
                <c:pt idx="649">
                  <c:v>16250</c:v>
                </c:pt>
                <c:pt idx="650">
                  <c:v>16275</c:v>
                </c:pt>
                <c:pt idx="651">
                  <c:v>16300</c:v>
                </c:pt>
                <c:pt idx="652">
                  <c:v>16325</c:v>
                </c:pt>
                <c:pt idx="653">
                  <c:v>16350</c:v>
                </c:pt>
                <c:pt idx="654">
                  <c:v>16375</c:v>
                </c:pt>
                <c:pt idx="655">
                  <c:v>16400</c:v>
                </c:pt>
                <c:pt idx="656">
                  <c:v>16425</c:v>
                </c:pt>
                <c:pt idx="657">
                  <c:v>16450</c:v>
                </c:pt>
                <c:pt idx="658">
                  <c:v>16475</c:v>
                </c:pt>
                <c:pt idx="659">
                  <c:v>16500</c:v>
                </c:pt>
                <c:pt idx="660">
                  <c:v>16525</c:v>
                </c:pt>
                <c:pt idx="661">
                  <c:v>16550</c:v>
                </c:pt>
                <c:pt idx="662">
                  <c:v>16575</c:v>
                </c:pt>
                <c:pt idx="663">
                  <c:v>16600</c:v>
                </c:pt>
                <c:pt idx="664">
                  <c:v>16625</c:v>
                </c:pt>
                <c:pt idx="665">
                  <c:v>16650</c:v>
                </c:pt>
                <c:pt idx="666">
                  <c:v>16675</c:v>
                </c:pt>
                <c:pt idx="667">
                  <c:v>16700</c:v>
                </c:pt>
                <c:pt idx="668">
                  <c:v>16725</c:v>
                </c:pt>
                <c:pt idx="669">
                  <c:v>16750</c:v>
                </c:pt>
                <c:pt idx="670">
                  <c:v>16775</c:v>
                </c:pt>
                <c:pt idx="671">
                  <c:v>16800</c:v>
                </c:pt>
                <c:pt idx="672">
                  <c:v>16825</c:v>
                </c:pt>
                <c:pt idx="673">
                  <c:v>16850</c:v>
                </c:pt>
                <c:pt idx="674">
                  <c:v>16875</c:v>
                </c:pt>
                <c:pt idx="675">
                  <c:v>16900</c:v>
                </c:pt>
                <c:pt idx="676">
                  <c:v>16925</c:v>
                </c:pt>
                <c:pt idx="677">
                  <c:v>16950</c:v>
                </c:pt>
                <c:pt idx="678">
                  <c:v>16975</c:v>
                </c:pt>
                <c:pt idx="679">
                  <c:v>17000</c:v>
                </c:pt>
                <c:pt idx="680">
                  <c:v>17025</c:v>
                </c:pt>
                <c:pt idx="681">
                  <c:v>17050</c:v>
                </c:pt>
                <c:pt idx="682">
                  <c:v>17075</c:v>
                </c:pt>
                <c:pt idx="683">
                  <c:v>17100</c:v>
                </c:pt>
                <c:pt idx="684">
                  <c:v>17125</c:v>
                </c:pt>
                <c:pt idx="685">
                  <c:v>17150</c:v>
                </c:pt>
                <c:pt idx="686">
                  <c:v>17175</c:v>
                </c:pt>
                <c:pt idx="687">
                  <c:v>17200</c:v>
                </c:pt>
                <c:pt idx="688">
                  <c:v>17225</c:v>
                </c:pt>
                <c:pt idx="689">
                  <c:v>17250</c:v>
                </c:pt>
                <c:pt idx="690">
                  <c:v>17275</c:v>
                </c:pt>
                <c:pt idx="691">
                  <c:v>17300</c:v>
                </c:pt>
                <c:pt idx="692">
                  <c:v>17325</c:v>
                </c:pt>
                <c:pt idx="693">
                  <c:v>17350</c:v>
                </c:pt>
                <c:pt idx="694">
                  <c:v>17375</c:v>
                </c:pt>
                <c:pt idx="695">
                  <c:v>17400</c:v>
                </c:pt>
                <c:pt idx="696">
                  <c:v>17425</c:v>
                </c:pt>
                <c:pt idx="697">
                  <c:v>17450</c:v>
                </c:pt>
                <c:pt idx="698">
                  <c:v>17475</c:v>
                </c:pt>
                <c:pt idx="699">
                  <c:v>17500</c:v>
                </c:pt>
                <c:pt idx="700">
                  <c:v>17525</c:v>
                </c:pt>
                <c:pt idx="701">
                  <c:v>17550</c:v>
                </c:pt>
                <c:pt idx="702">
                  <c:v>17575</c:v>
                </c:pt>
                <c:pt idx="703">
                  <c:v>17600</c:v>
                </c:pt>
                <c:pt idx="704">
                  <c:v>17625</c:v>
                </c:pt>
                <c:pt idx="705">
                  <c:v>17650</c:v>
                </c:pt>
                <c:pt idx="706">
                  <c:v>17675</c:v>
                </c:pt>
                <c:pt idx="707">
                  <c:v>17700</c:v>
                </c:pt>
                <c:pt idx="708">
                  <c:v>17725</c:v>
                </c:pt>
                <c:pt idx="709">
                  <c:v>17750</c:v>
                </c:pt>
                <c:pt idx="710">
                  <c:v>17775</c:v>
                </c:pt>
                <c:pt idx="711">
                  <c:v>17800</c:v>
                </c:pt>
                <c:pt idx="712">
                  <c:v>17825</c:v>
                </c:pt>
                <c:pt idx="713">
                  <c:v>17850</c:v>
                </c:pt>
                <c:pt idx="714">
                  <c:v>17875</c:v>
                </c:pt>
                <c:pt idx="715">
                  <c:v>17900</c:v>
                </c:pt>
                <c:pt idx="716">
                  <c:v>17925</c:v>
                </c:pt>
                <c:pt idx="717">
                  <c:v>17950</c:v>
                </c:pt>
                <c:pt idx="718">
                  <c:v>17975</c:v>
                </c:pt>
                <c:pt idx="719">
                  <c:v>18000</c:v>
                </c:pt>
                <c:pt idx="720">
                  <c:v>18025</c:v>
                </c:pt>
                <c:pt idx="721">
                  <c:v>18050</c:v>
                </c:pt>
                <c:pt idx="722">
                  <c:v>18075</c:v>
                </c:pt>
                <c:pt idx="723">
                  <c:v>18100</c:v>
                </c:pt>
                <c:pt idx="724">
                  <c:v>18125</c:v>
                </c:pt>
                <c:pt idx="725">
                  <c:v>18150</c:v>
                </c:pt>
                <c:pt idx="726">
                  <c:v>18175</c:v>
                </c:pt>
                <c:pt idx="727">
                  <c:v>18200</c:v>
                </c:pt>
                <c:pt idx="728">
                  <c:v>18225</c:v>
                </c:pt>
                <c:pt idx="729">
                  <c:v>18250</c:v>
                </c:pt>
                <c:pt idx="730">
                  <c:v>18275</c:v>
                </c:pt>
                <c:pt idx="731">
                  <c:v>18300</c:v>
                </c:pt>
                <c:pt idx="732">
                  <c:v>18325</c:v>
                </c:pt>
                <c:pt idx="733">
                  <c:v>18350</c:v>
                </c:pt>
                <c:pt idx="734">
                  <c:v>18375</c:v>
                </c:pt>
                <c:pt idx="735">
                  <c:v>18400</c:v>
                </c:pt>
                <c:pt idx="736">
                  <c:v>18425</c:v>
                </c:pt>
                <c:pt idx="737">
                  <c:v>18450</c:v>
                </c:pt>
                <c:pt idx="738">
                  <c:v>18475</c:v>
                </c:pt>
                <c:pt idx="739">
                  <c:v>18500</c:v>
                </c:pt>
                <c:pt idx="740">
                  <c:v>18525</c:v>
                </c:pt>
                <c:pt idx="741">
                  <c:v>18550</c:v>
                </c:pt>
                <c:pt idx="742">
                  <c:v>18575</c:v>
                </c:pt>
                <c:pt idx="743">
                  <c:v>18600</c:v>
                </c:pt>
                <c:pt idx="744">
                  <c:v>18625</c:v>
                </c:pt>
                <c:pt idx="745">
                  <c:v>18650</c:v>
                </c:pt>
                <c:pt idx="746">
                  <c:v>18675</c:v>
                </c:pt>
                <c:pt idx="747">
                  <c:v>18700</c:v>
                </c:pt>
                <c:pt idx="748">
                  <c:v>18725</c:v>
                </c:pt>
                <c:pt idx="749">
                  <c:v>18750</c:v>
                </c:pt>
                <c:pt idx="750">
                  <c:v>18775</c:v>
                </c:pt>
                <c:pt idx="751">
                  <c:v>18800</c:v>
                </c:pt>
                <c:pt idx="752">
                  <c:v>18825</c:v>
                </c:pt>
                <c:pt idx="753">
                  <c:v>18850</c:v>
                </c:pt>
                <c:pt idx="754">
                  <c:v>18875</c:v>
                </c:pt>
                <c:pt idx="755">
                  <c:v>18900</c:v>
                </c:pt>
                <c:pt idx="756">
                  <c:v>18925</c:v>
                </c:pt>
                <c:pt idx="757">
                  <c:v>18950</c:v>
                </c:pt>
                <c:pt idx="758">
                  <c:v>18975</c:v>
                </c:pt>
                <c:pt idx="759">
                  <c:v>19000</c:v>
                </c:pt>
                <c:pt idx="760">
                  <c:v>19025</c:v>
                </c:pt>
                <c:pt idx="761">
                  <c:v>19050</c:v>
                </c:pt>
                <c:pt idx="762">
                  <c:v>19075</c:v>
                </c:pt>
                <c:pt idx="763">
                  <c:v>19100</c:v>
                </c:pt>
                <c:pt idx="764">
                  <c:v>19125</c:v>
                </c:pt>
                <c:pt idx="765">
                  <c:v>19150</c:v>
                </c:pt>
                <c:pt idx="766">
                  <c:v>19175</c:v>
                </c:pt>
                <c:pt idx="767">
                  <c:v>19200</c:v>
                </c:pt>
                <c:pt idx="768">
                  <c:v>19225</c:v>
                </c:pt>
                <c:pt idx="769">
                  <c:v>19250</c:v>
                </c:pt>
                <c:pt idx="770">
                  <c:v>19275</c:v>
                </c:pt>
                <c:pt idx="771">
                  <c:v>19300</c:v>
                </c:pt>
                <c:pt idx="772">
                  <c:v>19325</c:v>
                </c:pt>
                <c:pt idx="773">
                  <c:v>19350</c:v>
                </c:pt>
                <c:pt idx="774">
                  <c:v>19375</c:v>
                </c:pt>
                <c:pt idx="775">
                  <c:v>19400</c:v>
                </c:pt>
                <c:pt idx="776">
                  <c:v>19425</c:v>
                </c:pt>
                <c:pt idx="777">
                  <c:v>19450</c:v>
                </c:pt>
                <c:pt idx="778">
                  <c:v>19475</c:v>
                </c:pt>
                <c:pt idx="779">
                  <c:v>19500</c:v>
                </c:pt>
                <c:pt idx="780">
                  <c:v>19525</c:v>
                </c:pt>
                <c:pt idx="781">
                  <c:v>19550</c:v>
                </c:pt>
                <c:pt idx="782">
                  <c:v>19575</c:v>
                </c:pt>
                <c:pt idx="783">
                  <c:v>19600</c:v>
                </c:pt>
                <c:pt idx="784">
                  <c:v>19625</c:v>
                </c:pt>
                <c:pt idx="785">
                  <c:v>19650</c:v>
                </c:pt>
                <c:pt idx="786">
                  <c:v>19675</c:v>
                </c:pt>
                <c:pt idx="787">
                  <c:v>19700</c:v>
                </c:pt>
                <c:pt idx="788">
                  <c:v>19725</c:v>
                </c:pt>
                <c:pt idx="789">
                  <c:v>19750</c:v>
                </c:pt>
                <c:pt idx="790">
                  <c:v>19775</c:v>
                </c:pt>
                <c:pt idx="791">
                  <c:v>19800</c:v>
                </c:pt>
                <c:pt idx="792">
                  <c:v>19825</c:v>
                </c:pt>
                <c:pt idx="793">
                  <c:v>19850</c:v>
                </c:pt>
                <c:pt idx="794">
                  <c:v>19875</c:v>
                </c:pt>
                <c:pt idx="795">
                  <c:v>19900</c:v>
                </c:pt>
                <c:pt idx="796">
                  <c:v>19925</c:v>
                </c:pt>
                <c:pt idx="797">
                  <c:v>19950</c:v>
                </c:pt>
                <c:pt idx="798">
                  <c:v>19975</c:v>
                </c:pt>
                <c:pt idx="799">
                  <c:v>20000</c:v>
                </c:pt>
                <c:pt idx="800">
                  <c:v>20025</c:v>
                </c:pt>
                <c:pt idx="801">
                  <c:v>20050</c:v>
                </c:pt>
                <c:pt idx="802">
                  <c:v>20075</c:v>
                </c:pt>
                <c:pt idx="803">
                  <c:v>20100</c:v>
                </c:pt>
                <c:pt idx="804">
                  <c:v>20125</c:v>
                </c:pt>
                <c:pt idx="805">
                  <c:v>20150</c:v>
                </c:pt>
                <c:pt idx="806">
                  <c:v>20175</c:v>
                </c:pt>
                <c:pt idx="807">
                  <c:v>20200</c:v>
                </c:pt>
                <c:pt idx="808">
                  <c:v>20225</c:v>
                </c:pt>
                <c:pt idx="809">
                  <c:v>20250</c:v>
                </c:pt>
                <c:pt idx="810">
                  <c:v>20275</c:v>
                </c:pt>
                <c:pt idx="811">
                  <c:v>20300</c:v>
                </c:pt>
                <c:pt idx="812">
                  <c:v>20325</c:v>
                </c:pt>
                <c:pt idx="813">
                  <c:v>20350</c:v>
                </c:pt>
                <c:pt idx="814">
                  <c:v>20375</c:v>
                </c:pt>
                <c:pt idx="815">
                  <c:v>20400</c:v>
                </c:pt>
                <c:pt idx="816">
                  <c:v>20425</c:v>
                </c:pt>
                <c:pt idx="817">
                  <c:v>20450</c:v>
                </c:pt>
                <c:pt idx="818">
                  <c:v>20475</c:v>
                </c:pt>
                <c:pt idx="819">
                  <c:v>20500</c:v>
                </c:pt>
                <c:pt idx="820">
                  <c:v>20525</c:v>
                </c:pt>
                <c:pt idx="821">
                  <c:v>20550</c:v>
                </c:pt>
                <c:pt idx="822">
                  <c:v>20575</c:v>
                </c:pt>
                <c:pt idx="823">
                  <c:v>20600</c:v>
                </c:pt>
                <c:pt idx="824">
                  <c:v>20625</c:v>
                </c:pt>
                <c:pt idx="825">
                  <c:v>20650</c:v>
                </c:pt>
                <c:pt idx="826">
                  <c:v>20675</c:v>
                </c:pt>
                <c:pt idx="827">
                  <c:v>20700</c:v>
                </c:pt>
                <c:pt idx="828">
                  <c:v>20725</c:v>
                </c:pt>
                <c:pt idx="829">
                  <c:v>20750</c:v>
                </c:pt>
                <c:pt idx="830">
                  <c:v>20775</c:v>
                </c:pt>
                <c:pt idx="831">
                  <c:v>20800</c:v>
                </c:pt>
                <c:pt idx="832">
                  <c:v>20825</c:v>
                </c:pt>
                <c:pt idx="833">
                  <c:v>20850</c:v>
                </c:pt>
                <c:pt idx="834">
                  <c:v>20875</c:v>
                </c:pt>
                <c:pt idx="835">
                  <c:v>20900</c:v>
                </c:pt>
                <c:pt idx="836">
                  <c:v>20925</c:v>
                </c:pt>
                <c:pt idx="837">
                  <c:v>20950</c:v>
                </c:pt>
                <c:pt idx="838">
                  <c:v>20975</c:v>
                </c:pt>
                <c:pt idx="839">
                  <c:v>21000</c:v>
                </c:pt>
                <c:pt idx="840">
                  <c:v>21025</c:v>
                </c:pt>
                <c:pt idx="841">
                  <c:v>21050</c:v>
                </c:pt>
                <c:pt idx="842">
                  <c:v>21075</c:v>
                </c:pt>
                <c:pt idx="843">
                  <c:v>21100</c:v>
                </c:pt>
                <c:pt idx="844">
                  <c:v>21125</c:v>
                </c:pt>
                <c:pt idx="845">
                  <c:v>21150</c:v>
                </c:pt>
                <c:pt idx="846">
                  <c:v>21175</c:v>
                </c:pt>
                <c:pt idx="847">
                  <c:v>21200</c:v>
                </c:pt>
                <c:pt idx="848">
                  <c:v>21225</c:v>
                </c:pt>
                <c:pt idx="849">
                  <c:v>21250</c:v>
                </c:pt>
                <c:pt idx="850">
                  <c:v>21275</c:v>
                </c:pt>
                <c:pt idx="851">
                  <c:v>21300</c:v>
                </c:pt>
                <c:pt idx="852">
                  <c:v>21325</c:v>
                </c:pt>
                <c:pt idx="853">
                  <c:v>21350</c:v>
                </c:pt>
                <c:pt idx="854">
                  <c:v>21375</c:v>
                </c:pt>
                <c:pt idx="855">
                  <c:v>21400</c:v>
                </c:pt>
                <c:pt idx="856">
                  <c:v>21425</c:v>
                </c:pt>
                <c:pt idx="857">
                  <c:v>21450</c:v>
                </c:pt>
                <c:pt idx="858">
                  <c:v>21475</c:v>
                </c:pt>
                <c:pt idx="859">
                  <c:v>21500</c:v>
                </c:pt>
                <c:pt idx="860">
                  <c:v>21525</c:v>
                </c:pt>
                <c:pt idx="861">
                  <c:v>21550</c:v>
                </c:pt>
                <c:pt idx="862">
                  <c:v>21575</c:v>
                </c:pt>
                <c:pt idx="863">
                  <c:v>21600</c:v>
                </c:pt>
                <c:pt idx="864">
                  <c:v>21625</c:v>
                </c:pt>
                <c:pt idx="865">
                  <c:v>21650</c:v>
                </c:pt>
                <c:pt idx="866">
                  <c:v>21675</c:v>
                </c:pt>
                <c:pt idx="867">
                  <c:v>21700</c:v>
                </c:pt>
                <c:pt idx="868">
                  <c:v>21725</c:v>
                </c:pt>
                <c:pt idx="869">
                  <c:v>21750</c:v>
                </c:pt>
                <c:pt idx="870">
                  <c:v>21775</c:v>
                </c:pt>
                <c:pt idx="871">
                  <c:v>21800</c:v>
                </c:pt>
                <c:pt idx="872">
                  <c:v>21825</c:v>
                </c:pt>
                <c:pt idx="873">
                  <c:v>21850</c:v>
                </c:pt>
                <c:pt idx="874">
                  <c:v>21875</c:v>
                </c:pt>
                <c:pt idx="875">
                  <c:v>21900</c:v>
                </c:pt>
                <c:pt idx="876">
                  <c:v>21925</c:v>
                </c:pt>
                <c:pt idx="877">
                  <c:v>21950</c:v>
                </c:pt>
                <c:pt idx="878">
                  <c:v>21975</c:v>
                </c:pt>
                <c:pt idx="879">
                  <c:v>22000</c:v>
                </c:pt>
                <c:pt idx="880">
                  <c:v>22025</c:v>
                </c:pt>
                <c:pt idx="881">
                  <c:v>22050</c:v>
                </c:pt>
                <c:pt idx="882">
                  <c:v>22075</c:v>
                </c:pt>
                <c:pt idx="883">
                  <c:v>22100</c:v>
                </c:pt>
                <c:pt idx="884">
                  <c:v>22125</c:v>
                </c:pt>
                <c:pt idx="885">
                  <c:v>22150</c:v>
                </c:pt>
                <c:pt idx="886">
                  <c:v>22175</c:v>
                </c:pt>
                <c:pt idx="887">
                  <c:v>22200</c:v>
                </c:pt>
                <c:pt idx="888">
                  <c:v>22225</c:v>
                </c:pt>
                <c:pt idx="889">
                  <c:v>22250</c:v>
                </c:pt>
                <c:pt idx="890">
                  <c:v>22275</c:v>
                </c:pt>
                <c:pt idx="891">
                  <c:v>22300</c:v>
                </c:pt>
                <c:pt idx="892">
                  <c:v>22325</c:v>
                </c:pt>
                <c:pt idx="893">
                  <c:v>22350</c:v>
                </c:pt>
                <c:pt idx="894">
                  <c:v>22375</c:v>
                </c:pt>
                <c:pt idx="895">
                  <c:v>22400</c:v>
                </c:pt>
                <c:pt idx="896">
                  <c:v>22425</c:v>
                </c:pt>
                <c:pt idx="897">
                  <c:v>22450</c:v>
                </c:pt>
                <c:pt idx="898">
                  <c:v>22475</c:v>
                </c:pt>
                <c:pt idx="899">
                  <c:v>22500</c:v>
                </c:pt>
                <c:pt idx="900">
                  <c:v>22525</c:v>
                </c:pt>
                <c:pt idx="901">
                  <c:v>22550</c:v>
                </c:pt>
                <c:pt idx="902">
                  <c:v>22575</c:v>
                </c:pt>
                <c:pt idx="903">
                  <c:v>22600</c:v>
                </c:pt>
                <c:pt idx="904">
                  <c:v>22625</c:v>
                </c:pt>
                <c:pt idx="905">
                  <c:v>22650</c:v>
                </c:pt>
                <c:pt idx="906">
                  <c:v>22675</c:v>
                </c:pt>
                <c:pt idx="907">
                  <c:v>22700</c:v>
                </c:pt>
                <c:pt idx="908">
                  <c:v>22725</c:v>
                </c:pt>
                <c:pt idx="909">
                  <c:v>22750</c:v>
                </c:pt>
                <c:pt idx="910">
                  <c:v>22775</c:v>
                </c:pt>
                <c:pt idx="911">
                  <c:v>22800</c:v>
                </c:pt>
                <c:pt idx="912">
                  <c:v>22825</c:v>
                </c:pt>
                <c:pt idx="913">
                  <c:v>22850</c:v>
                </c:pt>
                <c:pt idx="914">
                  <c:v>22875</c:v>
                </c:pt>
                <c:pt idx="915">
                  <c:v>22900</c:v>
                </c:pt>
                <c:pt idx="916">
                  <c:v>22925</c:v>
                </c:pt>
                <c:pt idx="917">
                  <c:v>22950</c:v>
                </c:pt>
                <c:pt idx="918">
                  <c:v>22975</c:v>
                </c:pt>
                <c:pt idx="919">
                  <c:v>23000</c:v>
                </c:pt>
                <c:pt idx="920">
                  <c:v>23025</c:v>
                </c:pt>
                <c:pt idx="921">
                  <c:v>23050</c:v>
                </c:pt>
                <c:pt idx="922">
                  <c:v>23075</c:v>
                </c:pt>
                <c:pt idx="923">
                  <c:v>23100</c:v>
                </c:pt>
                <c:pt idx="924">
                  <c:v>23125</c:v>
                </c:pt>
                <c:pt idx="925">
                  <c:v>23150</c:v>
                </c:pt>
                <c:pt idx="926">
                  <c:v>23175</c:v>
                </c:pt>
                <c:pt idx="927">
                  <c:v>23200</c:v>
                </c:pt>
                <c:pt idx="928">
                  <c:v>23225</c:v>
                </c:pt>
                <c:pt idx="929">
                  <c:v>23250</c:v>
                </c:pt>
                <c:pt idx="930">
                  <c:v>23275</c:v>
                </c:pt>
                <c:pt idx="931">
                  <c:v>23300</c:v>
                </c:pt>
                <c:pt idx="932">
                  <c:v>23325</c:v>
                </c:pt>
                <c:pt idx="933">
                  <c:v>23350</c:v>
                </c:pt>
                <c:pt idx="934">
                  <c:v>23375</c:v>
                </c:pt>
                <c:pt idx="935">
                  <c:v>23400</c:v>
                </c:pt>
                <c:pt idx="936">
                  <c:v>23425</c:v>
                </c:pt>
                <c:pt idx="937">
                  <c:v>23450</c:v>
                </c:pt>
                <c:pt idx="938">
                  <c:v>23475</c:v>
                </c:pt>
                <c:pt idx="939">
                  <c:v>23500</c:v>
                </c:pt>
                <c:pt idx="940">
                  <c:v>23525</c:v>
                </c:pt>
                <c:pt idx="941">
                  <c:v>23550</c:v>
                </c:pt>
                <c:pt idx="942">
                  <c:v>23575</c:v>
                </c:pt>
                <c:pt idx="943">
                  <c:v>23600</c:v>
                </c:pt>
                <c:pt idx="944">
                  <c:v>23625</c:v>
                </c:pt>
                <c:pt idx="945">
                  <c:v>23650</c:v>
                </c:pt>
                <c:pt idx="946">
                  <c:v>23675</c:v>
                </c:pt>
                <c:pt idx="947">
                  <c:v>23700</c:v>
                </c:pt>
                <c:pt idx="948">
                  <c:v>23725</c:v>
                </c:pt>
                <c:pt idx="949">
                  <c:v>23750</c:v>
                </c:pt>
                <c:pt idx="950">
                  <c:v>23775</c:v>
                </c:pt>
                <c:pt idx="951">
                  <c:v>23800</c:v>
                </c:pt>
                <c:pt idx="952">
                  <c:v>23825</c:v>
                </c:pt>
                <c:pt idx="953">
                  <c:v>23850</c:v>
                </c:pt>
                <c:pt idx="954">
                  <c:v>23875</c:v>
                </c:pt>
                <c:pt idx="955">
                  <c:v>23900</c:v>
                </c:pt>
                <c:pt idx="956">
                  <c:v>23925</c:v>
                </c:pt>
                <c:pt idx="957">
                  <c:v>23950</c:v>
                </c:pt>
                <c:pt idx="958">
                  <c:v>23975</c:v>
                </c:pt>
                <c:pt idx="959">
                  <c:v>24000</c:v>
                </c:pt>
                <c:pt idx="960">
                  <c:v>24025</c:v>
                </c:pt>
                <c:pt idx="961">
                  <c:v>24050</c:v>
                </c:pt>
                <c:pt idx="962">
                  <c:v>24075</c:v>
                </c:pt>
                <c:pt idx="963">
                  <c:v>24100</c:v>
                </c:pt>
                <c:pt idx="964">
                  <c:v>24125</c:v>
                </c:pt>
                <c:pt idx="965">
                  <c:v>24150</c:v>
                </c:pt>
                <c:pt idx="966">
                  <c:v>24175</c:v>
                </c:pt>
                <c:pt idx="967">
                  <c:v>24200</c:v>
                </c:pt>
                <c:pt idx="968">
                  <c:v>24225</c:v>
                </c:pt>
                <c:pt idx="969">
                  <c:v>24250</c:v>
                </c:pt>
                <c:pt idx="970">
                  <c:v>24275</c:v>
                </c:pt>
                <c:pt idx="971">
                  <c:v>24300</c:v>
                </c:pt>
                <c:pt idx="972">
                  <c:v>24325</c:v>
                </c:pt>
                <c:pt idx="973">
                  <c:v>24350</c:v>
                </c:pt>
                <c:pt idx="974">
                  <c:v>24375</c:v>
                </c:pt>
                <c:pt idx="975">
                  <c:v>24400</c:v>
                </c:pt>
                <c:pt idx="976">
                  <c:v>24425</c:v>
                </c:pt>
                <c:pt idx="977">
                  <c:v>24450</c:v>
                </c:pt>
                <c:pt idx="978">
                  <c:v>24475</c:v>
                </c:pt>
                <c:pt idx="979">
                  <c:v>24500</c:v>
                </c:pt>
                <c:pt idx="980">
                  <c:v>24525</c:v>
                </c:pt>
                <c:pt idx="981">
                  <c:v>24550</c:v>
                </c:pt>
                <c:pt idx="982">
                  <c:v>24575</c:v>
                </c:pt>
                <c:pt idx="983">
                  <c:v>24600</c:v>
                </c:pt>
                <c:pt idx="984">
                  <c:v>24625</c:v>
                </c:pt>
                <c:pt idx="985">
                  <c:v>24650</c:v>
                </c:pt>
                <c:pt idx="986">
                  <c:v>24675</c:v>
                </c:pt>
                <c:pt idx="987">
                  <c:v>24700</c:v>
                </c:pt>
                <c:pt idx="988">
                  <c:v>24725</c:v>
                </c:pt>
                <c:pt idx="989">
                  <c:v>24750</c:v>
                </c:pt>
                <c:pt idx="990">
                  <c:v>24775</c:v>
                </c:pt>
                <c:pt idx="991">
                  <c:v>24800</c:v>
                </c:pt>
                <c:pt idx="992">
                  <c:v>24825</c:v>
                </c:pt>
                <c:pt idx="993">
                  <c:v>24850</c:v>
                </c:pt>
                <c:pt idx="994">
                  <c:v>24875</c:v>
                </c:pt>
                <c:pt idx="995">
                  <c:v>24900</c:v>
                </c:pt>
                <c:pt idx="996">
                  <c:v>24925</c:v>
                </c:pt>
                <c:pt idx="997">
                  <c:v>24950</c:v>
                </c:pt>
                <c:pt idx="998">
                  <c:v>24975</c:v>
                </c:pt>
                <c:pt idx="999">
                  <c:v>25000</c:v>
                </c:pt>
                <c:pt idx="1000">
                  <c:v>25025</c:v>
                </c:pt>
                <c:pt idx="1001">
                  <c:v>25050</c:v>
                </c:pt>
                <c:pt idx="1002">
                  <c:v>25075</c:v>
                </c:pt>
                <c:pt idx="1003">
                  <c:v>25100</c:v>
                </c:pt>
                <c:pt idx="1004">
                  <c:v>25125</c:v>
                </c:pt>
                <c:pt idx="1005">
                  <c:v>25150</c:v>
                </c:pt>
                <c:pt idx="1006">
                  <c:v>25175</c:v>
                </c:pt>
                <c:pt idx="1007">
                  <c:v>25200</c:v>
                </c:pt>
                <c:pt idx="1008">
                  <c:v>25225</c:v>
                </c:pt>
                <c:pt idx="1009">
                  <c:v>25250</c:v>
                </c:pt>
                <c:pt idx="1010">
                  <c:v>25275</c:v>
                </c:pt>
                <c:pt idx="1011">
                  <c:v>25300</c:v>
                </c:pt>
                <c:pt idx="1012">
                  <c:v>25325</c:v>
                </c:pt>
                <c:pt idx="1013">
                  <c:v>25350</c:v>
                </c:pt>
                <c:pt idx="1014">
                  <c:v>25375</c:v>
                </c:pt>
                <c:pt idx="1015">
                  <c:v>25400</c:v>
                </c:pt>
                <c:pt idx="1016">
                  <c:v>25425</c:v>
                </c:pt>
                <c:pt idx="1017">
                  <c:v>25450</c:v>
                </c:pt>
                <c:pt idx="1018">
                  <c:v>25475</c:v>
                </c:pt>
                <c:pt idx="1019">
                  <c:v>25500</c:v>
                </c:pt>
                <c:pt idx="1020">
                  <c:v>25525</c:v>
                </c:pt>
                <c:pt idx="1021">
                  <c:v>25550</c:v>
                </c:pt>
                <c:pt idx="1022">
                  <c:v>25575</c:v>
                </c:pt>
                <c:pt idx="1023">
                  <c:v>25600</c:v>
                </c:pt>
                <c:pt idx="1024">
                  <c:v>25625</c:v>
                </c:pt>
                <c:pt idx="1025">
                  <c:v>25650</c:v>
                </c:pt>
                <c:pt idx="1026">
                  <c:v>25675</c:v>
                </c:pt>
                <c:pt idx="1027">
                  <c:v>25700</c:v>
                </c:pt>
                <c:pt idx="1028">
                  <c:v>25725</c:v>
                </c:pt>
                <c:pt idx="1029">
                  <c:v>25750</c:v>
                </c:pt>
                <c:pt idx="1030">
                  <c:v>25775</c:v>
                </c:pt>
                <c:pt idx="1031">
                  <c:v>25800</c:v>
                </c:pt>
                <c:pt idx="1032">
                  <c:v>25825</c:v>
                </c:pt>
                <c:pt idx="1033">
                  <c:v>25850</c:v>
                </c:pt>
                <c:pt idx="1034">
                  <c:v>25875</c:v>
                </c:pt>
                <c:pt idx="1035">
                  <c:v>25900</c:v>
                </c:pt>
                <c:pt idx="1036">
                  <c:v>25925</c:v>
                </c:pt>
                <c:pt idx="1037">
                  <c:v>25950</c:v>
                </c:pt>
                <c:pt idx="1038">
                  <c:v>25975</c:v>
                </c:pt>
                <c:pt idx="1039">
                  <c:v>26000</c:v>
                </c:pt>
                <c:pt idx="1040">
                  <c:v>26025</c:v>
                </c:pt>
                <c:pt idx="1041">
                  <c:v>26050</c:v>
                </c:pt>
                <c:pt idx="1042">
                  <c:v>26075</c:v>
                </c:pt>
                <c:pt idx="1043">
                  <c:v>26100</c:v>
                </c:pt>
                <c:pt idx="1044">
                  <c:v>26125</c:v>
                </c:pt>
                <c:pt idx="1045">
                  <c:v>26150</c:v>
                </c:pt>
                <c:pt idx="1046">
                  <c:v>26175</c:v>
                </c:pt>
                <c:pt idx="1047">
                  <c:v>26200</c:v>
                </c:pt>
                <c:pt idx="1048">
                  <c:v>26225</c:v>
                </c:pt>
                <c:pt idx="1049">
                  <c:v>26250</c:v>
                </c:pt>
                <c:pt idx="1050">
                  <c:v>26275</c:v>
                </c:pt>
                <c:pt idx="1051">
                  <c:v>26300</c:v>
                </c:pt>
                <c:pt idx="1052">
                  <c:v>26325</c:v>
                </c:pt>
                <c:pt idx="1053">
                  <c:v>26350</c:v>
                </c:pt>
                <c:pt idx="1054">
                  <c:v>26375</c:v>
                </c:pt>
                <c:pt idx="1055">
                  <c:v>26400</c:v>
                </c:pt>
                <c:pt idx="1056">
                  <c:v>26425</c:v>
                </c:pt>
                <c:pt idx="1057">
                  <c:v>26450</c:v>
                </c:pt>
                <c:pt idx="1058">
                  <c:v>26475</c:v>
                </c:pt>
                <c:pt idx="1059">
                  <c:v>26500</c:v>
                </c:pt>
                <c:pt idx="1060">
                  <c:v>26525</c:v>
                </c:pt>
                <c:pt idx="1061">
                  <c:v>26550</c:v>
                </c:pt>
                <c:pt idx="1062">
                  <c:v>26575</c:v>
                </c:pt>
                <c:pt idx="1063">
                  <c:v>26600</c:v>
                </c:pt>
                <c:pt idx="1064">
                  <c:v>26625</c:v>
                </c:pt>
                <c:pt idx="1065">
                  <c:v>26650</c:v>
                </c:pt>
                <c:pt idx="1066">
                  <c:v>26675</c:v>
                </c:pt>
                <c:pt idx="1067">
                  <c:v>26700</c:v>
                </c:pt>
                <c:pt idx="1068">
                  <c:v>26725</c:v>
                </c:pt>
                <c:pt idx="1069">
                  <c:v>26750</c:v>
                </c:pt>
                <c:pt idx="1070">
                  <c:v>26775</c:v>
                </c:pt>
                <c:pt idx="1071">
                  <c:v>26800</c:v>
                </c:pt>
                <c:pt idx="1072">
                  <c:v>26825</c:v>
                </c:pt>
                <c:pt idx="1073">
                  <c:v>26850</c:v>
                </c:pt>
                <c:pt idx="1074">
                  <c:v>26875</c:v>
                </c:pt>
                <c:pt idx="1075">
                  <c:v>26900</c:v>
                </c:pt>
                <c:pt idx="1076">
                  <c:v>26925</c:v>
                </c:pt>
                <c:pt idx="1077">
                  <c:v>26950</c:v>
                </c:pt>
                <c:pt idx="1078">
                  <c:v>26975</c:v>
                </c:pt>
                <c:pt idx="1079">
                  <c:v>27000</c:v>
                </c:pt>
                <c:pt idx="1080">
                  <c:v>27025</c:v>
                </c:pt>
                <c:pt idx="1081">
                  <c:v>27050</c:v>
                </c:pt>
                <c:pt idx="1082">
                  <c:v>27075</c:v>
                </c:pt>
                <c:pt idx="1083">
                  <c:v>27100</c:v>
                </c:pt>
                <c:pt idx="1084">
                  <c:v>27125</c:v>
                </c:pt>
                <c:pt idx="1085">
                  <c:v>27150</c:v>
                </c:pt>
                <c:pt idx="1086">
                  <c:v>27175</c:v>
                </c:pt>
                <c:pt idx="1087">
                  <c:v>27200</c:v>
                </c:pt>
                <c:pt idx="1088">
                  <c:v>27225</c:v>
                </c:pt>
                <c:pt idx="1089">
                  <c:v>27250</c:v>
                </c:pt>
                <c:pt idx="1090">
                  <c:v>27275</c:v>
                </c:pt>
                <c:pt idx="1091">
                  <c:v>27300</c:v>
                </c:pt>
                <c:pt idx="1092">
                  <c:v>27325</c:v>
                </c:pt>
                <c:pt idx="1093">
                  <c:v>27350</c:v>
                </c:pt>
                <c:pt idx="1094">
                  <c:v>27375</c:v>
                </c:pt>
                <c:pt idx="1095">
                  <c:v>27400</c:v>
                </c:pt>
                <c:pt idx="1096">
                  <c:v>27425</c:v>
                </c:pt>
                <c:pt idx="1097">
                  <c:v>27450</c:v>
                </c:pt>
                <c:pt idx="1098">
                  <c:v>27475</c:v>
                </c:pt>
                <c:pt idx="1099">
                  <c:v>27500</c:v>
                </c:pt>
                <c:pt idx="1100">
                  <c:v>27525</c:v>
                </c:pt>
                <c:pt idx="1101">
                  <c:v>27550</c:v>
                </c:pt>
                <c:pt idx="1102">
                  <c:v>27575</c:v>
                </c:pt>
                <c:pt idx="1103">
                  <c:v>27600</c:v>
                </c:pt>
                <c:pt idx="1104">
                  <c:v>27625</c:v>
                </c:pt>
                <c:pt idx="1105">
                  <c:v>27650</c:v>
                </c:pt>
                <c:pt idx="1106">
                  <c:v>27675</c:v>
                </c:pt>
                <c:pt idx="1107">
                  <c:v>27700</c:v>
                </c:pt>
                <c:pt idx="1108">
                  <c:v>27725</c:v>
                </c:pt>
                <c:pt idx="1109">
                  <c:v>27750</c:v>
                </c:pt>
                <c:pt idx="1110">
                  <c:v>27775</c:v>
                </c:pt>
                <c:pt idx="1111">
                  <c:v>27800</c:v>
                </c:pt>
                <c:pt idx="1112">
                  <c:v>27825</c:v>
                </c:pt>
                <c:pt idx="1113">
                  <c:v>27850</c:v>
                </c:pt>
                <c:pt idx="1114">
                  <c:v>27875</c:v>
                </c:pt>
                <c:pt idx="1115">
                  <c:v>27900</c:v>
                </c:pt>
                <c:pt idx="1116">
                  <c:v>27925</c:v>
                </c:pt>
                <c:pt idx="1117">
                  <c:v>27950</c:v>
                </c:pt>
                <c:pt idx="1118">
                  <c:v>27975</c:v>
                </c:pt>
                <c:pt idx="1119">
                  <c:v>28000</c:v>
                </c:pt>
                <c:pt idx="1120">
                  <c:v>28025</c:v>
                </c:pt>
                <c:pt idx="1121">
                  <c:v>28050</c:v>
                </c:pt>
                <c:pt idx="1122">
                  <c:v>28075</c:v>
                </c:pt>
                <c:pt idx="1123">
                  <c:v>28100</c:v>
                </c:pt>
                <c:pt idx="1124">
                  <c:v>28125</c:v>
                </c:pt>
                <c:pt idx="1125">
                  <c:v>28150</c:v>
                </c:pt>
                <c:pt idx="1126">
                  <c:v>28175</c:v>
                </c:pt>
                <c:pt idx="1127">
                  <c:v>28200</c:v>
                </c:pt>
                <c:pt idx="1128">
                  <c:v>28225</c:v>
                </c:pt>
                <c:pt idx="1129">
                  <c:v>28250</c:v>
                </c:pt>
                <c:pt idx="1130">
                  <c:v>28275</c:v>
                </c:pt>
                <c:pt idx="1131">
                  <c:v>28300</c:v>
                </c:pt>
                <c:pt idx="1132">
                  <c:v>28325</c:v>
                </c:pt>
                <c:pt idx="1133">
                  <c:v>28350</c:v>
                </c:pt>
                <c:pt idx="1134">
                  <c:v>28375</c:v>
                </c:pt>
                <c:pt idx="1135">
                  <c:v>28400</c:v>
                </c:pt>
                <c:pt idx="1136">
                  <c:v>28425</c:v>
                </c:pt>
                <c:pt idx="1137">
                  <c:v>28450</c:v>
                </c:pt>
                <c:pt idx="1138">
                  <c:v>28475</c:v>
                </c:pt>
                <c:pt idx="1139">
                  <c:v>28500</c:v>
                </c:pt>
                <c:pt idx="1140">
                  <c:v>28525</c:v>
                </c:pt>
                <c:pt idx="1141">
                  <c:v>28550</c:v>
                </c:pt>
                <c:pt idx="1142">
                  <c:v>28575</c:v>
                </c:pt>
                <c:pt idx="1143">
                  <c:v>28600</c:v>
                </c:pt>
                <c:pt idx="1144">
                  <c:v>28625</c:v>
                </c:pt>
                <c:pt idx="1145">
                  <c:v>28650</c:v>
                </c:pt>
                <c:pt idx="1146">
                  <c:v>28675</c:v>
                </c:pt>
                <c:pt idx="1147">
                  <c:v>28700</c:v>
                </c:pt>
                <c:pt idx="1148">
                  <c:v>28725</c:v>
                </c:pt>
                <c:pt idx="1149">
                  <c:v>28750</c:v>
                </c:pt>
                <c:pt idx="1150">
                  <c:v>28775</c:v>
                </c:pt>
                <c:pt idx="1151">
                  <c:v>28800</c:v>
                </c:pt>
                <c:pt idx="1152">
                  <c:v>28825</c:v>
                </c:pt>
                <c:pt idx="1153">
                  <c:v>28850</c:v>
                </c:pt>
                <c:pt idx="1154">
                  <c:v>28875</c:v>
                </c:pt>
                <c:pt idx="1155">
                  <c:v>28900</c:v>
                </c:pt>
                <c:pt idx="1156">
                  <c:v>28925</c:v>
                </c:pt>
                <c:pt idx="1157">
                  <c:v>28950</c:v>
                </c:pt>
                <c:pt idx="1158">
                  <c:v>28975</c:v>
                </c:pt>
                <c:pt idx="1159">
                  <c:v>29000</c:v>
                </c:pt>
                <c:pt idx="1160">
                  <c:v>29025</c:v>
                </c:pt>
                <c:pt idx="1161">
                  <c:v>29050</c:v>
                </c:pt>
                <c:pt idx="1162">
                  <c:v>29075</c:v>
                </c:pt>
                <c:pt idx="1163">
                  <c:v>29100</c:v>
                </c:pt>
                <c:pt idx="1164">
                  <c:v>29125</c:v>
                </c:pt>
                <c:pt idx="1165">
                  <c:v>29150</c:v>
                </c:pt>
                <c:pt idx="1166">
                  <c:v>29175</c:v>
                </c:pt>
                <c:pt idx="1167">
                  <c:v>29200</c:v>
                </c:pt>
                <c:pt idx="1168">
                  <c:v>29225</c:v>
                </c:pt>
                <c:pt idx="1169">
                  <c:v>29250</c:v>
                </c:pt>
                <c:pt idx="1170">
                  <c:v>29275</c:v>
                </c:pt>
                <c:pt idx="1171">
                  <c:v>29300</c:v>
                </c:pt>
                <c:pt idx="1172">
                  <c:v>29325</c:v>
                </c:pt>
                <c:pt idx="1173">
                  <c:v>29350</c:v>
                </c:pt>
                <c:pt idx="1174">
                  <c:v>29375</c:v>
                </c:pt>
                <c:pt idx="1175">
                  <c:v>29400</c:v>
                </c:pt>
                <c:pt idx="1176">
                  <c:v>29425</c:v>
                </c:pt>
                <c:pt idx="1177">
                  <c:v>29450</c:v>
                </c:pt>
                <c:pt idx="1178">
                  <c:v>29475</c:v>
                </c:pt>
                <c:pt idx="1179">
                  <c:v>29500</c:v>
                </c:pt>
                <c:pt idx="1180">
                  <c:v>29525</c:v>
                </c:pt>
                <c:pt idx="1181">
                  <c:v>29550</c:v>
                </c:pt>
                <c:pt idx="1182">
                  <c:v>29575</c:v>
                </c:pt>
                <c:pt idx="1183">
                  <c:v>29600</c:v>
                </c:pt>
                <c:pt idx="1184">
                  <c:v>29625</c:v>
                </c:pt>
                <c:pt idx="1185">
                  <c:v>29650</c:v>
                </c:pt>
                <c:pt idx="1186">
                  <c:v>29675</c:v>
                </c:pt>
                <c:pt idx="1187">
                  <c:v>29700</c:v>
                </c:pt>
                <c:pt idx="1188">
                  <c:v>29725</c:v>
                </c:pt>
                <c:pt idx="1189">
                  <c:v>29750</c:v>
                </c:pt>
                <c:pt idx="1190">
                  <c:v>29775</c:v>
                </c:pt>
                <c:pt idx="1191">
                  <c:v>29800</c:v>
                </c:pt>
                <c:pt idx="1192">
                  <c:v>29825</c:v>
                </c:pt>
                <c:pt idx="1193">
                  <c:v>29850</c:v>
                </c:pt>
                <c:pt idx="1194">
                  <c:v>29875</c:v>
                </c:pt>
                <c:pt idx="1195">
                  <c:v>29900</c:v>
                </c:pt>
                <c:pt idx="1196">
                  <c:v>29925</c:v>
                </c:pt>
                <c:pt idx="1197">
                  <c:v>29950</c:v>
                </c:pt>
                <c:pt idx="1198">
                  <c:v>29975</c:v>
                </c:pt>
                <c:pt idx="1199">
                  <c:v>30000</c:v>
                </c:pt>
                <c:pt idx="1200">
                  <c:v>30025</c:v>
                </c:pt>
                <c:pt idx="1201">
                  <c:v>30050</c:v>
                </c:pt>
                <c:pt idx="1202">
                  <c:v>30075</c:v>
                </c:pt>
                <c:pt idx="1203">
                  <c:v>30100</c:v>
                </c:pt>
                <c:pt idx="1204">
                  <c:v>30125</c:v>
                </c:pt>
                <c:pt idx="1205">
                  <c:v>30150</c:v>
                </c:pt>
                <c:pt idx="1206">
                  <c:v>30175</c:v>
                </c:pt>
                <c:pt idx="1207">
                  <c:v>30200</c:v>
                </c:pt>
                <c:pt idx="1208">
                  <c:v>30225</c:v>
                </c:pt>
                <c:pt idx="1209">
                  <c:v>30250</c:v>
                </c:pt>
                <c:pt idx="1210">
                  <c:v>30275</c:v>
                </c:pt>
                <c:pt idx="1211">
                  <c:v>30300</c:v>
                </c:pt>
                <c:pt idx="1212">
                  <c:v>30325</c:v>
                </c:pt>
                <c:pt idx="1213">
                  <c:v>30350</c:v>
                </c:pt>
                <c:pt idx="1214">
                  <c:v>30375</c:v>
                </c:pt>
                <c:pt idx="1215">
                  <c:v>30400</c:v>
                </c:pt>
                <c:pt idx="1216">
                  <c:v>30425</c:v>
                </c:pt>
                <c:pt idx="1217">
                  <c:v>30450</c:v>
                </c:pt>
                <c:pt idx="1218">
                  <c:v>30475</c:v>
                </c:pt>
                <c:pt idx="1219">
                  <c:v>30500</c:v>
                </c:pt>
                <c:pt idx="1220">
                  <c:v>30525</c:v>
                </c:pt>
                <c:pt idx="1221">
                  <c:v>30550</c:v>
                </c:pt>
                <c:pt idx="1222">
                  <c:v>30575</c:v>
                </c:pt>
                <c:pt idx="1223">
                  <c:v>30600</c:v>
                </c:pt>
                <c:pt idx="1224">
                  <c:v>30625</c:v>
                </c:pt>
                <c:pt idx="1225">
                  <c:v>30650</c:v>
                </c:pt>
                <c:pt idx="1226">
                  <c:v>30675</c:v>
                </c:pt>
                <c:pt idx="1227">
                  <c:v>30700</c:v>
                </c:pt>
                <c:pt idx="1228">
                  <c:v>30725</c:v>
                </c:pt>
                <c:pt idx="1229">
                  <c:v>30750</c:v>
                </c:pt>
                <c:pt idx="1230">
                  <c:v>30775</c:v>
                </c:pt>
                <c:pt idx="1231">
                  <c:v>30800</c:v>
                </c:pt>
                <c:pt idx="1232">
                  <c:v>30825</c:v>
                </c:pt>
                <c:pt idx="1233">
                  <c:v>30850</c:v>
                </c:pt>
                <c:pt idx="1234">
                  <c:v>30875</c:v>
                </c:pt>
                <c:pt idx="1235">
                  <c:v>30900</c:v>
                </c:pt>
                <c:pt idx="1236">
                  <c:v>30925</c:v>
                </c:pt>
                <c:pt idx="1237">
                  <c:v>30950</c:v>
                </c:pt>
                <c:pt idx="1238">
                  <c:v>30975</c:v>
                </c:pt>
                <c:pt idx="1239">
                  <c:v>31000</c:v>
                </c:pt>
                <c:pt idx="1240">
                  <c:v>31025</c:v>
                </c:pt>
                <c:pt idx="1241">
                  <c:v>31050</c:v>
                </c:pt>
                <c:pt idx="1242">
                  <c:v>31075</c:v>
                </c:pt>
                <c:pt idx="1243">
                  <c:v>31100</c:v>
                </c:pt>
                <c:pt idx="1244">
                  <c:v>31125</c:v>
                </c:pt>
                <c:pt idx="1245">
                  <c:v>31150</c:v>
                </c:pt>
                <c:pt idx="1246">
                  <c:v>31175</c:v>
                </c:pt>
                <c:pt idx="1247">
                  <c:v>31200</c:v>
                </c:pt>
                <c:pt idx="1248">
                  <c:v>31225</c:v>
                </c:pt>
                <c:pt idx="1249">
                  <c:v>31250</c:v>
                </c:pt>
                <c:pt idx="1250">
                  <c:v>31275</c:v>
                </c:pt>
                <c:pt idx="1251">
                  <c:v>31300</c:v>
                </c:pt>
                <c:pt idx="1252">
                  <c:v>31325</c:v>
                </c:pt>
                <c:pt idx="1253">
                  <c:v>31350</c:v>
                </c:pt>
                <c:pt idx="1254">
                  <c:v>31375</c:v>
                </c:pt>
                <c:pt idx="1255">
                  <c:v>31400</c:v>
                </c:pt>
                <c:pt idx="1256">
                  <c:v>31425</c:v>
                </c:pt>
                <c:pt idx="1257">
                  <c:v>31450</c:v>
                </c:pt>
                <c:pt idx="1258">
                  <c:v>31475</c:v>
                </c:pt>
                <c:pt idx="1259">
                  <c:v>31500</c:v>
                </c:pt>
                <c:pt idx="1260">
                  <c:v>31525</c:v>
                </c:pt>
                <c:pt idx="1261">
                  <c:v>31550</c:v>
                </c:pt>
                <c:pt idx="1262">
                  <c:v>31575</c:v>
                </c:pt>
                <c:pt idx="1263">
                  <c:v>31600</c:v>
                </c:pt>
                <c:pt idx="1264">
                  <c:v>31625</c:v>
                </c:pt>
                <c:pt idx="1265">
                  <c:v>31650</c:v>
                </c:pt>
                <c:pt idx="1266">
                  <c:v>31675</c:v>
                </c:pt>
                <c:pt idx="1267">
                  <c:v>31700</c:v>
                </c:pt>
                <c:pt idx="1268">
                  <c:v>31725</c:v>
                </c:pt>
                <c:pt idx="1269">
                  <c:v>31750</c:v>
                </c:pt>
                <c:pt idx="1270">
                  <c:v>31775</c:v>
                </c:pt>
                <c:pt idx="1271">
                  <c:v>31800</c:v>
                </c:pt>
                <c:pt idx="1272">
                  <c:v>31825</c:v>
                </c:pt>
                <c:pt idx="1273">
                  <c:v>31850</c:v>
                </c:pt>
                <c:pt idx="1274">
                  <c:v>31875</c:v>
                </c:pt>
                <c:pt idx="1275">
                  <c:v>31900</c:v>
                </c:pt>
                <c:pt idx="1276">
                  <c:v>31925</c:v>
                </c:pt>
                <c:pt idx="1277">
                  <c:v>31950</c:v>
                </c:pt>
                <c:pt idx="1278">
                  <c:v>31975</c:v>
                </c:pt>
                <c:pt idx="1279">
                  <c:v>32000</c:v>
                </c:pt>
                <c:pt idx="1280">
                  <c:v>32025</c:v>
                </c:pt>
                <c:pt idx="1281">
                  <c:v>32050</c:v>
                </c:pt>
                <c:pt idx="1282">
                  <c:v>32075</c:v>
                </c:pt>
                <c:pt idx="1283">
                  <c:v>32100</c:v>
                </c:pt>
                <c:pt idx="1284">
                  <c:v>32125</c:v>
                </c:pt>
                <c:pt idx="1285">
                  <c:v>32150</c:v>
                </c:pt>
                <c:pt idx="1286">
                  <c:v>32175</c:v>
                </c:pt>
                <c:pt idx="1287">
                  <c:v>32200</c:v>
                </c:pt>
                <c:pt idx="1288">
                  <c:v>32225</c:v>
                </c:pt>
                <c:pt idx="1289">
                  <c:v>32250</c:v>
                </c:pt>
                <c:pt idx="1290">
                  <c:v>32275</c:v>
                </c:pt>
                <c:pt idx="1291">
                  <c:v>32300</c:v>
                </c:pt>
                <c:pt idx="1292">
                  <c:v>32325</c:v>
                </c:pt>
                <c:pt idx="1293">
                  <c:v>32350</c:v>
                </c:pt>
                <c:pt idx="1294">
                  <c:v>32375</c:v>
                </c:pt>
                <c:pt idx="1295">
                  <c:v>32400</c:v>
                </c:pt>
                <c:pt idx="1296">
                  <c:v>32425</c:v>
                </c:pt>
                <c:pt idx="1297">
                  <c:v>32450</c:v>
                </c:pt>
                <c:pt idx="1298">
                  <c:v>32475</c:v>
                </c:pt>
                <c:pt idx="1299">
                  <c:v>32500</c:v>
                </c:pt>
                <c:pt idx="1300">
                  <c:v>32525</c:v>
                </c:pt>
                <c:pt idx="1301">
                  <c:v>32550</c:v>
                </c:pt>
                <c:pt idx="1302">
                  <c:v>32575</c:v>
                </c:pt>
                <c:pt idx="1303">
                  <c:v>32600</c:v>
                </c:pt>
                <c:pt idx="1304">
                  <c:v>32625</c:v>
                </c:pt>
                <c:pt idx="1305">
                  <c:v>32650</c:v>
                </c:pt>
                <c:pt idx="1306">
                  <c:v>32675</c:v>
                </c:pt>
                <c:pt idx="1307">
                  <c:v>32700</c:v>
                </c:pt>
                <c:pt idx="1308">
                  <c:v>32725</c:v>
                </c:pt>
                <c:pt idx="1309">
                  <c:v>32750</c:v>
                </c:pt>
                <c:pt idx="1310">
                  <c:v>32775</c:v>
                </c:pt>
                <c:pt idx="1311">
                  <c:v>32800</c:v>
                </c:pt>
                <c:pt idx="1312">
                  <c:v>32825</c:v>
                </c:pt>
                <c:pt idx="1313">
                  <c:v>32850</c:v>
                </c:pt>
                <c:pt idx="1314">
                  <c:v>32875</c:v>
                </c:pt>
                <c:pt idx="1315">
                  <c:v>32900</c:v>
                </c:pt>
                <c:pt idx="1316">
                  <c:v>32925</c:v>
                </c:pt>
                <c:pt idx="1317">
                  <c:v>32950</c:v>
                </c:pt>
                <c:pt idx="1318">
                  <c:v>32975</c:v>
                </c:pt>
                <c:pt idx="1319">
                  <c:v>33000</c:v>
                </c:pt>
                <c:pt idx="1320">
                  <c:v>33025</c:v>
                </c:pt>
                <c:pt idx="1321">
                  <c:v>33050</c:v>
                </c:pt>
                <c:pt idx="1322">
                  <c:v>33075</c:v>
                </c:pt>
                <c:pt idx="1323">
                  <c:v>33100</c:v>
                </c:pt>
                <c:pt idx="1324">
                  <c:v>33125</c:v>
                </c:pt>
                <c:pt idx="1325">
                  <c:v>33150</c:v>
                </c:pt>
                <c:pt idx="1326">
                  <c:v>33175</c:v>
                </c:pt>
                <c:pt idx="1327">
                  <c:v>33200</c:v>
                </c:pt>
                <c:pt idx="1328">
                  <c:v>33225</c:v>
                </c:pt>
                <c:pt idx="1329">
                  <c:v>33250</c:v>
                </c:pt>
                <c:pt idx="1330">
                  <c:v>33275</c:v>
                </c:pt>
                <c:pt idx="1331">
                  <c:v>33300</c:v>
                </c:pt>
                <c:pt idx="1332">
                  <c:v>33325</c:v>
                </c:pt>
                <c:pt idx="1333">
                  <c:v>33350</c:v>
                </c:pt>
                <c:pt idx="1334">
                  <c:v>33375</c:v>
                </c:pt>
                <c:pt idx="1335">
                  <c:v>33400</c:v>
                </c:pt>
                <c:pt idx="1336">
                  <c:v>33425</c:v>
                </c:pt>
                <c:pt idx="1337">
                  <c:v>33450</c:v>
                </c:pt>
                <c:pt idx="1338">
                  <c:v>33475</c:v>
                </c:pt>
                <c:pt idx="1339">
                  <c:v>33500</c:v>
                </c:pt>
                <c:pt idx="1340">
                  <c:v>33525</c:v>
                </c:pt>
                <c:pt idx="1341">
                  <c:v>33550</c:v>
                </c:pt>
                <c:pt idx="1342">
                  <c:v>33575</c:v>
                </c:pt>
                <c:pt idx="1343">
                  <c:v>33600</c:v>
                </c:pt>
                <c:pt idx="1344">
                  <c:v>33625</c:v>
                </c:pt>
                <c:pt idx="1345">
                  <c:v>33650</c:v>
                </c:pt>
                <c:pt idx="1346">
                  <c:v>33675</c:v>
                </c:pt>
                <c:pt idx="1347">
                  <c:v>33700</c:v>
                </c:pt>
                <c:pt idx="1348">
                  <c:v>33725</c:v>
                </c:pt>
                <c:pt idx="1349">
                  <c:v>33750</c:v>
                </c:pt>
                <c:pt idx="1350">
                  <c:v>33775</c:v>
                </c:pt>
                <c:pt idx="1351">
                  <c:v>33800</c:v>
                </c:pt>
                <c:pt idx="1352">
                  <c:v>33825</c:v>
                </c:pt>
                <c:pt idx="1353">
                  <c:v>33850</c:v>
                </c:pt>
                <c:pt idx="1354">
                  <c:v>33875</c:v>
                </c:pt>
                <c:pt idx="1355">
                  <c:v>33900</c:v>
                </c:pt>
                <c:pt idx="1356">
                  <c:v>33925</c:v>
                </c:pt>
                <c:pt idx="1357">
                  <c:v>33950</c:v>
                </c:pt>
                <c:pt idx="1358">
                  <c:v>33975</c:v>
                </c:pt>
                <c:pt idx="1359">
                  <c:v>34000</c:v>
                </c:pt>
                <c:pt idx="1360">
                  <c:v>34025</c:v>
                </c:pt>
                <c:pt idx="1361">
                  <c:v>34050</c:v>
                </c:pt>
                <c:pt idx="1362">
                  <c:v>34075</c:v>
                </c:pt>
                <c:pt idx="1363">
                  <c:v>34100</c:v>
                </c:pt>
                <c:pt idx="1364">
                  <c:v>34125</c:v>
                </c:pt>
                <c:pt idx="1365">
                  <c:v>34150</c:v>
                </c:pt>
                <c:pt idx="1366">
                  <c:v>34175</c:v>
                </c:pt>
                <c:pt idx="1367">
                  <c:v>34200</c:v>
                </c:pt>
                <c:pt idx="1368">
                  <c:v>34225</c:v>
                </c:pt>
                <c:pt idx="1369">
                  <c:v>34250</c:v>
                </c:pt>
                <c:pt idx="1370">
                  <c:v>34275</c:v>
                </c:pt>
                <c:pt idx="1371">
                  <c:v>34300</c:v>
                </c:pt>
                <c:pt idx="1372">
                  <c:v>34325</c:v>
                </c:pt>
                <c:pt idx="1373">
                  <c:v>34350</c:v>
                </c:pt>
                <c:pt idx="1374">
                  <c:v>34375</c:v>
                </c:pt>
                <c:pt idx="1375">
                  <c:v>34400</c:v>
                </c:pt>
                <c:pt idx="1376">
                  <c:v>34425</c:v>
                </c:pt>
                <c:pt idx="1377">
                  <c:v>34450</c:v>
                </c:pt>
                <c:pt idx="1378">
                  <c:v>34475</c:v>
                </c:pt>
                <c:pt idx="1379">
                  <c:v>34500</c:v>
                </c:pt>
                <c:pt idx="1380">
                  <c:v>34525</c:v>
                </c:pt>
                <c:pt idx="1381">
                  <c:v>34550</c:v>
                </c:pt>
                <c:pt idx="1382">
                  <c:v>34575</c:v>
                </c:pt>
                <c:pt idx="1383">
                  <c:v>34600</c:v>
                </c:pt>
                <c:pt idx="1384">
                  <c:v>34625</c:v>
                </c:pt>
                <c:pt idx="1385">
                  <c:v>34650</c:v>
                </c:pt>
                <c:pt idx="1386">
                  <c:v>34675</c:v>
                </c:pt>
                <c:pt idx="1387">
                  <c:v>34700</c:v>
                </c:pt>
                <c:pt idx="1388">
                  <c:v>34725</c:v>
                </c:pt>
                <c:pt idx="1389">
                  <c:v>34750</c:v>
                </c:pt>
                <c:pt idx="1390">
                  <c:v>34775</c:v>
                </c:pt>
                <c:pt idx="1391">
                  <c:v>34800</c:v>
                </c:pt>
                <c:pt idx="1392">
                  <c:v>34825</c:v>
                </c:pt>
                <c:pt idx="1393">
                  <c:v>34850</c:v>
                </c:pt>
                <c:pt idx="1394">
                  <c:v>34875</c:v>
                </c:pt>
                <c:pt idx="1395">
                  <c:v>34900</c:v>
                </c:pt>
                <c:pt idx="1396">
                  <c:v>34925</c:v>
                </c:pt>
                <c:pt idx="1397">
                  <c:v>34950</c:v>
                </c:pt>
                <c:pt idx="1398">
                  <c:v>34975</c:v>
                </c:pt>
                <c:pt idx="1399">
                  <c:v>35000</c:v>
                </c:pt>
                <c:pt idx="1400">
                  <c:v>35025</c:v>
                </c:pt>
                <c:pt idx="1401">
                  <c:v>35050</c:v>
                </c:pt>
                <c:pt idx="1402">
                  <c:v>35075</c:v>
                </c:pt>
                <c:pt idx="1403">
                  <c:v>35100</c:v>
                </c:pt>
                <c:pt idx="1404">
                  <c:v>35125</c:v>
                </c:pt>
                <c:pt idx="1405">
                  <c:v>35150</c:v>
                </c:pt>
                <c:pt idx="1406">
                  <c:v>35175</c:v>
                </c:pt>
                <c:pt idx="1407">
                  <c:v>35200</c:v>
                </c:pt>
                <c:pt idx="1408">
                  <c:v>35225</c:v>
                </c:pt>
                <c:pt idx="1409">
                  <c:v>35250</c:v>
                </c:pt>
                <c:pt idx="1410">
                  <c:v>35275</c:v>
                </c:pt>
                <c:pt idx="1411">
                  <c:v>35300</c:v>
                </c:pt>
                <c:pt idx="1412">
                  <c:v>35325</c:v>
                </c:pt>
                <c:pt idx="1413">
                  <c:v>35350</c:v>
                </c:pt>
                <c:pt idx="1414">
                  <c:v>35375</c:v>
                </c:pt>
                <c:pt idx="1415">
                  <c:v>35400</c:v>
                </c:pt>
                <c:pt idx="1416">
                  <c:v>35425</c:v>
                </c:pt>
                <c:pt idx="1417">
                  <c:v>35450</c:v>
                </c:pt>
                <c:pt idx="1418">
                  <c:v>35475</c:v>
                </c:pt>
                <c:pt idx="1419">
                  <c:v>35500</c:v>
                </c:pt>
                <c:pt idx="1420">
                  <c:v>35525</c:v>
                </c:pt>
                <c:pt idx="1421">
                  <c:v>35550</c:v>
                </c:pt>
                <c:pt idx="1422">
                  <c:v>35575</c:v>
                </c:pt>
                <c:pt idx="1423">
                  <c:v>35600</c:v>
                </c:pt>
                <c:pt idx="1424">
                  <c:v>35625</c:v>
                </c:pt>
                <c:pt idx="1425">
                  <c:v>35650</c:v>
                </c:pt>
                <c:pt idx="1426">
                  <c:v>35675</c:v>
                </c:pt>
                <c:pt idx="1427">
                  <c:v>35700</c:v>
                </c:pt>
                <c:pt idx="1428">
                  <c:v>35725</c:v>
                </c:pt>
                <c:pt idx="1429">
                  <c:v>35750</c:v>
                </c:pt>
                <c:pt idx="1430">
                  <c:v>35775</c:v>
                </c:pt>
                <c:pt idx="1431">
                  <c:v>35800</c:v>
                </c:pt>
                <c:pt idx="1432">
                  <c:v>35825</c:v>
                </c:pt>
                <c:pt idx="1433">
                  <c:v>35850</c:v>
                </c:pt>
                <c:pt idx="1434">
                  <c:v>35875</c:v>
                </c:pt>
                <c:pt idx="1435">
                  <c:v>35900</c:v>
                </c:pt>
                <c:pt idx="1436">
                  <c:v>35925</c:v>
                </c:pt>
                <c:pt idx="1437">
                  <c:v>35950</c:v>
                </c:pt>
                <c:pt idx="1438">
                  <c:v>35975</c:v>
                </c:pt>
                <c:pt idx="1439">
                  <c:v>36000</c:v>
                </c:pt>
                <c:pt idx="1440">
                  <c:v>36025</c:v>
                </c:pt>
                <c:pt idx="1441">
                  <c:v>36050</c:v>
                </c:pt>
                <c:pt idx="1442">
                  <c:v>36075</c:v>
                </c:pt>
                <c:pt idx="1443">
                  <c:v>36100</c:v>
                </c:pt>
                <c:pt idx="1444">
                  <c:v>36125</c:v>
                </c:pt>
                <c:pt idx="1445">
                  <c:v>36150</c:v>
                </c:pt>
                <c:pt idx="1446">
                  <c:v>36175</c:v>
                </c:pt>
                <c:pt idx="1447">
                  <c:v>36200</c:v>
                </c:pt>
                <c:pt idx="1448">
                  <c:v>36225</c:v>
                </c:pt>
                <c:pt idx="1449">
                  <c:v>36250</c:v>
                </c:pt>
                <c:pt idx="1450">
                  <c:v>36275</c:v>
                </c:pt>
                <c:pt idx="1451">
                  <c:v>36300</c:v>
                </c:pt>
                <c:pt idx="1452">
                  <c:v>36325</c:v>
                </c:pt>
                <c:pt idx="1453">
                  <c:v>36350</c:v>
                </c:pt>
                <c:pt idx="1454">
                  <c:v>36375</c:v>
                </c:pt>
                <c:pt idx="1455">
                  <c:v>36400</c:v>
                </c:pt>
                <c:pt idx="1456">
                  <c:v>36425</c:v>
                </c:pt>
                <c:pt idx="1457">
                  <c:v>36450</c:v>
                </c:pt>
                <c:pt idx="1458">
                  <c:v>36475</c:v>
                </c:pt>
                <c:pt idx="1459">
                  <c:v>36500</c:v>
                </c:pt>
                <c:pt idx="1460">
                  <c:v>36525</c:v>
                </c:pt>
                <c:pt idx="1461">
                  <c:v>36550</c:v>
                </c:pt>
                <c:pt idx="1462">
                  <c:v>36575</c:v>
                </c:pt>
                <c:pt idx="1463">
                  <c:v>36600</c:v>
                </c:pt>
                <c:pt idx="1464">
                  <c:v>36625</c:v>
                </c:pt>
                <c:pt idx="1465">
                  <c:v>36650</c:v>
                </c:pt>
                <c:pt idx="1466">
                  <c:v>36675</c:v>
                </c:pt>
                <c:pt idx="1467">
                  <c:v>36700</c:v>
                </c:pt>
                <c:pt idx="1468">
                  <c:v>36725</c:v>
                </c:pt>
                <c:pt idx="1469">
                  <c:v>36750</c:v>
                </c:pt>
                <c:pt idx="1470">
                  <c:v>36775</c:v>
                </c:pt>
                <c:pt idx="1471">
                  <c:v>36800</c:v>
                </c:pt>
                <c:pt idx="1472">
                  <c:v>36825</c:v>
                </c:pt>
                <c:pt idx="1473">
                  <c:v>36850</c:v>
                </c:pt>
                <c:pt idx="1474">
                  <c:v>36875</c:v>
                </c:pt>
                <c:pt idx="1475">
                  <c:v>36900</c:v>
                </c:pt>
                <c:pt idx="1476">
                  <c:v>36925</c:v>
                </c:pt>
                <c:pt idx="1477">
                  <c:v>36950</c:v>
                </c:pt>
                <c:pt idx="1478">
                  <c:v>36975</c:v>
                </c:pt>
                <c:pt idx="1479">
                  <c:v>37000</c:v>
                </c:pt>
                <c:pt idx="1480">
                  <c:v>37025</c:v>
                </c:pt>
                <c:pt idx="1481">
                  <c:v>37050</c:v>
                </c:pt>
                <c:pt idx="1482">
                  <c:v>37075</c:v>
                </c:pt>
                <c:pt idx="1483">
                  <c:v>37100</c:v>
                </c:pt>
                <c:pt idx="1484">
                  <c:v>37125</c:v>
                </c:pt>
                <c:pt idx="1485">
                  <c:v>37150</c:v>
                </c:pt>
                <c:pt idx="1486">
                  <c:v>37175</c:v>
                </c:pt>
                <c:pt idx="1487">
                  <c:v>37200</c:v>
                </c:pt>
                <c:pt idx="1488">
                  <c:v>37225</c:v>
                </c:pt>
                <c:pt idx="1489">
                  <c:v>37250</c:v>
                </c:pt>
                <c:pt idx="1490">
                  <c:v>37275</c:v>
                </c:pt>
                <c:pt idx="1491">
                  <c:v>37300</c:v>
                </c:pt>
                <c:pt idx="1492">
                  <c:v>37325</c:v>
                </c:pt>
                <c:pt idx="1493">
                  <c:v>37350</c:v>
                </c:pt>
                <c:pt idx="1494">
                  <c:v>37375</c:v>
                </c:pt>
                <c:pt idx="1495">
                  <c:v>37400</c:v>
                </c:pt>
                <c:pt idx="1496">
                  <c:v>37425</c:v>
                </c:pt>
                <c:pt idx="1497">
                  <c:v>37450</c:v>
                </c:pt>
                <c:pt idx="1498">
                  <c:v>37475</c:v>
                </c:pt>
                <c:pt idx="1499">
                  <c:v>37500</c:v>
                </c:pt>
                <c:pt idx="1500">
                  <c:v>37525</c:v>
                </c:pt>
                <c:pt idx="1501">
                  <c:v>37550</c:v>
                </c:pt>
                <c:pt idx="1502">
                  <c:v>37575</c:v>
                </c:pt>
                <c:pt idx="1503">
                  <c:v>37600</c:v>
                </c:pt>
                <c:pt idx="1504">
                  <c:v>37625</c:v>
                </c:pt>
                <c:pt idx="1505">
                  <c:v>37650</c:v>
                </c:pt>
                <c:pt idx="1506">
                  <c:v>37675</c:v>
                </c:pt>
                <c:pt idx="1507">
                  <c:v>37700</c:v>
                </c:pt>
                <c:pt idx="1508">
                  <c:v>37725</c:v>
                </c:pt>
                <c:pt idx="1509">
                  <c:v>37750</c:v>
                </c:pt>
                <c:pt idx="1510">
                  <c:v>37775</c:v>
                </c:pt>
                <c:pt idx="1511">
                  <c:v>37800</c:v>
                </c:pt>
                <c:pt idx="1512">
                  <c:v>37825</c:v>
                </c:pt>
                <c:pt idx="1513">
                  <c:v>37850</c:v>
                </c:pt>
                <c:pt idx="1514">
                  <c:v>37875</c:v>
                </c:pt>
                <c:pt idx="1515">
                  <c:v>37900</c:v>
                </c:pt>
                <c:pt idx="1516">
                  <c:v>37925</c:v>
                </c:pt>
                <c:pt idx="1517">
                  <c:v>37950</c:v>
                </c:pt>
                <c:pt idx="1518">
                  <c:v>37975</c:v>
                </c:pt>
                <c:pt idx="1519">
                  <c:v>38000</c:v>
                </c:pt>
                <c:pt idx="1520">
                  <c:v>38025</c:v>
                </c:pt>
                <c:pt idx="1521">
                  <c:v>38050</c:v>
                </c:pt>
                <c:pt idx="1522">
                  <c:v>38075</c:v>
                </c:pt>
                <c:pt idx="1523">
                  <c:v>38100</c:v>
                </c:pt>
                <c:pt idx="1524">
                  <c:v>38125</c:v>
                </c:pt>
                <c:pt idx="1525">
                  <c:v>38150</c:v>
                </c:pt>
                <c:pt idx="1526">
                  <c:v>38175</c:v>
                </c:pt>
                <c:pt idx="1527">
                  <c:v>38200</c:v>
                </c:pt>
                <c:pt idx="1528">
                  <c:v>38225</c:v>
                </c:pt>
                <c:pt idx="1529">
                  <c:v>38250</c:v>
                </c:pt>
                <c:pt idx="1530">
                  <c:v>38275</c:v>
                </c:pt>
                <c:pt idx="1531">
                  <c:v>38300</c:v>
                </c:pt>
                <c:pt idx="1532">
                  <c:v>38325</c:v>
                </c:pt>
                <c:pt idx="1533">
                  <c:v>38350</c:v>
                </c:pt>
                <c:pt idx="1534">
                  <c:v>38375</c:v>
                </c:pt>
                <c:pt idx="1535">
                  <c:v>38400</c:v>
                </c:pt>
                <c:pt idx="1536">
                  <c:v>38425</c:v>
                </c:pt>
                <c:pt idx="1537">
                  <c:v>38450</c:v>
                </c:pt>
                <c:pt idx="1538">
                  <c:v>38475</c:v>
                </c:pt>
                <c:pt idx="1539">
                  <c:v>38500</c:v>
                </c:pt>
                <c:pt idx="1540">
                  <c:v>38525</c:v>
                </c:pt>
                <c:pt idx="1541">
                  <c:v>38550</c:v>
                </c:pt>
                <c:pt idx="1542">
                  <c:v>38575</c:v>
                </c:pt>
                <c:pt idx="1543">
                  <c:v>38600</c:v>
                </c:pt>
                <c:pt idx="1544">
                  <c:v>38625</c:v>
                </c:pt>
                <c:pt idx="1545">
                  <c:v>38650</c:v>
                </c:pt>
                <c:pt idx="1546">
                  <c:v>38675</c:v>
                </c:pt>
                <c:pt idx="1547">
                  <c:v>38700</c:v>
                </c:pt>
                <c:pt idx="1548">
                  <c:v>38725</c:v>
                </c:pt>
                <c:pt idx="1549">
                  <c:v>38750</c:v>
                </c:pt>
                <c:pt idx="1550">
                  <c:v>38775</c:v>
                </c:pt>
                <c:pt idx="1551">
                  <c:v>38800</c:v>
                </c:pt>
                <c:pt idx="1552">
                  <c:v>38825</c:v>
                </c:pt>
                <c:pt idx="1553">
                  <c:v>38850</c:v>
                </c:pt>
                <c:pt idx="1554">
                  <c:v>38875</c:v>
                </c:pt>
                <c:pt idx="1555">
                  <c:v>38900</c:v>
                </c:pt>
                <c:pt idx="1556">
                  <c:v>38925</c:v>
                </c:pt>
                <c:pt idx="1557">
                  <c:v>38950</c:v>
                </c:pt>
                <c:pt idx="1558">
                  <c:v>38975</c:v>
                </c:pt>
                <c:pt idx="1559">
                  <c:v>39000</c:v>
                </c:pt>
                <c:pt idx="1560">
                  <c:v>39025</c:v>
                </c:pt>
                <c:pt idx="1561">
                  <c:v>39050</c:v>
                </c:pt>
                <c:pt idx="1562">
                  <c:v>39075</c:v>
                </c:pt>
                <c:pt idx="1563">
                  <c:v>39100</c:v>
                </c:pt>
                <c:pt idx="1564">
                  <c:v>39125</c:v>
                </c:pt>
                <c:pt idx="1565">
                  <c:v>39150</c:v>
                </c:pt>
                <c:pt idx="1566">
                  <c:v>39175</c:v>
                </c:pt>
                <c:pt idx="1567">
                  <c:v>39200</c:v>
                </c:pt>
                <c:pt idx="1568">
                  <c:v>39225</c:v>
                </c:pt>
                <c:pt idx="1569">
                  <c:v>39250</c:v>
                </c:pt>
                <c:pt idx="1570">
                  <c:v>39275</c:v>
                </c:pt>
                <c:pt idx="1571">
                  <c:v>39300</c:v>
                </c:pt>
                <c:pt idx="1572">
                  <c:v>39325</c:v>
                </c:pt>
                <c:pt idx="1573">
                  <c:v>39350</c:v>
                </c:pt>
                <c:pt idx="1574">
                  <c:v>39375</c:v>
                </c:pt>
                <c:pt idx="1575">
                  <c:v>39400</c:v>
                </c:pt>
                <c:pt idx="1576">
                  <c:v>39425</c:v>
                </c:pt>
                <c:pt idx="1577">
                  <c:v>39450</c:v>
                </c:pt>
                <c:pt idx="1578">
                  <c:v>39475</c:v>
                </c:pt>
                <c:pt idx="1579">
                  <c:v>39500</c:v>
                </c:pt>
                <c:pt idx="1580">
                  <c:v>39525</c:v>
                </c:pt>
                <c:pt idx="1581">
                  <c:v>39550</c:v>
                </c:pt>
                <c:pt idx="1582">
                  <c:v>39575</c:v>
                </c:pt>
                <c:pt idx="1583">
                  <c:v>39600</c:v>
                </c:pt>
                <c:pt idx="1584">
                  <c:v>39625</c:v>
                </c:pt>
                <c:pt idx="1585">
                  <c:v>39650</c:v>
                </c:pt>
                <c:pt idx="1586">
                  <c:v>39675</c:v>
                </c:pt>
                <c:pt idx="1587">
                  <c:v>39700</c:v>
                </c:pt>
                <c:pt idx="1588">
                  <c:v>39725</c:v>
                </c:pt>
                <c:pt idx="1589">
                  <c:v>39750</c:v>
                </c:pt>
                <c:pt idx="1590">
                  <c:v>39775</c:v>
                </c:pt>
                <c:pt idx="1591">
                  <c:v>39800</c:v>
                </c:pt>
                <c:pt idx="1592">
                  <c:v>39825</c:v>
                </c:pt>
                <c:pt idx="1593">
                  <c:v>39850</c:v>
                </c:pt>
                <c:pt idx="1594">
                  <c:v>39875</c:v>
                </c:pt>
                <c:pt idx="1595">
                  <c:v>39900</c:v>
                </c:pt>
                <c:pt idx="1596">
                  <c:v>39925</c:v>
                </c:pt>
                <c:pt idx="1597">
                  <c:v>39950</c:v>
                </c:pt>
                <c:pt idx="1598">
                  <c:v>39975</c:v>
                </c:pt>
                <c:pt idx="1599">
                  <c:v>40000</c:v>
                </c:pt>
                <c:pt idx="1600">
                  <c:v>40025</c:v>
                </c:pt>
                <c:pt idx="1601">
                  <c:v>40050</c:v>
                </c:pt>
                <c:pt idx="1602">
                  <c:v>40075</c:v>
                </c:pt>
                <c:pt idx="1603">
                  <c:v>40100</c:v>
                </c:pt>
                <c:pt idx="1604">
                  <c:v>40125</c:v>
                </c:pt>
                <c:pt idx="1605">
                  <c:v>40150</c:v>
                </c:pt>
                <c:pt idx="1606">
                  <c:v>40175</c:v>
                </c:pt>
                <c:pt idx="1607">
                  <c:v>40200</c:v>
                </c:pt>
                <c:pt idx="1608">
                  <c:v>40225</c:v>
                </c:pt>
                <c:pt idx="1609">
                  <c:v>40250</c:v>
                </c:pt>
                <c:pt idx="1610">
                  <c:v>40275</c:v>
                </c:pt>
                <c:pt idx="1611">
                  <c:v>40300</c:v>
                </c:pt>
                <c:pt idx="1612">
                  <c:v>40325</c:v>
                </c:pt>
                <c:pt idx="1613">
                  <c:v>40350</c:v>
                </c:pt>
                <c:pt idx="1614">
                  <c:v>40375</c:v>
                </c:pt>
                <c:pt idx="1615">
                  <c:v>40400</c:v>
                </c:pt>
                <c:pt idx="1616">
                  <c:v>40425</c:v>
                </c:pt>
                <c:pt idx="1617">
                  <c:v>40450</c:v>
                </c:pt>
                <c:pt idx="1618">
                  <c:v>40475</c:v>
                </c:pt>
                <c:pt idx="1619">
                  <c:v>40500</c:v>
                </c:pt>
                <c:pt idx="1620">
                  <c:v>40525</c:v>
                </c:pt>
                <c:pt idx="1621">
                  <c:v>40550</c:v>
                </c:pt>
                <c:pt idx="1622">
                  <c:v>40575</c:v>
                </c:pt>
                <c:pt idx="1623">
                  <c:v>40600</c:v>
                </c:pt>
                <c:pt idx="1624">
                  <c:v>40625</c:v>
                </c:pt>
                <c:pt idx="1625">
                  <c:v>40650</c:v>
                </c:pt>
                <c:pt idx="1626">
                  <c:v>40675</c:v>
                </c:pt>
                <c:pt idx="1627">
                  <c:v>40700</c:v>
                </c:pt>
                <c:pt idx="1628">
                  <c:v>40725</c:v>
                </c:pt>
                <c:pt idx="1629">
                  <c:v>40750</c:v>
                </c:pt>
                <c:pt idx="1630">
                  <c:v>40775</c:v>
                </c:pt>
                <c:pt idx="1631">
                  <c:v>40800</c:v>
                </c:pt>
                <c:pt idx="1632">
                  <c:v>40825</c:v>
                </c:pt>
                <c:pt idx="1633">
                  <c:v>40850</c:v>
                </c:pt>
                <c:pt idx="1634">
                  <c:v>40875</c:v>
                </c:pt>
                <c:pt idx="1635">
                  <c:v>40900</c:v>
                </c:pt>
                <c:pt idx="1636">
                  <c:v>40925</c:v>
                </c:pt>
                <c:pt idx="1637">
                  <c:v>40950</c:v>
                </c:pt>
                <c:pt idx="1638">
                  <c:v>40975</c:v>
                </c:pt>
                <c:pt idx="1639">
                  <c:v>41000</c:v>
                </c:pt>
                <c:pt idx="1640">
                  <c:v>41025</c:v>
                </c:pt>
                <c:pt idx="1641">
                  <c:v>41050</c:v>
                </c:pt>
                <c:pt idx="1642">
                  <c:v>41075</c:v>
                </c:pt>
                <c:pt idx="1643">
                  <c:v>41100</c:v>
                </c:pt>
                <c:pt idx="1644">
                  <c:v>41125</c:v>
                </c:pt>
                <c:pt idx="1645">
                  <c:v>41150</c:v>
                </c:pt>
                <c:pt idx="1646">
                  <c:v>41175</c:v>
                </c:pt>
                <c:pt idx="1647">
                  <c:v>41200</c:v>
                </c:pt>
                <c:pt idx="1648">
                  <c:v>41225</c:v>
                </c:pt>
                <c:pt idx="1649">
                  <c:v>41250</c:v>
                </c:pt>
                <c:pt idx="1650">
                  <c:v>41275</c:v>
                </c:pt>
                <c:pt idx="1651">
                  <c:v>41300</c:v>
                </c:pt>
                <c:pt idx="1652">
                  <c:v>41325</c:v>
                </c:pt>
                <c:pt idx="1653">
                  <c:v>41350</c:v>
                </c:pt>
                <c:pt idx="1654">
                  <c:v>41375</c:v>
                </c:pt>
                <c:pt idx="1655">
                  <c:v>41400</c:v>
                </c:pt>
                <c:pt idx="1656">
                  <c:v>41425</c:v>
                </c:pt>
                <c:pt idx="1657">
                  <c:v>41450</c:v>
                </c:pt>
                <c:pt idx="1658">
                  <c:v>41475</c:v>
                </c:pt>
                <c:pt idx="1659">
                  <c:v>41500</c:v>
                </c:pt>
                <c:pt idx="1660">
                  <c:v>41525</c:v>
                </c:pt>
                <c:pt idx="1661">
                  <c:v>41550</c:v>
                </c:pt>
                <c:pt idx="1662">
                  <c:v>41575</c:v>
                </c:pt>
                <c:pt idx="1663">
                  <c:v>41600</c:v>
                </c:pt>
                <c:pt idx="1664">
                  <c:v>41625</c:v>
                </c:pt>
                <c:pt idx="1665">
                  <c:v>41650</c:v>
                </c:pt>
                <c:pt idx="1666">
                  <c:v>41675</c:v>
                </c:pt>
                <c:pt idx="1667">
                  <c:v>41700</c:v>
                </c:pt>
                <c:pt idx="1668">
                  <c:v>41725</c:v>
                </c:pt>
                <c:pt idx="1669">
                  <c:v>41750</c:v>
                </c:pt>
                <c:pt idx="1670">
                  <c:v>41775</c:v>
                </c:pt>
                <c:pt idx="1671">
                  <c:v>41800</c:v>
                </c:pt>
                <c:pt idx="1672">
                  <c:v>41825</c:v>
                </c:pt>
                <c:pt idx="1673">
                  <c:v>41850</c:v>
                </c:pt>
                <c:pt idx="1674">
                  <c:v>41875</c:v>
                </c:pt>
                <c:pt idx="1675">
                  <c:v>41900</c:v>
                </c:pt>
                <c:pt idx="1676">
                  <c:v>41925</c:v>
                </c:pt>
                <c:pt idx="1677">
                  <c:v>41950</c:v>
                </c:pt>
                <c:pt idx="1678">
                  <c:v>41975</c:v>
                </c:pt>
                <c:pt idx="1679">
                  <c:v>42000</c:v>
                </c:pt>
                <c:pt idx="1680">
                  <c:v>42025</c:v>
                </c:pt>
                <c:pt idx="1681">
                  <c:v>42050</c:v>
                </c:pt>
                <c:pt idx="1682">
                  <c:v>42075</c:v>
                </c:pt>
                <c:pt idx="1683">
                  <c:v>42100</c:v>
                </c:pt>
                <c:pt idx="1684">
                  <c:v>42125</c:v>
                </c:pt>
                <c:pt idx="1685">
                  <c:v>42150</c:v>
                </c:pt>
                <c:pt idx="1686">
                  <c:v>42175</c:v>
                </c:pt>
                <c:pt idx="1687">
                  <c:v>42200</c:v>
                </c:pt>
                <c:pt idx="1688">
                  <c:v>42225</c:v>
                </c:pt>
                <c:pt idx="1689">
                  <c:v>42250</c:v>
                </c:pt>
                <c:pt idx="1690">
                  <c:v>42275</c:v>
                </c:pt>
                <c:pt idx="1691">
                  <c:v>42300</c:v>
                </c:pt>
                <c:pt idx="1692">
                  <c:v>42325</c:v>
                </c:pt>
                <c:pt idx="1693">
                  <c:v>42350</c:v>
                </c:pt>
                <c:pt idx="1694">
                  <c:v>42375</c:v>
                </c:pt>
                <c:pt idx="1695">
                  <c:v>42400</c:v>
                </c:pt>
                <c:pt idx="1696">
                  <c:v>42425</c:v>
                </c:pt>
                <c:pt idx="1697">
                  <c:v>42450</c:v>
                </c:pt>
                <c:pt idx="1698">
                  <c:v>42475</c:v>
                </c:pt>
                <c:pt idx="1699">
                  <c:v>42500</c:v>
                </c:pt>
                <c:pt idx="1700">
                  <c:v>42525</c:v>
                </c:pt>
                <c:pt idx="1701">
                  <c:v>42550</c:v>
                </c:pt>
                <c:pt idx="1702">
                  <c:v>42575</c:v>
                </c:pt>
                <c:pt idx="1703">
                  <c:v>42600</c:v>
                </c:pt>
                <c:pt idx="1704">
                  <c:v>42625</c:v>
                </c:pt>
                <c:pt idx="1705">
                  <c:v>42650</c:v>
                </c:pt>
                <c:pt idx="1706">
                  <c:v>42675</c:v>
                </c:pt>
                <c:pt idx="1707">
                  <c:v>42700</c:v>
                </c:pt>
                <c:pt idx="1708">
                  <c:v>42725</c:v>
                </c:pt>
                <c:pt idx="1709">
                  <c:v>42750</c:v>
                </c:pt>
                <c:pt idx="1710">
                  <c:v>42775</c:v>
                </c:pt>
                <c:pt idx="1711">
                  <c:v>42800</c:v>
                </c:pt>
                <c:pt idx="1712">
                  <c:v>42825</c:v>
                </c:pt>
                <c:pt idx="1713">
                  <c:v>42850</c:v>
                </c:pt>
                <c:pt idx="1714">
                  <c:v>42875</c:v>
                </c:pt>
                <c:pt idx="1715">
                  <c:v>42900</c:v>
                </c:pt>
                <c:pt idx="1716">
                  <c:v>42925</c:v>
                </c:pt>
                <c:pt idx="1717">
                  <c:v>42950</c:v>
                </c:pt>
                <c:pt idx="1718">
                  <c:v>42975</c:v>
                </c:pt>
                <c:pt idx="1719">
                  <c:v>43000</c:v>
                </c:pt>
                <c:pt idx="1720">
                  <c:v>43025</c:v>
                </c:pt>
                <c:pt idx="1721">
                  <c:v>43050</c:v>
                </c:pt>
                <c:pt idx="1722">
                  <c:v>43075</c:v>
                </c:pt>
                <c:pt idx="1723">
                  <c:v>43100</c:v>
                </c:pt>
                <c:pt idx="1724">
                  <c:v>43125</c:v>
                </c:pt>
                <c:pt idx="1725">
                  <c:v>43150</c:v>
                </c:pt>
                <c:pt idx="1726">
                  <c:v>43175</c:v>
                </c:pt>
                <c:pt idx="1727">
                  <c:v>43200</c:v>
                </c:pt>
                <c:pt idx="1728">
                  <c:v>43225</c:v>
                </c:pt>
                <c:pt idx="1729">
                  <c:v>43250</c:v>
                </c:pt>
                <c:pt idx="1730">
                  <c:v>43275</c:v>
                </c:pt>
                <c:pt idx="1731">
                  <c:v>43300</c:v>
                </c:pt>
                <c:pt idx="1732">
                  <c:v>43325</c:v>
                </c:pt>
                <c:pt idx="1733">
                  <c:v>43350</c:v>
                </c:pt>
                <c:pt idx="1734">
                  <c:v>43375</c:v>
                </c:pt>
                <c:pt idx="1735">
                  <c:v>43400</c:v>
                </c:pt>
                <c:pt idx="1736">
                  <c:v>43425</c:v>
                </c:pt>
                <c:pt idx="1737">
                  <c:v>43450</c:v>
                </c:pt>
                <c:pt idx="1738">
                  <c:v>43475</c:v>
                </c:pt>
                <c:pt idx="1739">
                  <c:v>43500</c:v>
                </c:pt>
                <c:pt idx="1740">
                  <c:v>43525</c:v>
                </c:pt>
                <c:pt idx="1741">
                  <c:v>43550</c:v>
                </c:pt>
                <c:pt idx="1742">
                  <c:v>43575</c:v>
                </c:pt>
                <c:pt idx="1743">
                  <c:v>43600</c:v>
                </c:pt>
                <c:pt idx="1744">
                  <c:v>43625</c:v>
                </c:pt>
                <c:pt idx="1745">
                  <c:v>43650</c:v>
                </c:pt>
                <c:pt idx="1746">
                  <c:v>43675</c:v>
                </c:pt>
                <c:pt idx="1747">
                  <c:v>43700</c:v>
                </c:pt>
                <c:pt idx="1748">
                  <c:v>43725</c:v>
                </c:pt>
                <c:pt idx="1749">
                  <c:v>43750</c:v>
                </c:pt>
                <c:pt idx="1750">
                  <c:v>43775</c:v>
                </c:pt>
                <c:pt idx="1751">
                  <c:v>43800</c:v>
                </c:pt>
                <c:pt idx="1752">
                  <c:v>43825</c:v>
                </c:pt>
                <c:pt idx="1753">
                  <c:v>43850</c:v>
                </c:pt>
                <c:pt idx="1754">
                  <c:v>43875</c:v>
                </c:pt>
                <c:pt idx="1755">
                  <c:v>43900</c:v>
                </c:pt>
                <c:pt idx="1756">
                  <c:v>43925</c:v>
                </c:pt>
                <c:pt idx="1757">
                  <c:v>43950</c:v>
                </c:pt>
                <c:pt idx="1758">
                  <c:v>43975</c:v>
                </c:pt>
                <c:pt idx="1759">
                  <c:v>44000</c:v>
                </c:pt>
                <c:pt idx="1760">
                  <c:v>44025</c:v>
                </c:pt>
                <c:pt idx="1761">
                  <c:v>44050</c:v>
                </c:pt>
                <c:pt idx="1762">
                  <c:v>44075</c:v>
                </c:pt>
                <c:pt idx="1763">
                  <c:v>44100</c:v>
                </c:pt>
                <c:pt idx="1764">
                  <c:v>44125</c:v>
                </c:pt>
                <c:pt idx="1765">
                  <c:v>44150</c:v>
                </c:pt>
                <c:pt idx="1766">
                  <c:v>44175</c:v>
                </c:pt>
                <c:pt idx="1767">
                  <c:v>44200</c:v>
                </c:pt>
                <c:pt idx="1768">
                  <c:v>44225</c:v>
                </c:pt>
                <c:pt idx="1769">
                  <c:v>44250</c:v>
                </c:pt>
                <c:pt idx="1770">
                  <c:v>44275</c:v>
                </c:pt>
                <c:pt idx="1771">
                  <c:v>44300</c:v>
                </c:pt>
                <c:pt idx="1772">
                  <c:v>44325</c:v>
                </c:pt>
                <c:pt idx="1773">
                  <c:v>44350</c:v>
                </c:pt>
                <c:pt idx="1774">
                  <c:v>44375</c:v>
                </c:pt>
                <c:pt idx="1775">
                  <c:v>44400</c:v>
                </c:pt>
                <c:pt idx="1776">
                  <c:v>44425</c:v>
                </c:pt>
                <c:pt idx="1777">
                  <c:v>44450</c:v>
                </c:pt>
                <c:pt idx="1778">
                  <c:v>44475</c:v>
                </c:pt>
                <c:pt idx="1779">
                  <c:v>44500</c:v>
                </c:pt>
                <c:pt idx="1780">
                  <c:v>44525</c:v>
                </c:pt>
                <c:pt idx="1781">
                  <c:v>44550</c:v>
                </c:pt>
                <c:pt idx="1782">
                  <c:v>44575</c:v>
                </c:pt>
                <c:pt idx="1783">
                  <c:v>44600</c:v>
                </c:pt>
                <c:pt idx="1784">
                  <c:v>44625</c:v>
                </c:pt>
                <c:pt idx="1785">
                  <c:v>44650</c:v>
                </c:pt>
                <c:pt idx="1786">
                  <c:v>44675</c:v>
                </c:pt>
                <c:pt idx="1787">
                  <c:v>44700</c:v>
                </c:pt>
                <c:pt idx="1788">
                  <c:v>44725</c:v>
                </c:pt>
                <c:pt idx="1789">
                  <c:v>44750</c:v>
                </c:pt>
                <c:pt idx="1790">
                  <c:v>44775</c:v>
                </c:pt>
                <c:pt idx="1791">
                  <c:v>44800</c:v>
                </c:pt>
                <c:pt idx="1792">
                  <c:v>44825</c:v>
                </c:pt>
                <c:pt idx="1793">
                  <c:v>44850</c:v>
                </c:pt>
                <c:pt idx="1794">
                  <c:v>44875</c:v>
                </c:pt>
                <c:pt idx="1795">
                  <c:v>44900</c:v>
                </c:pt>
                <c:pt idx="1796">
                  <c:v>44925</c:v>
                </c:pt>
                <c:pt idx="1797">
                  <c:v>44950</c:v>
                </c:pt>
                <c:pt idx="1798">
                  <c:v>44975</c:v>
                </c:pt>
                <c:pt idx="1799">
                  <c:v>45000</c:v>
                </c:pt>
                <c:pt idx="1800">
                  <c:v>45025</c:v>
                </c:pt>
                <c:pt idx="1801">
                  <c:v>45050</c:v>
                </c:pt>
                <c:pt idx="1802">
                  <c:v>45075</c:v>
                </c:pt>
                <c:pt idx="1803">
                  <c:v>45100</c:v>
                </c:pt>
                <c:pt idx="1804">
                  <c:v>45125</c:v>
                </c:pt>
                <c:pt idx="1805">
                  <c:v>45150</c:v>
                </c:pt>
                <c:pt idx="1806">
                  <c:v>45175</c:v>
                </c:pt>
                <c:pt idx="1807">
                  <c:v>45200</c:v>
                </c:pt>
                <c:pt idx="1808">
                  <c:v>45225</c:v>
                </c:pt>
                <c:pt idx="1809">
                  <c:v>45250</c:v>
                </c:pt>
                <c:pt idx="1810">
                  <c:v>45275</c:v>
                </c:pt>
                <c:pt idx="1811">
                  <c:v>45300</c:v>
                </c:pt>
                <c:pt idx="1812">
                  <c:v>45325</c:v>
                </c:pt>
                <c:pt idx="1813">
                  <c:v>45350</c:v>
                </c:pt>
                <c:pt idx="1814">
                  <c:v>45375</c:v>
                </c:pt>
                <c:pt idx="1815">
                  <c:v>45400</c:v>
                </c:pt>
                <c:pt idx="1816">
                  <c:v>45425</c:v>
                </c:pt>
                <c:pt idx="1817">
                  <c:v>45450</c:v>
                </c:pt>
                <c:pt idx="1818">
                  <c:v>45475</c:v>
                </c:pt>
                <c:pt idx="1819">
                  <c:v>45500</c:v>
                </c:pt>
                <c:pt idx="1820">
                  <c:v>45525</c:v>
                </c:pt>
                <c:pt idx="1821">
                  <c:v>45550</c:v>
                </c:pt>
                <c:pt idx="1822">
                  <c:v>45575</c:v>
                </c:pt>
                <c:pt idx="1823">
                  <c:v>45600</c:v>
                </c:pt>
                <c:pt idx="1824">
                  <c:v>45625</c:v>
                </c:pt>
                <c:pt idx="1825">
                  <c:v>45650</c:v>
                </c:pt>
                <c:pt idx="1826">
                  <c:v>45675</c:v>
                </c:pt>
                <c:pt idx="1827">
                  <c:v>45700</c:v>
                </c:pt>
                <c:pt idx="1828">
                  <c:v>45725</c:v>
                </c:pt>
                <c:pt idx="1829">
                  <c:v>45750</c:v>
                </c:pt>
                <c:pt idx="1830">
                  <c:v>45775</c:v>
                </c:pt>
                <c:pt idx="1831">
                  <c:v>45800</c:v>
                </c:pt>
                <c:pt idx="1832">
                  <c:v>45825</c:v>
                </c:pt>
                <c:pt idx="1833">
                  <c:v>45850</c:v>
                </c:pt>
                <c:pt idx="1834">
                  <c:v>45875</c:v>
                </c:pt>
                <c:pt idx="1835">
                  <c:v>45900</c:v>
                </c:pt>
                <c:pt idx="1836">
                  <c:v>45925</c:v>
                </c:pt>
                <c:pt idx="1837">
                  <c:v>45950</c:v>
                </c:pt>
                <c:pt idx="1838">
                  <c:v>45975</c:v>
                </c:pt>
                <c:pt idx="1839">
                  <c:v>46000</c:v>
                </c:pt>
                <c:pt idx="1840">
                  <c:v>46025</c:v>
                </c:pt>
                <c:pt idx="1841">
                  <c:v>46050</c:v>
                </c:pt>
                <c:pt idx="1842">
                  <c:v>46075</c:v>
                </c:pt>
                <c:pt idx="1843">
                  <c:v>46100</c:v>
                </c:pt>
                <c:pt idx="1844">
                  <c:v>46125</c:v>
                </c:pt>
                <c:pt idx="1845">
                  <c:v>46150</c:v>
                </c:pt>
                <c:pt idx="1846">
                  <c:v>46175</c:v>
                </c:pt>
                <c:pt idx="1847">
                  <c:v>46200</c:v>
                </c:pt>
                <c:pt idx="1848">
                  <c:v>46225</c:v>
                </c:pt>
                <c:pt idx="1849">
                  <c:v>46250</c:v>
                </c:pt>
                <c:pt idx="1850">
                  <c:v>46275</c:v>
                </c:pt>
                <c:pt idx="1851">
                  <c:v>46300</c:v>
                </c:pt>
                <c:pt idx="1852">
                  <c:v>46325</c:v>
                </c:pt>
                <c:pt idx="1853">
                  <c:v>46350</c:v>
                </c:pt>
                <c:pt idx="1854">
                  <c:v>46375</c:v>
                </c:pt>
                <c:pt idx="1855">
                  <c:v>46400</c:v>
                </c:pt>
                <c:pt idx="1856">
                  <c:v>46425</c:v>
                </c:pt>
                <c:pt idx="1857">
                  <c:v>46450</c:v>
                </c:pt>
                <c:pt idx="1858">
                  <c:v>46475</c:v>
                </c:pt>
                <c:pt idx="1859">
                  <c:v>46500</c:v>
                </c:pt>
                <c:pt idx="1860">
                  <c:v>46525</c:v>
                </c:pt>
                <c:pt idx="1861">
                  <c:v>46550</c:v>
                </c:pt>
                <c:pt idx="1862">
                  <c:v>46575</c:v>
                </c:pt>
                <c:pt idx="1863">
                  <c:v>46600</c:v>
                </c:pt>
                <c:pt idx="1864">
                  <c:v>46625</c:v>
                </c:pt>
                <c:pt idx="1865">
                  <c:v>46650</c:v>
                </c:pt>
                <c:pt idx="1866">
                  <c:v>46675</c:v>
                </c:pt>
                <c:pt idx="1867">
                  <c:v>46700</c:v>
                </c:pt>
                <c:pt idx="1868">
                  <c:v>46725</c:v>
                </c:pt>
                <c:pt idx="1869">
                  <c:v>46750</c:v>
                </c:pt>
                <c:pt idx="1870">
                  <c:v>46775</c:v>
                </c:pt>
                <c:pt idx="1871">
                  <c:v>46800</c:v>
                </c:pt>
                <c:pt idx="1872">
                  <c:v>46825</c:v>
                </c:pt>
                <c:pt idx="1873">
                  <c:v>46850</c:v>
                </c:pt>
                <c:pt idx="1874">
                  <c:v>46875</c:v>
                </c:pt>
                <c:pt idx="1875">
                  <c:v>46900</c:v>
                </c:pt>
                <c:pt idx="1876">
                  <c:v>46925</c:v>
                </c:pt>
                <c:pt idx="1877">
                  <c:v>46950</c:v>
                </c:pt>
                <c:pt idx="1878">
                  <c:v>46975</c:v>
                </c:pt>
                <c:pt idx="1879">
                  <c:v>47000</c:v>
                </c:pt>
                <c:pt idx="1880">
                  <c:v>47025</c:v>
                </c:pt>
                <c:pt idx="1881">
                  <c:v>47050</c:v>
                </c:pt>
                <c:pt idx="1882">
                  <c:v>47075</c:v>
                </c:pt>
                <c:pt idx="1883">
                  <c:v>47100</c:v>
                </c:pt>
                <c:pt idx="1884">
                  <c:v>47125</c:v>
                </c:pt>
                <c:pt idx="1885">
                  <c:v>47150</c:v>
                </c:pt>
                <c:pt idx="1886">
                  <c:v>47175</c:v>
                </c:pt>
                <c:pt idx="1887">
                  <c:v>47200</c:v>
                </c:pt>
                <c:pt idx="1888">
                  <c:v>47225</c:v>
                </c:pt>
                <c:pt idx="1889">
                  <c:v>47250</c:v>
                </c:pt>
                <c:pt idx="1890">
                  <c:v>47275</c:v>
                </c:pt>
                <c:pt idx="1891">
                  <c:v>47300</c:v>
                </c:pt>
                <c:pt idx="1892">
                  <c:v>47325</c:v>
                </c:pt>
                <c:pt idx="1893">
                  <c:v>47350</c:v>
                </c:pt>
                <c:pt idx="1894">
                  <c:v>47375</c:v>
                </c:pt>
                <c:pt idx="1895">
                  <c:v>47400</c:v>
                </c:pt>
                <c:pt idx="1896">
                  <c:v>47425</c:v>
                </c:pt>
                <c:pt idx="1897">
                  <c:v>47450</c:v>
                </c:pt>
                <c:pt idx="1898">
                  <c:v>47475</c:v>
                </c:pt>
                <c:pt idx="1899">
                  <c:v>47500</c:v>
                </c:pt>
                <c:pt idx="1900">
                  <c:v>47525</c:v>
                </c:pt>
                <c:pt idx="1901">
                  <c:v>47550</c:v>
                </c:pt>
                <c:pt idx="1902">
                  <c:v>47575</c:v>
                </c:pt>
                <c:pt idx="1903">
                  <c:v>47600</c:v>
                </c:pt>
                <c:pt idx="1904">
                  <c:v>47625</c:v>
                </c:pt>
                <c:pt idx="1905">
                  <c:v>47650</c:v>
                </c:pt>
                <c:pt idx="1906">
                  <c:v>47675</c:v>
                </c:pt>
                <c:pt idx="1907">
                  <c:v>47700</c:v>
                </c:pt>
                <c:pt idx="1908">
                  <c:v>47725</c:v>
                </c:pt>
                <c:pt idx="1909">
                  <c:v>47750</c:v>
                </c:pt>
                <c:pt idx="1910">
                  <c:v>47775</c:v>
                </c:pt>
                <c:pt idx="1911">
                  <c:v>47800</c:v>
                </c:pt>
                <c:pt idx="1912">
                  <c:v>47825</c:v>
                </c:pt>
                <c:pt idx="1913">
                  <c:v>47850</c:v>
                </c:pt>
                <c:pt idx="1914">
                  <c:v>47875</c:v>
                </c:pt>
                <c:pt idx="1915">
                  <c:v>47900</c:v>
                </c:pt>
                <c:pt idx="1916">
                  <c:v>47925</c:v>
                </c:pt>
                <c:pt idx="1917">
                  <c:v>47950</c:v>
                </c:pt>
                <c:pt idx="1918">
                  <c:v>47975</c:v>
                </c:pt>
                <c:pt idx="1919">
                  <c:v>48000</c:v>
                </c:pt>
                <c:pt idx="1920">
                  <c:v>48025</c:v>
                </c:pt>
                <c:pt idx="1921">
                  <c:v>48050</c:v>
                </c:pt>
                <c:pt idx="1922">
                  <c:v>48075</c:v>
                </c:pt>
                <c:pt idx="1923">
                  <c:v>48100</c:v>
                </c:pt>
                <c:pt idx="1924">
                  <c:v>48125</c:v>
                </c:pt>
                <c:pt idx="1925">
                  <c:v>48150</c:v>
                </c:pt>
                <c:pt idx="1926">
                  <c:v>48175</c:v>
                </c:pt>
                <c:pt idx="1927">
                  <c:v>48200</c:v>
                </c:pt>
                <c:pt idx="1928">
                  <c:v>48225</c:v>
                </c:pt>
                <c:pt idx="1929">
                  <c:v>48250</c:v>
                </c:pt>
                <c:pt idx="1930">
                  <c:v>48275</c:v>
                </c:pt>
                <c:pt idx="1931">
                  <c:v>48300</c:v>
                </c:pt>
                <c:pt idx="1932">
                  <c:v>48325</c:v>
                </c:pt>
                <c:pt idx="1933">
                  <c:v>48350</c:v>
                </c:pt>
                <c:pt idx="1934">
                  <c:v>48375</c:v>
                </c:pt>
                <c:pt idx="1935">
                  <c:v>48400</c:v>
                </c:pt>
                <c:pt idx="1936">
                  <c:v>48425</c:v>
                </c:pt>
                <c:pt idx="1937">
                  <c:v>48450</c:v>
                </c:pt>
                <c:pt idx="1938">
                  <c:v>48475</c:v>
                </c:pt>
                <c:pt idx="1939">
                  <c:v>48500</c:v>
                </c:pt>
                <c:pt idx="1940">
                  <c:v>48525</c:v>
                </c:pt>
                <c:pt idx="1941">
                  <c:v>48550</c:v>
                </c:pt>
                <c:pt idx="1942">
                  <c:v>48575</c:v>
                </c:pt>
                <c:pt idx="1943">
                  <c:v>48600</c:v>
                </c:pt>
                <c:pt idx="1944">
                  <c:v>48625</c:v>
                </c:pt>
                <c:pt idx="1945">
                  <c:v>48650</c:v>
                </c:pt>
                <c:pt idx="1946">
                  <c:v>48675</c:v>
                </c:pt>
                <c:pt idx="1947">
                  <c:v>48700</c:v>
                </c:pt>
                <c:pt idx="1948">
                  <c:v>48725</c:v>
                </c:pt>
                <c:pt idx="1949">
                  <c:v>48750</c:v>
                </c:pt>
                <c:pt idx="1950">
                  <c:v>48775</c:v>
                </c:pt>
                <c:pt idx="1951">
                  <c:v>48800</c:v>
                </c:pt>
                <c:pt idx="1952">
                  <c:v>48825</c:v>
                </c:pt>
                <c:pt idx="1953">
                  <c:v>48850</c:v>
                </c:pt>
                <c:pt idx="1954">
                  <c:v>48875</c:v>
                </c:pt>
                <c:pt idx="1955">
                  <c:v>48900</c:v>
                </c:pt>
                <c:pt idx="1956">
                  <c:v>48925</c:v>
                </c:pt>
                <c:pt idx="1957">
                  <c:v>48950</c:v>
                </c:pt>
                <c:pt idx="1958">
                  <c:v>48975</c:v>
                </c:pt>
                <c:pt idx="1959">
                  <c:v>49000</c:v>
                </c:pt>
                <c:pt idx="1960">
                  <c:v>49025</c:v>
                </c:pt>
                <c:pt idx="1961">
                  <c:v>49050</c:v>
                </c:pt>
                <c:pt idx="1962">
                  <c:v>49075</c:v>
                </c:pt>
                <c:pt idx="1963">
                  <c:v>49100</c:v>
                </c:pt>
                <c:pt idx="1964">
                  <c:v>49125</c:v>
                </c:pt>
                <c:pt idx="1965">
                  <c:v>49150</c:v>
                </c:pt>
                <c:pt idx="1966">
                  <c:v>49175</c:v>
                </c:pt>
                <c:pt idx="1967">
                  <c:v>49200</c:v>
                </c:pt>
                <c:pt idx="1968">
                  <c:v>49225</c:v>
                </c:pt>
                <c:pt idx="1969">
                  <c:v>49250</c:v>
                </c:pt>
                <c:pt idx="1970">
                  <c:v>49275</c:v>
                </c:pt>
                <c:pt idx="1971">
                  <c:v>49300</c:v>
                </c:pt>
                <c:pt idx="1972">
                  <c:v>49325</c:v>
                </c:pt>
                <c:pt idx="1973">
                  <c:v>49350</c:v>
                </c:pt>
                <c:pt idx="1974">
                  <c:v>49375</c:v>
                </c:pt>
                <c:pt idx="1975">
                  <c:v>49400</c:v>
                </c:pt>
                <c:pt idx="1976">
                  <c:v>49425</c:v>
                </c:pt>
                <c:pt idx="1977">
                  <c:v>49450</c:v>
                </c:pt>
                <c:pt idx="1978">
                  <c:v>49475</c:v>
                </c:pt>
                <c:pt idx="1979">
                  <c:v>49500</c:v>
                </c:pt>
                <c:pt idx="1980">
                  <c:v>49525</c:v>
                </c:pt>
                <c:pt idx="1981">
                  <c:v>49550</c:v>
                </c:pt>
                <c:pt idx="1982">
                  <c:v>49575</c:v>
                </c:pt>
                <c:pt idx="1983">
                  <c:v>49600</c:v>
                </c:pt>
                <c:pt idx="1984">
                  <c:v>49625</c:v>
                </c:pt>
                <c:pt idx="1985">
                  <c:v>49650</c:v>
                </c:pt>
                <c:pt idx="1986">
                  <c:v>49675</c:v>
                </c:pt>
                <c:pt idx="1987">
                  <c:v>49700</c:v>
                </c:pt>
                <c:pt idx="1988">
                  <c:v>49725</c:v>
                </c:pt>
                <c:pt idx="1989">
                  <c:v>49750</c:v>
                </c:pt>
                <c:pt idx="1990">
                  <c:v>49775</c:v>
                </c:pt>
                <c:pt idx="1991">
                  <c:v>49800</c:v>
                </c:pt>
                <c:pt idx="1992">
                  <c:v>49825</c:v>
                </c:pt>
                <c:pt idx="1993">
                  <c:v>49850</c:v>
                </c:pt>
                <c:pt idx="1994">
                  <c:v>49875</c:v>
                </c:pt>
                <c:pt idx="1995">
                  <c:v>49900</c:v>
                </c:pt>
                <c:pt idx="1996">
                  <c:v>49925</c:v>
                </c:pt>
                <c:pt idx="1997">
                  <c:v>49950</c:v>
                </c:pt>
                <c:pt idx="1998">
                  <c:v>49975</c:v>
                </c:pt>
                <c:pt idx="1999">
                  <c:v>50000</c:v>
                </c:pt>
                <c:pt idx="2000">
                  <c:v>50025</c:v>
                </c:pt>
                <c:pt idx="2001">
                  <c:v>50050</c:v>
                </c:pt>
                <c:pt idx="2002">
                  <c:v>50075</c:v>
                </c:pt>
                <c:pt idx="2003">
                  <c:v>50100</c:v>
                </c:pt>
                <c:pt idx="2004">
                  <c:v>50125</c:v>
                </c:pt>
                <c:pt idx="2005">
                  <c:v>50150</c:v>
                </c:pt>
                <c:pt idx="2006">
                  <c:v>50175</c:v>
                </c:pt>
                <c:pt idx="2007">
                  <c:v>50200</c:v>
                </c:pt>
                <c:pt idx="2008">
                  <c:v>50225</c:v>
                </c:pt>
                <c:pt idx="2009">
                  <c:v>50250</c:v>
                </c:pt>
                <c:pt idx="2010">
                  <c:v>50275</c:v>
                </c:pt>
                <c:pt idx="2011">
                  <c:v>50300</c:v>
                </c:pt>
                <c:pt idx="2012">
                  <c:v>50325</c:v>
                </c:pt>
                <c:pt idx="2013">
                  <c:v>50350</c:v>
                </c:pt>
                <c:pt idx="2014">
                  <c:v>50375</c:v>
                </c:pt>
                <c:pt idx="2015">
                  <c:v>50400</c:v>
                </c:pt>
                <c:pt idx="2016">
                  <c:v>50425</c:v>
                </c:pt>
                <c:pt idx="2017">
                  <c:v>50450</c:v>
                </c:pt>
                <c:pt idx="2018">
                  <c:v>50475</c:v>
                </c:pt>
                <c:pt idx="2019">
                  <c:v>50500</c:v>
                </c:pt>
                <c:pt idx="2020">
                  <c:v>50525</c:v>
                </c:pt>
                <c:pt idx="2021">
                  <c:v>50550</c:v>
                </c:pt>
                <c:pt idx="2022">
                  <c:v>50575</c:v>
                </c:pt>
                <c:pt idx="2023">
                  <c:v>50600</c:v>
                </c:pt>
                <c:pt idx="2024">
                  <c:v>50625</c:v>
                </c:pt>
                <c:pt idx="2025">
                  <c:v>50650</c:v>
                </c:pt>
                <c:pt idx="2026">
                  <c:v>50675</c:v>
                </c:pt>
                <c:pt idx="2027">
                  <c:v>50700</c:v>
                </c:pt>
                <c:pt idx="2028">
                  <c:v>50725</c:v>
                </c:pt>
                <c:pt idx="2029">
                  <c:v>50750</c:v>
                </c:pt>
                <c:pt idx="2030">
                  <c:v>50775</c:v>
                </c:pt>
                <c:pt idx="2031">
                  <c:v>50800</c:v>
                </c:pt>
                <c:pt idx="2032">
                  <c:v>50825</c:v>
                </c:pt>
                <c:pt idx="2033">
                  <c:v>50850</c:v>
                </c:pt>
                <c:pt idx="2034">
                  <c:v>50875</c:v>
                </c:pt>
                <c:pt idx="2035">
                  <c:v>50900</c:v>
                </c:pt>
                <c:pt idx="2036">
                  <c:v>50925</c:v>
                </c:pt>
                <c:pt idx="2037">
                  <c:v>50950</c:v>
                </c:pt>
                <c:pt idx="2038">
                  <c:v>50975</c:v>
                </c:pt>
                <c:pt idx="2039">
                  <c:v>51000</c:v>
                </c:pt>
                <c:pt idx="2040">
                  <c:v>51025</c:v>
                </c:pt>
                <c:pt idx="2041">
                  <c:v>51050</c:v>
                </c:pt>
                <c:pt idx="2042">
                  <c:v>51075</c:v>
                </c:pt>
                <c:pt idx="2043">
                  <c:v>51100</c:v>
                </c:pt>
                <c:pt idx="2044">
                  <c:v>51125</c:v>
                </c:pt>
                <c:pt idx="2045">
                  <c:v>51150</c:v>
                </c:pt>
                <c:pt idx="2046">
                  <c:v>51175</c:v>
                </c:pt>
                <c:pt idx="2047">
                  <c:v>51200</c:v>
                </c:pt>
                <c:pt idx="2048">
                  <c:v>51225</c:v>
                </c:pt>
                <c:pt idx="2049">
                  <c:v>51250</c:v>
                </c:pt>
                <c:pt idx="2050">
                  <c:v>51275</c:v>
                </c:pt>
                <c:pt idx="2051">
                  <c:v>51300</c:v>
                </c:pt>
                <c:pt idx="2052">
                  <c:v>51325</c:v>
                </c:pt>
                <c:pt idx="2053">
                  <c:v>51350</c:v>
                </c:pt>
                <c:pt idx="2054">
                  <c:v>51375</c:v>
                </c:pt>
                <c:pt idx="2055">
                  <c:v>51400</c:v>
                </c:pt>
                <c:pt idx="2056">
                  <c:v>51425</c:v>
                </c:pt>
                <c:pt idx="2057">
                  <c:v>51450</c:v>
                </c:pt>
                <c:pt idx="2058">
                  <c:v>51475</c:v>
                </c:pt>
                <c:pt idx="2059">
                  <c:v>51500</c:v>
                </c:pt>
                <c:pt idx="2060">
                  <c:v>51525</c:v>
                </c:pt>
                <c:pt idx="2061">
                  <c:v>51550</c:v>
                </c:pt>
                <c:pt idx="2062">
                  <c:v>51575</c:v>
                </c:pt>
                <c:pt idx="2063">
                  <c:v>51600</c:v>
                </c:pt>
                <c:pt idx="2064">
                  <c:v>51625</c:v>
                </c:pt>
                <c:pt idx="2065">
                  <c:v>51650</c:v>
                </c:pt>
                <c:pt idx="2066">
                  <c:v>51675</c:v>
                </c:pt>
                <c:pt idx="2067">
                  <c:v>51700</c:v>
                </c:pt>
                <c:pt idx="2068">
                  <c:v>51725</c:v>
                </c:pt>
                <c:pt idx="2069">
                  <c:v>51750</c:v>
                </c:pt>
                <c:pt idx="2070">
                  <c:v>51775</c:v>
                </c:pt>
                <c:pt idx="2071">
                  <c:v>51800</c:v>
                </c:pt>
                <c:pt idx="2072">
                  <c:v>51825</c:v>
                </c:pt>
                <c:pt idx="2073">
                  <c:v>51850</c:v>
                </c:pt>
                <c:pt idx="2074">
                  <c:v>51875</c:v>
                </c:pt>
                <c:pt idx="2075">
                  <c:v>51900</c:v>
                </c:pt>
                <c:pt idx="2076">
                  <c:v>51925</c:v>
                </c:pt>
                <c:pt idx="2077">
                  <c:v>51950</c:v>
                </c:pt>
                <c:pt idx="2078">
                  <c:v>51975</c:v>
                </c:pt>
                <c:pt idx="2079">
                  <c:v>52000</c:v>
                </c:pt>
                <c:pt idx="2080">
                  <c:v>52025</c:v>
                </c:pt>
                <c:pt idx="2081">
                  <c:v>52050</c:v>
                </c:pt>
                <c:pt idx="2082">
                  <c:v>52075</c:v>
                </c:pt>
                <c:pt idx="2083">
                  <c:v>52100</c:v>
                </c:pt>
                <c:pt idx="2084">
                  <c:v>52125</c:v>
                </c:pt>
                <c:pt idx="2085">
                  <c:v>52150</c:v>
                </c:pt>
                <c:pt idx="2086">
                  <c:v>52175</c:v>
                </c:pt>
                <c:pt idx="2087">
                  <c:v>52200</c:v>
                </c:pt>
                <c:pt idx="2088">
                  <c:v>52225</c:v>
                </c:pt>
                <c:pt idx="2089">
                  <c:v>52250</c:v>
                </c:pt>
                <c:pt idx="2090">
                  <c:v>52275</c:v>
                </c:pt>
                <c:pt idx="2091">
                  <c:v>52300</c:v>
                </c:pt>
                <c:pt idx="2092">
                  <c:v>52325</c:v>
                </c:pt>
                <c:pt idx="2093">
                  <c:v>52350</c:v>
                </c:pt>
                <c:pt idx="2094">
                  <c:v>52375</c:v>
                </c:pt>
                <c:pt idx="2095">
                  <c:v>52400</c:v>
                </c:pt>
                <c:pt idx="2096">
                  <c:v>52425</c:v>
                </c:pt>
                <c:pt idx="2097">
                  <c:v>52450</c:v>
                </c:pt>
                <c:pt idx="2098">
                  <c:v>52475</c:v>
                </c:pt>
                <c:pt idx="2099">
                  <c:v>52500</c:v>
                </c:pt>
                <c:pt idx="2100">
                  <c:v>52525</c:v>
                </c:pt>
                <c:pt idx="2101">
                  <c:v>52550</c:v>
                </c:pt>
                <c:pt idx="2102">
                  <c:v>52575</c:v>
                </c:pt>
                <c:pt idx="2103">
                  <c:v>52600</c:v>
                </c:pt>
                <c:pt idx="2104">
                  <c:v>52625</c:v>
                </c:pt>
                <c:pt idx="2105">
                  <c:v>52650</c:v>
                </c:pt>
                <c:pt idx="2106">
                  <c:v>52675</c:v>
                </c:pt>
                <c:pt idx="2107">
                  <c:v>52700</c:v>
                </c:pt>
                <c:pt idx="2108">
                  <c:v>52725</c:v>
                </c:pt>
                <c:pt idx="2109">
                  <c:v>52750</c:v>
                </c:pt>
                <c:pt idx="2110">
                  <c:v>52775</c:v>
                </c:pt>
                <c:pt idx="2111">
                  <c:v>52800</c:v>
                </c:pt>
                <c:pt idx="2112">
                  <c:v>52825</c:v>
                </c:pt>
                <c:pt idx="2113">
                  <c:v>52850</c:v>
                </c:pt>
                <c:pt idx="2114">
                  <c:v>52875</c:v>
                </c:pt>
                <c:pt idx="2115">
                  <c:v>52900</c:v>
                </c:pt>
                <c:pt idx="2116">
                  <c:v>52925</c:v>
                </c:pt>
                <c:pt idx="2117">
                  <c:v>52950</c:v>
                </c:pt>
                <c:pt idx="2118">
                  <c:v>52975</c:v>
                </c:pt>
                <c:pt idx="2119">
                  <c:v>53000</c:v>
                </c:pt>
                <c:pt idx="2120">
                  <c:v>53025</c:v>
                </c:pt>
                <c:pt idx="2121">
                  <c:v>53050</c:v>
                </c:pt>
                <c:pt idx="2122">
                  <c:v>53075</c:v>
                </c:pt>
                <c:pt idx="2123">
                  <c:v>53100</c:v>
                </c:pt>
                <c:pt idx="2124">
                  <c:v>53125</c:v>
                </c:pt>
                <c:pt idx="2125">
                  <c:v>53150</c:v>
                </c:pt>
                <c:pt idx="2126">
                  <c:v>53175</c:v>
                </c:pt>
                <c:pt idx="2127">
                  <c:v>53200</c:v>
                </c:pt>
                <c:pt idx="2128">
                  <c:v>53225</c:v>
                </c:pt>
                <c:pt idx="2129">
                  <c:v>53250</c:v>
                </c:pt>
                <c:pt idx="2130">
                  <c:v>53275</c:v>
                </c:pt>
                <c:pt idx="2131">
                  <c:v>53300</c:v>
                </c:pt>
                <c:pt idx="2132">
                  <c:v>53325</c:v>
                </c:pt>
                <c:pt idx="2133">
                  <c:v>53350</c:v>
                </c:pt>
                <c:pt idx="2134">
                  <c:v>53375</c:v>
                </c:pt>
                <c:pt idx="2135">
                  <c:v>53400</c:v>
                </c:pt>
                <c:pt idx="2136">
                  <c:v>53425</c:v>
                </c:pt>
                <c:pt idx="2137">
                  <c:v>53450</c:v>
                </c:pt>
                <c:pt idx="2138">
                  <c:v>53475</c:v>
                </c:pt>
                <c:pt idx="2139">
                  <c:v>53500</c:v>
                </c:pt>
                <c:pt idx="2140">
                  <c:v>53525</c:v>
                </c:pt>
                <c:pt idx="2141">
                  <c:v>53550</c:v>
                </c:pt>
                <c:pt idx="2142">
                  <c:v>53575</c:v>
                </c:pt>
                <c:pt idx="2143">
                  <c:v>53600</c:v>
                </c:pt>
                <c:pt idx="2144">
                  <c:v>53625</c:v>
                </c:pt>
                <c:pt idx="2145">
                  <c:v>53650</c:v>
                </c:pt>
                <c:pt idx="2146">
                  <c:v>53675</c:v>
                </c:pt>
                <c:pt idx="2147">
                  <c:v>53700</c:v>
                </c:pt>
                <c:pt idx="2148">
                  <c:v>53725</c:v>
                </c:pt>
                <c:pt idx="2149">
                  <c:v>53750</c:v>
                </c:pt>
                <c:pt idx="2150">
                  <c:v>53775</c:v>
                </c:pt>
                <c:pt idx="2151">
                  <c:v>53800</c:v>
                </c:pt>
                <c:pt idx="2152">
                  <c:v>53825</c:v>
                </c:pt>
                <c:pt idx="2153">
                  <c:v>53850</c:v>
                </c:pt>
                <c:pt idx="2154">
                  <c:v>53875</c:v>
                </c:pt>
                <c:pt idx="2155">
                  <c:v>53900</c:v>
                </c:pt>
                <c:pt idx="2156">
                  <c:v>53925</c:v>
                </c:pt>
                <c:pt idx="2157">
                  <c:v>53950</c:v>
                </c:pt>
                <c:pt idx="2158">
                  <c:v>53975</c:v>
                </c:pt>
                <c:pt idx="2159">
                  <c:v>54000</c:v>
                </c:pt>
                <c:pt idx="2160">
                  <c:v>54025</c:v>
                </c:pt>
                <c:pt idx="2161">
                  <c:v>54050</c:v>
                </c:pt>
                <c:pt idx="2162">
                  <c:v>54075</c:v>
                </c:pt>
                <c:pt idx="2163">
                  <c:v>54100</c:v>
                </c:pt>
                <c:pt idx="2164">
                  <c:v>54125</c:v>
                </c:pt>
                <c:pt idx="2165">
                  <c:v>54150</c:v>
                </c:pt>
                <c:pt idx="2166">
                  <c:v>54175</c:v>
                </c:pt>
                <c:pt idx="2167">
                  <c:v>54200</c:v>
                </c:pt>
                <c:pt idx="2168">
                  <c:v>54225</c:v>
                </c:pt>
                <c:pt idx="2169">
                  <c:v>54250</c:v>
                </c:pt>
                <c:pt idx="2170">
                  <c:v>54275</c:v>
                </c:pt>
                <c:pt idx="2171">
                  <c:v>54300</c:v>
                </c:pt>
                <c:pt idx="2172">
                  <c:v>54325</c:v>
                </c:pt>
                <c:pt idx="2173">
                  <c:v>54350</c:v>
                </c:pt>
                <c:pt idx="2174">
                  <c:v>54375</c:v>
                </c:pt>
                <c:pt idx="2175">
                  <c:v>54400</c:v>
                </c:pt>
                <c:pt idx="2176">
                  <c:v>54425</c:v>
                </c:pt>
                <c:pt idx="2177">
                  <c:v>54450</c:v>
                </c:pt>
                <c:pt idx="2178">
                  <c:v>54475</c:v>
                </c:pt>
                <c:pt idx="2179">
                  <c:v>54500</c:v>
                </c:pt>
                <c:pt idx="2180">
                  <c:v>54525</c:v>
                </c:pt>
                <c:pt idx="2181">
                  <c:v>54550</c:v>
                </c:pt>
                <c:pt idx="2182">
                  <c:v>54575</c:v>
                </c:pt>
                <c:pt idx="2183">
                  <c:v>54600</c:v>
                </c:pt>
                <c:pt idx="2184">
                  <c:v>54625</c:v>
                </c:pt>
                <c:pt idx="2185">
                  <c:v>54650</c:v>
                </c:pt>
                <c:pt idx="2186">
                  <c:v>54675</c:v>
                </c:pt>
                <c:pt idx="2187">
                  <c:v>54700</c:v>
                </c:pt>
                <c:pt idx="2188">
                  <c:v>54725</c:v>
                </c:pt>
                <c:pt idx="2189">
                  <c:v>54750</c:v>
                </c:pt>
                <c:pt idx="2190">
                  <c:v>54775</c:v>
                </c:pt>
                <c:pt idx="2191">
                  <c:v>54800</c:v>
                </c:pt>
                <c:pt idx="2192">
                  <c:v>54825</c:v>
                </c:pt>
                <c:pt idx="2193">
                  <c:v>54850</c:v>
                </c:pt>
                <c:pt idx="2194">
                  <c:v>54875</c:v>
                </c:pt>
                <c:pt idx="2195">
                  <c:v>54900</c:v>
                </c:pt>
                <c:pt idx="2196">
                  <c:v>54925</c:v>
                </c:pt>
                <c:pt idx="2197">
                  <c:v>54950</c:v>
                </c:pt>
                <c:pt idx="2198">
                  <c:v>54975</c:v>
                </c:pt>
                <c:pt idx="2199">
                  <c:v>55000</c:v>
                </c:pt>
                <c:pt idx="2200">
                  <c:v>55025</c:v>
                </c:pt>
                <c:pt idx="2201">
                  <c:v>55050</c:v>
                </c:pt>
                <c:pt idx="2202">
                  <c:v>55075</c:v>
                </c:pt>
                <c:pt idx="2203">
                  <c:v>55100</c:v>
                </c:pt>
                <c:pt idx="2204">
                  <c:v>55125</c:v>
                </c:pt>
                <c:pt idx="2205">
                  <c:v>55150</c:v>
                </c:pt>
                <c:pt idx="2206">
                  <c:v>55175</c:v>
                </c:pt>
                <c:pt idx="2207">
                  <c:v>55200</c:v>
                </c:pt>
                <c:pt idx="2208">
                  <c:v>55225</c:v>
                </c:pt>
                <c:pt idx="2209">
                  <c:v>55250</c:v>
                </c:pt>
                <c:pt idx="2210">
                  <c:v>55275</c:v>
                </c:pt>
                <c:pt idx="2211">
                  <c:v>55300</c:v>
                </c:pt>
                <c:pt idx="2212">
                  <c:v>55325</c:v>
                </c:pt>
                <c:pt idx="2213">
                  <c:v>55350</c:v>
                </c:pt>
                <c:pt idx="2214">
                  <c:v>55375</c:v>
                </c:pt>
                <c:pt idx="2215">
                  <c:v>55400</c:v>
                </c:pt>
                <c:pt idx="2216">
                  <c:v>55425</c:v>
                </c:pt>
                <c:pt idx="2217">
                  <c:v>55450</c:v>
                </c:pt>
                <c:pt idx="2218">
                  <c:v>55475</c:v>
                </c:pt>
                <c:pt idx="2219">
                  <c:v>55500</c:v>
                </c:pt>
                <c:pt idx="2220">
                  <c:v>55525</c:v>
                </c:pt>
                <c:pt idx="2221">
                  <c:v>55550</c:v>
                </c:pt>
                <c:pt idx="2222">
                  <c:v>55575</c:v>
                </c:pt>
                <c:pt idx="2223">
                  <c:v>55600</c:v>
                </c:pt>
                <c:pt idx="2224">
                  <c:v>55625</c:v>
                </c:pt>
                <c:pt idx="2225">
                  <c:v>55650</c:v>
                </c:pt>
                <c:pt idx="2226">
                  <c:v>55675</c:v>
                </c:pt>
                <c:pt idx="2227">
                  <c:v>55700</c:v>
                </c:pt>
                <c:pt idx="2228">
                  <c:v>55725</c:v>
                </c:pt>
                <c:pt idx="2229">
                  <c:v>55750</c:v>
                </c:pt>
                <c:pt idx="2230">
                  <c:v>55775</c:v>
                </c:pt>
                <c:pt idx="2231">
                  <c:v>55800</c:v>
                </c:pt>
                <c:pt idx="2232">
                  <c:v>55825</c:v>
                </c:pt>
                <c:pt idx="2233">
                  <c:v>55850</c:v>
                </c:pt>
                <c:pt idx="2234">
                  <c:v>55875</c:v>
                </c:pt>
                <c:pt idx="2235">
                  <c:v>55900</c:v>
                </c:pt>
                <c:pt idx="2236">
                  <c:v>55925</c:v>
                </c:pt>
                <c:pt idx="2237">
                  <c:v>55950</c:v>
                </c:pt>
                <c:pt idx="2238">
                  <c:v>55975</c:v>
                </c:pt>
                <c:pt idx="2239">
                  <c:v>56000</c:v>
                </c:pt>
                <c:pt idx="2240">
                  <c:v>56025</c:v>
                </c:pt>
                <c:pt idx="2241">
                  <c:v>56050</c:v>
                </c:pt>
                <c:pt idx="2242">
                  <c:v>56075</c:v>
                </c:pt>
                <c:pt idx="2243">
                  <c:v>56100</c:v>
                </c:pt>
                <c:pt idx="2244">
                  <c:v>56125</c:v>
                </c:pt>
                <c:pt idx="2245">
                  <c:v>56150</c:v>
                </c:pt>
                <c:pt idx="2246">
                  <c:v>56175</c:v>
                </c:pt>
                <c:pt idx="2247">
                  <c:v>56200</c:v>
                </c:pt>
                <c:pt idx="2248">
                  <c:v>56225</c:v>
                </c:pt>
                <c:pt idx="2249">
                  <c:v>56250</c:v>
                </c:pt>
                <c:pt idx="2250">
                  <c:v>56275</c:v>
                </c:pt>
                <c:pt idx="2251">
                  <c:v>56300</c:v>
                </c:pt>
                <c:pt idx="2252">
                  <c:v>56325</c:v>
                </c:pt>
                <c:pt idx="2253">
                  <c:v>56350</c:v>
                </c:pt>
                <c:pt idx="2254">
                  <c:v>56375</c:v>
                </c:pt>
                <c:pt idx="2255">
                  <c:v>56400</c:v>
                </c:pt>
                <c:pt idx="2256">
                  <c:v>56425</c:v>
                </c:pt>
                <c:pt idx="2257">
                  <c:v>56450</c:v>
                </c:pt>
                <c:pt idx="2258">
                  <c:v>56475</c:v>
                </c:pt>
                <c:pt idx="2259">
                  <c:v>56500</c:v>
                </c:pt>
                <c:pt idx="2260">
                  <c:v>56525</c:v>
                </c:pt>
                <c:pt idx="2261">
                  <c:v>56550</c:v>
                </c:pt>
                <c:pt idx="2262">
                  <c:v>56575</c:v>
                </c:pt>
                <c:pt idx="2263">
                  <c:v>56600</c:v>
                </c:pt>
                <c:pt idx="2264">
                  <c:v>56625</c:v>
                </c:pt>
                <c:pt idx="2265">
                  <c:v>56650</c:v>
                </c:pt>
                <c:pt idx="2266">
                  <c:v>56675</c:v>
                </c:pt>
                <c:pt idx="2267">
                  <c:v>56700</c:v>
                </c:pt>
                <c:pt idx="2268">
                  <c:v>56725</c:v>
                </c:pt>
                <c:pt idx="2269">
                  <c:v>56750</c:v>
                </c:pt>
                <c:pt idx="2270">
                  <c:v>56775</c:v>
                </c:pt>
                <c:pt idx="2271">
                  <c:v>56800</c:v>
                </c:pt>
                <c:pt idx="2272">
                  <c:v>56825</c:v>
                </c:pt>
                <c:pt idx="2273">
                  <c:v>56850</c:v>
                </c:pt>
                <c:pt idx="2274">
                  <c:v>56875</c:v>
                </c:pt>
                <c:pt idx="2275">
                  <c:v>56900</c:v>
                </c:pt>
                <c:pt idx="2276">
                  <c:v>56925</c:v>
                </c:pt>
                <c:pt idx="2277">
                  <c:v>56950</c:v>
                </c:pt>
                <c:pt idx="2278">
                  <c:v>56975</c:v>
                </c:pt>
                <c:pt idx="2279">
                  <c:v>57000</c:v>
                </c:pt>
                <c:pt idx="2280">
                  <c:v>57025</c:v>
                </c:pt>
                <c:pt idx="2281">
                  <c:v>57050</c:v>
                </c:pt>
                <c:pt idx="2282">
                  <c:v>57075</c:v>
                </c:pt>
                <c:pt idx="2283">
                  <c:v>57100</c:v>
                </c:pt>
                <c:pt idx="2284">
                  <c:v>57125</c:v>
                </c:pt>
                <c:pt idx="2285">
                  <c:v>57150</c:v>
                </c:pt>
                <c:pt idx="2286">
                  <c:v>57175</c:v>
                </c:pt>
                <c:pt idx="2287">
                  <c:v>57200</c:v>
                </c:pt>
                <c:pt idx="2288">
                  <c:v>57225</c:v>
                </c:pt>
                <c:pt idx="2289">
                  <c:v>57250</c:v>
                </c:pt>
                <c:pt idx="2290">
                  <c:v>57275</c:v>
                </c:pt>
                <c:pt idx="2291">
                  <c:v>57300</c:v>
                </c:pt>
                <c:pt idx="2292">
                  <c:v>57325</c:v>
                </c:pt>
                <c:pt idx="2293">
                  <c:v>57350</c:v>
                </c:pt>
                <c:pt idx="2294">
                  <c:v>57375</c:v>
                </c:pt>
                <c:pt idx="2295">
                  <c:v>57400</c:v>
                </c:pt>
                <c:pt idx="2296">
                  <c:v>57425</c:v>
                </c:pt>
                <c:pt idx="2297">
                  <c:v>57450</c:v>
                </c:pt>
                <c:pt idx="2298">
                  <c:v>57475</c:v>
                </c:pt>
                <c:pt idx="2299">
                  <c:v>57500</c:v>
                </c:pt>
                <c:pt idx="2300">
                  <c:v>57525</c:v>
                </c:pt>
                <c:pt idx="2301">
                  <c:v>57550</c:v>
                </c:pt>
                <c:pt idx="2302">
                  <c:v>57575</c:v>
                </c:pt>
                <c:pt idx="2303">
                  <c:v>57600</c:v>
                </c:pt>
                <c:pt idx="2304">
                  <c:v>57625</c:v>
                </c:pt>
                <c:pt idx="2305">
                  <c:v>57650</c:v>
                </c:pt>
                <c:pt idx="2306">
                  <c:v>57675</c:v>
                </c:pt>
                <c:pt idx="2307">
                  <c:v>57700</c:v>
                </c:pt>
                <c:pt idx="2308">
                  <c:v>57725</c:v>
                </c:pt>
                <c:pt idx="2309">
                  <c:v>57750</c:v>
                </c:pt>
                <c:pt idx="2310">
                  <c:v>57775</c:v>
                </c:pt>
                <c:pt idx="2311">
                  <c:v>57800</c:v>
                </c:pt>
                <c:pt idx="2312">
                  <c:v>57825</c:v>
                </c:pt>
                <c:pt idx="2313">
                  <c:v>57850</c:v>
                </c:pt>
                <c:pt idx="2314">
                  <c:v>57875</c:v>
                </c:pt>
                <c:pt idx="2315">
                  <c:v>57900</c:v>
                </c:pt>
                <c:pt idx="2316">
                  <c:v>57925</c:v>
                </c:pt>
                <c:pt idx="2317">
                  <c:v>57950</c:v>
                </c:pt>
                <c:pt idx="2318">
                  <c:v>57975</c:v>
                </c:pt>
                <c:pt idx="2319">
                  <c:v>58000</c:v>
                </c:pt>
                <c:pt idx="2320">
                  <c:v>58025</c:v>
                </c:pt>
                <c:pt idx="2321">
                  <c:v>58050</c:v>
                </c:pt>
                <c:pt idx="2322">
                  <c:v>58075</c:v>
                </c:pt>
                <c:pt idx="2323">
                  <c:v>58100</c:v>
                </c:pt>
                <c:pt idx="2324">
                  <c:v>58125</c:v>
                </c:pt>
                <c:pt idx="2325">
                  <c:v>58150</c:v>
                </c:pt>
                <c:pt idx="2326">
                  <c:v>58175</c:v>
                </c:pt>
                <c:pt idx="2327">
                  <c:v>58200</c:v>
                </c:pt>
                <c:pt idx="2328">
                  <c:v>58225</c:v>
                </c:pt>
                <c:pt idx="2329">
                  <c:v>58250</c:v>
                </c:pt>
                <c:pt idx="2330">
                  <c:v>58275</c:v>
                </c:pt>
                <c:pt idx="2331">
                  <c:v>58300</c:v>
                </c:pt>
                <c:pt idx="2332">
                  <c:v>58325</c:v>
                </c:pt>
                <c:pt idx="2333">
                  <c:v>58350</c:v>
                </c:pt>
                <c:pt idx="2334">
                  <c:v>58375</c:v>
                </c:pt>
                <c:pt idx="2335">
                  <c:v>58400</c:v>
                </c:pt>
                <c:pt idx="2336">
                  <c:v>58425</c:v>
                </c:pt>
                <c:pt idx="2337">
                  <c:v>58450</c:v>
                </c:pt>
                <c:pt idx="2338">
                  <c:v>58475</c:v>
                </c:pt>
                <c:pt idx="2339">
                  <c:v>58500</c:v>
                </c:pt>
                <c:pt idx="2340">
                  <c:v>58525</c:v>
                </c:pt>
                <c:pt idx="2341">
                  <c:v>58550</c:v>
                </c:pt>
                <c:pt idx="2342">
                  <c:v>58575</c:v>
                </c:pt>
                <c:pt idx="2343">
                  <c:v>58600</c:v>
                </c:pt>
                <c:pt idx="2344">
                  <c:v>58625</c:v>
                </c:pt>
                <c:pt idx="2345">
                  <c:v>58650</c:v>
                </c:pt>
                <c:pt idx="2346">
                  <c:v>58675</c:v>
                </c:pt>
                <c:pt idx="2347">
                  <c:v>58700</c:v>
                </c:pt>
                <c:pt idx="2348">
                  <c:v>58725</c:v>
                </c:pt>
                <c:pt idx="2349">
                  <c:v>58750</c:v>
                </c:pt>
                <c:pt idx="2350">
                  <c:v>58775</c:v>
                </c:pt>
                <c:pt idx="2351">
                  <c:v>58800</c:v>
                </c:pt>
                <c:pt idx="2352">
                  <c:v>58825</c:v>
                </c:pt>
                <c:pt idx="2353">
                  <c:v>58850</c:v>
                </c:pt>
                <c:pt idx="2354">
                  <c:v>58875</c:v>
                </c:pt>
                <c:pt idx="2355">
                  <c:v>58900</c:v>
                </c:pt>
                <c:pt idx="2356">
                  <c:v>58925</c:v>
                </c:pt>
                <c:pt idx="2357">
                  <c:v>58950</c:v>
                </c:pt>
                <c:pt idx="2358">
                  <c:v>58975</c:v>
                </c:pt>
                <c:pt idx="2359">
                  <c:v>59000</c:v>
                </c:pt>
                <c:pt idx="2360">
                  <c:v>59025</c:v>
                </c:pt>
                <c:pt idx="2361">
                  <c:v>59050</c:v>
                </c:pt>
                <c:pt idx="2362">
                  <c:v>59075</c:v>
                </c:pt>
                <c:pt idx="2363">
                  <c:v>59100</c:v>
                </c:pt>
                <c:pt idx="2364">
                  <c:v>59125</c:v>
                </c:pt>
                <c:pt idx="2365">
                  <c:v>59150</c:v>
                </c:pt>
                <c:pt idx="2366">
                  <c:v>59175</c:v>
                </c:pt>
                <c:pt idx="2367">
                  <c:v>59200</c:v>
                </c:pt>
                <c:pt idx="2368">
                  <c:v>59225</c:v>
                </c:pt>
                <c:pt idx="2369">
                  <c:v>59250</c:v>
                </c:pt>
                <c:pt idx="2370">
                  <c:v>59275</c:v>
                </c:pt>
                <c:pt idx="2371">
                  <c:v>59300</c:v>
                </c:pt>
                <c:pt idx="2372">
                  <c:v>59325</c:v>
                </c:pt>
                <c:pt idx="2373">
                  <c:v>59350</c:v>
                </c:pt>
                <c:pt idx="2374">
                  <c:v>59375</c:v>
                </c:pt>
                <c:pt idx="2375">
                  <c:v>59400</c:v>
                </c:pt>
                <c:pt idx="2376">
                  <c:v>59425</c:v>
                </c:pt>
                <c:pt idx="2377">
                  <c:v>59450</c:v>
                </c:pt>
                <c:pt idx="2378">
                  <c:v>59475</c:v>
                </c:pt>
                <c:pt idx="2379">
                  <c:v>59500</c:v>
                </c:pt>
                <c:pt idx="2380">
                  <c:v>59525</c:v>
                </c:pt>
                <c:pt idx="2381">
                  <c:v>59550</c:v>
                </c:pt>
                <c:pt idx="2382">
                  <c:v>59575</c:v>
                </c:pt>
                <c:pt idx="2383">
                  <c:v>59600</c:v>
                </c:pt>
                <c:pt idx="2384">
                  <c:v>59625</c:v>
                </c:pt>
                <c:pt idx="2385">
                  <c:v>59650</c:v>
                </c:pt>
                <c:pt idx="2386">
                  <c:v>59675</c:v>
                </c:pt>
                <c:pt idx="2387">
                  <c:v>59700</c:v>
                </c:pt>
                <c:pt idx="2388">
                  <c:v>59725</c:v>
                </c:pt>
                <c:pt idx="2389">
                  <c:v>59750</c:v>
                </c:pt>
                <c:pt idx="2390">
                  <c:v>59775</c:v>
                </c:pt>
                <c:pt idx="2391">
                  <c:v>59800</c:v>
                </c:pt>
                <c:pt idx="2392">
                  <c:v>59825</c:v>
                </c:pt>
                <c:pt idx="2393">
                  <c:v>59850</c:v>
                </c:pt>
                <c:pt idx="2394">
                  <c:v>59875</c:v>
                </c:pt>
                <c:pt idx="2395">
                  <c:v>59900</c:v>
                </c:pt>
                <c:pt idx="2396">
                  <c:v>59925</c:v>
                </c:pt>
                <c:pt idx="2397">
                  <c:v>59950</c:v>
                </c:pt>
                <c:pt idx="2398">
                  <c:v>59975</c:v>
                </c:pt>
                <c:pt idx="2399">
                  <c:v>60000</c:v>
                </c:pt>
                <c:pt idx="2400">
                  <c:v>60025</c:v>
                </c:pt>
                <c:pt idx="2401">
                  <c:v>60050</c:v>
                </c:pt>
                <c:pt idx="2402">
                  <c:v>60075</c:v>
                </c:pt>
                <c:pt idx="2403">
                  <c:v>60100</c:v>
                </c:pt>
                <c:pt idx="2404">
                  <c:v>60125</c:v>
                </c:pt>
                <c:pt idx="2405">
                  <c:v>60150</c:v>
                </c:pt>
                <c:pt idx="2406">
                  <c:v>60175</c:v>
                </c:pt>
                <c:pt idx="2407">
                  <c:v>60200</c:v>
                </c:pt>
                <c:pt idx="2408">
                  <c:v>60225</c:v>
                </c:pt>
                <c:pt idx="2409">
                  <c:v>60250</c:v>
                </c:pt>
                <c:pt idx="2410">
                  <c:v>60275</c:v>
                </c:pt>
                <c:pt idx="2411">
                  <c:v>60300</c:v>
                </c:pt>
                <c:pt idx="2412">
                  <c:v>60325</c:v>
                </c:pt>
                <c:pt idx="2413">
                  <c:v>60350</c:v>
                </c:pt>
                <c:pt idx="2414">
                  <c:v>60375</c:v>
                </c:pt>
                <c:pt idx="2415">
                  <c:v>60400</c:v>
                </c:pt>
                <c:pt idx="2416">
                  <c:v>60425</c:v>
                </c:pt>
                <c:pt idx="2417">
                  <c:v>60450</c:v>
                </c:pt>
                <c:pt idx="2418">
                  <c:v>60475</c:v>
                </c:pt>
                <c:pt idx="2419">
                  <c:v>60500</c:v>
                </c:pt>
                <c:pt idx="2420">
                  <c:v>60525</c:v>
                </c:pt>
                <c:pt idx="2421">
                  <c:v>60550</c:v>
                </c:pt>
                <c:pt idx="2422">
                  <c:v>60575</c:v>
                </c:pt>
                <c:pt idx="2423">
                  <c:v>60600</c:v>
                </c:pt>
                <c:pt idx="2424">
                  <c:v>60625</c:v>
                </c:pt>
                <c:pt idx="2425">
                  <c:v>60650</c:v>
                </c:pt>
                <c:pt idx="2426">
                  <c:v>60675</c:v>
                </c:pt>
                <c:pt idx="2427">
                  <c:v>60700</c:v>
                </c:pt>
                <c:pt idx="2428">
                  <c:v>60725</c:v>
                </c:pt>
                <c:pt idx="2429">
                  <c:v>60750</c:v>
                </c:pt>
                <c:pt idx="2430">
                  <c:v>60775</c:v>
                </c:pt>
                <c:pt idx="2431">
                  <c:v>60800</c:v>
                </c:pt>
                <c:pt idx="2432">
                  <c:v>60825</c:v>
                </c:pt>
                <c:pt idx="2433">
                  <c:v>60850</c:v>
                </c:pt>
                <c:pt idx="2434">
                  <c:v>60875</c:v>
                </c:pt>
                <c:pt idx="2435">
                  <c:v>60900</c:v>
                </c:pt>
                <c:pt idx="2436">
                  <c:v>60925</c:v>
                </c:pt>
                <c:pt idx="2437">
                  <c:v>60950</c:v>
                </c:pt>
                <c:pt idx="2438">
                  <c:v>60975</c:v>
                </c:pt>
                <c:pt idx="2439">
                  <c:v>61000</c:v>
                </c:pt>
                <c:pt idx="2440">
                  <c:v>61025</c:v>
                </c:pt>
                <c:pt idx="2441">
                  <c:v>61050</c:v>
                </c:pt>
                <c:pt idx="2442">
                  <c:v>61075</c:v>
                </c:pt>
                <c:pt idx="2443">
                  <c:v>61100</c:v>
                </c:pt>
                <c:pt idx="2444">
                  <c:v>61125</c:v>
                </c:pt>
                <c:pt idx="2445">
                  <c:v>61150</c:v>
                </c:pt>
                <c:pt idx="2446">
                  <c:v>61175</c:v>
                </c:pt>
                <c:pt idx="2447">
                  <c:v>61200</c:v>
                </c:pt>
                <c:pt idx="2448">
                  <c:v>61225</c:v>
                </c:pt>
                <c:pt idx="2449">
                  <c:v>61250</c:v>
                </c:pt>
                <c:pt idx="2450">
                  <c:v>61275</c:v>
                </c:pt>
                <c:pt idx="2451">
                  <c:v>61300</c:v>
                </c:pt>
                <c:pt idx="2452">
                  <c:v>61325</c:v>
                </c:pt>
                <c:pt idx="2453">
                  <c:v>61350</c:v>
                </c:pt>
                <c:pt idx="2454">
                  <c:v>61375</c:v>
                </c:pt>
                <c:pt idx="2455">
                  <c:v>61400</c:v>
                </c:pt>
                <c:pt idx="2456">
                  <c:v>61425</c:v>
                </c:pt>
                <c:pt idx="2457">
                  <c:v>61450</c:v>
                </c:pt>
                <c:pt idx="2458">
                  <c:v>61475</c:v>
                </c:pt>
                <c:pt idx="2459">
                  <c:v>61500</c:v>
                </c:pt>
                <c:pt idx="2460">
                  <c:v>61525</c:v>
                </c:pt>
                <c:pt idx="2461">
                  <c:v>61550</c:v>
                </c:pt>
                <c:pt idx="2462">
                  <c:v>61575</c:v>
                </c:pt>
                <c:pt idx="2463">
                  <c:v>61600</c:v>
                </c:pt>
                <c:pt idx="2464">
                  <c:v>61625</c:v>
                </c:pt>
                <c:pt idx="2465">
                  <c:v>61650</c:v>
                </c:pt>
                <c:pt idx="2466">
                  <c:v>61675</c:v>
                </c:pt>
                <c:pt idx="2467">
                  <c:v>61700</c:v>
                </c:pt>
                <c:pt idx="2468">
                  <c:v>61725</c:v>
                </c:pt>
                <c:pt idx="2469">
                  <c:v>61750</c:v>
                </c:pt>
                <c:pt idx="2470">
                  <c:v>61775</c:v>
                </c:pt>
                <c:pt idx="2471">
                  <c:v>61800</c:v>
                </c:pt>
                <c:pt idx="2472">
                  <c:v>61825</c:v>
                </c:pt>
                <c:pt idx="2473">
                  <c:v>61850</c:v>
                </c:pt>
                <c:pt idx="2474">
                  <c:v>61875</c:v>
                </c:pt>
                <c:pt idx="2475">
                  <c:v>61900</c:v>
                </c:pt>
                <c:pt idx="2476">
                  <c:v>61925</c:v>
                </c:pt>
                <c:pt idx="2477">
                  <c:v>61950</c:v>
                </c:pt>
                <c:pt idx="2478">
                  <c:v>61975</c:v>
                </c:pt>
                <c:pt idx="2479">
                  <c:v>62000</c:v>
                </c:pt>
                <c:pt idx="2480">
                  <c:v>62025</c:v>
                </c:pt>
                <c:pt idx="2481">
                  <c:v>62050</c:v>
                </c:pt>
                <c:pt idx="2482">
                  <c:v>62075</c:v>
                </c:pt>
                <c:pt idx="2483">
                  <c:v>62100</c:v>
                </c:pt>
                <c:pt idx="2484">
                  <c:v>62125</c:v>
                </c:pt>
                <c:pt idx="2485">
                  <c:v>62150</c:v>
                </c:pt>
                <c:pt idx="2486">
                  <c:v>62175</c:v>
                </c:pt>
                <c:pt idx="2487">
                  <c:v>62200</c:v>
                </c:pt>
                <c:pt idx="2488">
                  <c:v>62225</c:v>
                </c:pt>
                <c:pt idx="2489">
                  <c:v>62250</c:v>
                </c:pt>
                <c:pt idx="2490">
                  <c:v>62275</c:v>
                </c:pt>
                <c:pt idx="2491">
                  <c:v>62300</c:v>
                </c:pt>
                <c:pt idx="2492">
                  <c:v>62325</c:v>
                </c:pt>
                <c:pt idx="2493">
                  <c:v>62350</c:v>
                </c:pt>
                <c:pt idx="2494">
                  <c:v>62375</c:v>
                </c:pt>
                <c:pt idx="2495">
                  <c:v>62400</c:v>
                </c:pt>
                <c:pt idx="2496">
                  <c:v>62425</c:v>
                </c:pt>
                <c:pt idx="2497">
                  <c:v>62450</c:v>
                </c:pt>
                <c:pt idx="2498">
                  <c:v>62475</c:v>
                </c:pt>
                <c:pt idx="2499">
                  <c:v>62500</c:v>
                </c:pt>
                <c:pt idx="2500">
                  <c:v>62525</c:v>
                </c:pt>
                <c:pt idx="2501">
                  <c:v>62550</c:v>
                </c:pt>
                <c:pt idx="2502">
                  <c:v>62575</c:v>
                </c:pt>
                <c:pt idx="2503">
                  <c:v>62600</c:v>
                </c:pt>
                <c:pt idx="2504">
                  <c:v>62625</c:v>
                </c:pt>
                <c:pt idx="2505">
                  <c:v>62650</c:v>
                </c:pt>
                <c:pt idx="2506">
                  <c:v>62675</c:v>
                </c:pt>
                <c:pt idx="2507">
                  <c:v>62700</c:v>
                </c:pt>
                <c:pt idx="2508">
                  <c:v>62725</c:v>
                </c:pt>
                <c:pt idx="2509">
                  <c:v>62750</c:v>
                </c:pt>
                <c:pt idx="2510">
                  <c:v>62775</c:v>
                </c:pt>
                <c:pt idx="2511">
                  <c:v>62800</c:v>
                </c:pt>
                <c:pt idx="2512">
                  <c:v>62825</c:v>
                </c:pt>
                <c:pt idx="2513">
                  <c:v>62850</c:v>
                </c:pt>
                <c:pt idx="2514">
                  <c:v>62875</c:v>
                </c:pt>
                <c:pt idx="2515">
                  <c:v>62900</c:v>
                </c:pt>
                <c:pt idx="2516">
                  <c:v>62925</c:v>
                </c:pt>
                <c:pt idx="2517">
                  <c:v>62950</c:v>
                </c:pt>
                <c:pt idx="2518">
                  <c:v>62975</c:v>
                </c:pt>
                <c:pt idx="2519">
                  <c:v>63000</c:v>
                </c:pt>
                <c:pt idx="2520">
                  <c:v>63025</c:v>
                </c:pt>
                <c:pt idx="2521">
                  <c:v>63050</c:v>
                </c:pt>
                <c:pt idx="2522">
                  <c:v>63075</c:v>
                </c:pt>
                <c:pt idx="2523">
                  <c:v>63100</c:v>
                </c:pt>
                <c:pt idx="2524">
                  <c:v>63125</c:v>
                </c:pt>
                <c:pt idx="2525">
                  <c:v>63150</c:v>
                </c:pt>
                <c:pt idx="2526">
                  <c:v>63175</c:v>
                </c:pt>
                <c:pt idx="2527">
                  <c:v>63200</c:v>
                </c:pt>
                <c:pt idx="2528">
                  <c:v>63225</c:v>
                </c:pt>
                <c:pt idx="2529">
                  <c:v>63250</c:v>
                </c:pt>
                <c:pt idx="2530">
                  <c:v>63275</c:v>
                </c:pt>
                <c:pt idx="2531">
                  <c:v>63300</c:v>
                </c:pt>
                <c:pt idx="2532">
                  <c:v>63325</c:v>
                </c:pt>
                <c:pt idx="2533">
                  <c:v>63350</c:v>
                </c:pt>
                <c:pt idx="2534">
                  <c:v>63375</c:v>
                </c:pt>
                <c:pt idx="2535">
                  <c:v>63400</c:v>
                </c:pt>
                <c:pt idx="2536">
                  <c:v>63425</c:v>
                </c:pt>
                <c:pt idx="2537">
                  <c:v>63450</c:v>
                </c:pt>
                <c:pt idx="2538">
                  <c:v>63475</c:v>
                </c:pt>
                <c:pt idx="2539">
                  <c:v>63500</c:v>
                </c:pt>
                <c:pt idx="2540">
                  <c:v>63525</c:v>
                </c:pt>
                <c:pt idx="2541">
                  <c:v>63550</c:v>
                </c:pt>
                <c:pt idx="2542">
                  <c:v>63575</c:v>
                </c:pt>
                <c:pt idx="2543">
                  <c:v>63600</c:v>
                </c:pt>
                <c:pt idx="2544">
                  <c:v>63625</c:v>
                </c:pt>
                <c:pt idx="2545">
                  <c:v>63650</c:v>
                </c:pt>
                <c:pt idx="2546">
                  <c:v>63675</c:v>
                </c:pt>
                <c:pt idx="2547">
                  <c:v>63700</c:v>
                </c:pt>
                <c:pt idx="2548">
                  <c:v>63725</c:v>
                </c:pt>
                <c:pt idx="2549">
                  <c:v>63750</c:v>
                </c:pt>
                <c:pt idx="2550">
                  <c:v>63775</c:v>
                </c:pt>
                <c:pt idx="2551">
                  <c:v>63800</c:v>
                </c:pt>
                <c:pt idx="2552">
                  <c:v>63825</c:v>
                </c:pt>
                <c:pt idx="2553">
                  <c:v>63850</c:v>
                </c:pt>
                <c:pt idx="2554">
                  <c:v>63875</c:v>
                </c:pt>
                <c:pt idx="2555">
                  <c:v>63900</c:v>
                </c:pt>
                <c:pt idx="2556">
                  <c:v>63925</c:v>
                </c:pt>
                <c:pt idx="2557">
                  <c:v>63950</c:v>
                </c:pt>
                <c:pt idx="2558">
                  <c:v>63975</c:v>
                </c:pt>
                <c:pt idx="2559">
                  <c:v>64000</c:v>
                </c:pt>
                <c:pt idx="2560">
                  <c:v>64025</c:v>
                </c:pt>
                <c:pt idx="2561">
                  <c:v>64050</c:v>
                </c:pt>
                <c:pt idx="2562">
                  <c:v>64075</c:v>
                </c:pt>
                <c:pt idx="2563">
                  <c:v>64100</c:v>
                </c:pt>
                <c:pt idx="2564">
                  <c:v>64125</c:v>
                </c:pt>
                <c:pt idx="2565">
                  <c:v>64150</c:v>
                </c:pt>
                <c:pt idx="2566">
                  <c:v>64175</c:v>
                </c:pt>
                <c:pt idx="2567">
                  <c:v>64200</c:v>
                </c:pt>
                <c:pt idx="2568">
                  <c:v>64225</c:v>
                </c:pt>
                <c:pt idx="2569">
                  <c:v>64250</c:v>
                </c:pt>
                <c:pt idx="2570">
                  <c:v>64275</c:v>
                </c:pt>
                <c:pt idx="2571">
                  <c:v>64300</c:v>
                </c:pt>
                <c:pt idx="2572">
                  <c:v>64325</c:v>
                </c:pt>
                <c:pt idx="2573">
                  <c:v>64350</c:v>
                </c:pt>
                <c:pt idx="2574">
                  <c:v>64375</c:v>
                </c:pt>
                <c:pt idx="2575">
                  <c:v>64400</c:v>
                </c:pt>
                <c:pt idx="2576">
                  <c:v>64425</c:v>
                </c:pt>
                <c:pt idx="2577">
                  <c:v>64450</c:v>
                </c:pt>
                <c:pt idx="2578">
                  <c:v>64475</c:v>
                </c:pt>
                <c:pt idx="2579">
                  <c:v>64500</c:v>
                </c:pt>
                <c:pt idx="2580">
                  <c:v>64525</c:v>
                </c:pt>
                <c:pt idx="2581">
                  <c:v>64550</c:v>
                </c:pt>
                <c:pt idx="2582">
                  <c:v>64575</c:v>
                </c:pt>
                <c:pt idx="2583">
                  <c:v>64600</c:v>
                </c:pt>
                <c:pt idx="2584">
                  <c:v>64625</c:v>
                </c:pt>
                <c:pt idx="2585">
                  <c:v>64650</c:v>
                </c:pt>
                <c:pt idx="2586">
                  <c:v>64675</c:v>
                </c:pt>
                <c:pt idx="2587">
                  <c:v>64700</c:v>
                </c:pt>
                <c:pt idx="2588">
                  <c:v>64725</c:v>
                </c:pt>
                <c:pt idx="2589">
                  <c:v>64750</c:v>
                </c:pt>
                <c:pt idx="2590">
                  <c:v>64775</c:v>
                </c:pt>
                <c:pt idx="2591">
                  <c:v>64800</c:v>
                </c:pt>
                <c:pt idx="2592">
                  <c:v>64825</c:v>
                </c:pt>
                <c:pt idx="2593">
                  <c:v>64850</c:v>
                </c:pt>
                <c:pt idx="2594">
                  <c:v>64875</c:v>
                </c:pt>
                <c:pt idx="2595">
                  <c:v>64900</c:v>
                </c:pt>
                <c:pt idx="2596">
                  <c:v>64925</c:v>
                </c:pt>
                <c:pt idx="2597">
                  <c:v>64950</c:v>
                </c:pt>
                <c:pt idx="2598">
                  <c:v>64975</c:v>
                </c:pt>
                <c:pt idx="2599">
                  <c:v>65000</c:v>
                </c:pt>
                <c:pt idx="2600">
                  <c:v>65025</c:v>
                </c:pt>
                <c:pt idx="2601">
                  <c:v>65050</c:v>
                </c:pt>
                <c:pt idx="2602">
                  <c:v>65075</c:v>
                </c:pt>
                <c:pt idx="2603">
                  <c:v>65100</c:v>
                </c:pt>
                <c:pt idx="2604">
                  <c:v>65125</c:v>
                </c:pt>
                <c:pt idx="2605">
                  <c:v>65150</c:v>
                </c:pt>
                <c:pt idx="2606">
                  <c:v>65175</c:v>
                </c:pt>
                <c:pt idx="2607">
                  <c:v>65200</c:v>
                </c:pt>
                <c:pt idx="2608">
                  <c:v>65225</c:v>
                </c:pt>
                <c:pt idx="2609">
                  <c:v>65250</c:v>
                </c:pt>
                <c:pt idx="2610">
                  <c:v>65275</c:v>
                </c:pt>
                <c:pt idx="2611">
                  <c:v>65300</c:v>
                </c:pt>
                <c:pt idx="2612">
                  <c:v>65325</c:v>
                </c:pt>
                <c:pt idx="2613">
                  <c:v>65350</c:v>
                </c:pt>
                <c:pt idx="2614">
                  <c:v>65375</c:v>
                </c:pt>
                <c:pt idx="2615">
                  <c:v>65400</c:v>
                </c:pt>
                <c:pt idx="2616">
                  <c:v>65425</c:v>
                </c:pt>
                <c:pt idx="2617">
                  <c:v>65450</c:v>
                </c:pt>
                <c:pt idx="2618">
                  <c:v>65475</c:v>
                </c:pt>
                <c:pt idx="2619">
                  <c:v>65500</c:v>
                </c:pt>
                <c:pt idx="2620">
                  <c:v>65525</c:v>
                </c:pt>
                <c:pt idx="2621">
                  <c:v>65550</c:v>
                </c:pt>
                <c:pt idx="2622">
                  <c:v>65575</c:v>
                </c:pt>
                <c:pt idx="2623">
                  <c:v>65600</c:v>
                </c:pt>
                <c:pt idx="2624">
                  <c:v>65625</c:v>
                </c:pt>
                <c:pt idx="2625">
                  <c:v>65650</c:v>
                </c:pt>
                <c:pt idx="2626">
                  <c:v>65675</c:v>
                </c:pt>
                <c:pt idx="2627">
                  <c:v>65700</c:v>
                </c:pt>
                <c:pt idx="2628">
                  <c:v>65725</c:v>
                </c:pt>
                <c:pt idx="2629">
                  <c:v>65750</c:v>
                </c:pt>
                <c:pt idx="2630">
                  <c:v>65775</c:v>
                </c:pt>
                <c:pt idx="2631">
                  <c:v>65800</c:v>
                </c:pt>
                <c:pt idx="2632">
                  <c:v>65825</c:v>
                </c:pt>
                <c:pt idx="2633">
                  <c:v>65850</c:v>
                </c:pt>
                <c:pt idx="2634">
                  <c:v>65875</c:v>
                </c:pt>
                <c:pt idx="2635">
                  <c:v>65900</c:v>
                </c:pt>
                <c:pt idx="2636">
                  <c:v>65925</c:v>
                </c:pt>
                <c:pt idx="2637">
                  <c:v>65950</c:v>
                </c:pt>
                <c:pt idx="2638">
                  <c:v>65975</c:v>
                </c:pt>
                <c:pt idx="2639">
                  <c:v>66000</c:v>
                </c:pt>
                <c:pt idx="2640">
                  <c:v>66025</c:v>
                </c:pt>
                <c:pt idx="2641">
                  <c:v>66050</c:v>
                </c:pt>
                <c:pt idx="2642">
                  <c:v>66075</c:v>
                </c:pt>
                <c:pt idx="2643">
                  <c:v>66100</c:v>
                </c:pt>
                <c:pt idx="2644">
                  <c:v>66125</c:v>
                </c:pt>
                <c:pt idx="2645">
                  <c:v>66150</c:v>
                </c:pt>
                <c:pt idx="2646">
                  <c:v>66175</c:v>
                </c:pt>
                <c:pt idx="2647">
                  <c:v>66200</c:v>
                </c:pt>
                <c:pt idx="2648">
                  <c:v>66225</c:v>
                </c:pt>
                <c:pt idx="2649">
                  <c:v>66250</c:v>
                </c:pt>
                <c:pt idx="2650">
                  <c:v>66275</c:v>
                </c:pt>
                <c:pt idx="2651">
                  <c:v>66300</c:v>
                </c:pt>
                <c:pt idx="2652">
                  <c:v>66325</c:v>
                </c:pt>
                <c:pt idx="2653">
                  <c:v>66350</c:v>
                </c:pt>
                <c:pt idx="2654">
                  <c:v>66375</c:v>
                </c:pt>
                <c:pt idx="2655">
                  <c:v>66400</c:v>
                </c:pt>
                <c:pt idx="2656">
                  <c:v>66425</c:v>
                </c:pt>
                <c:pt idx="2657">
                  <c:v>66450</c:v>
                </c:pt>
                <c:pt idx="2658">
                  <c:v>66475</c:v>
                </c:pt>
                <c:pt idx="2659">
                  <c:v>66500</c:v>
                </c:pt>
                <c:pt idx="2660">
                  <c:v>66525</c:v>
                </c:pt>
                <c:pt idx="2661">
                  <c:v>66550</c:v>
                </c:pt>
                <c:pt idx="2662">
                  <c:v>66575</c:v>
                </c:pt>
                <c:pt idx="2663">
                  <c:v>66600</c:v>
                </c:pt>
                <c:pt idx="2664">
                  <c:v>66625</c:v>
                </c:pt>
                <c:pt idx="2665">
                  <c:v>66650</c:v>
                </c:pt>
                <c:pt idx="2666">
                  <c:v>66675</c:v>
                </c:pt>
                <c:pt idx="2667">
                  <c:v>66700</c:v>
                </c:pt>
                <c:pt idx="2668">
                  <c:v>66725</c:v>
                </c:pt>
                <c:pt idx="2669">
                  <c:v>66750</c:v>
                </c:pt>
                <c:pt idx="2670">
                  <c:v>66775</c:v>
                </c:pt>
                <c:pt idx="2671">
                  <c:v>66800</c:v>
                </c:pt>
                <c:pt idx="2672">
                  <c:v>66825</c:v>
                </c:pt>
                <c:pt idx="2673">
                  <c:v>66850</c:v>
                </c:pt>
                <c:pt idx="2674">
                  <c:v>66875</c:v>
                </c:pt>
                <c:pt idx="2675">
                  <c:v>66900</c:v>
                </c:pt>
                <c:pt idx="2676">
                  <c:v>66925</c:v>
                </c:pt>
                <c:pt idx="2677">
                  <c:v>66950</c:v>
                </c:pt>
                <c:pt idx="2678">
                  <c:v>66975</c:v>
                </c:pt>
                <c:pt idx="2679">
                  <c:v>67000</c:v>
                </c:pt>
                <c:pt idx="2680">
                  <c:v>67025</c:v>
                </c:pt>
                <c:pt idx="2681">
                  <c:v>67050</c:v>
                </c:pt>
                <c:pt idx="2682">
                  <c:v>67075</c:v>
                </c:pt>
                <c:pt idx="2683">
                  <c:v>67100</c:v>
                </c:pt>
                <c:pt idx="2684">
                  <c:v>67125</c:v>
                </c:pt>
                <c:pt idx="2685">
                  <c:v>67150</c:v>
                </c:pt>
                <c:pt idx="2686">
                  <c:v>67175</c:v>
                </c:pt>
                <c:pt idx="2687">
                  <c:v>67200</c:v>
                </c:pt>
                <c:pt idx="2688">
                  <c:v>67225</c:v>
                </c:pt>
                <c:pt idx="2689">
                  <c:v>67250</c:v>
                </c:pt>
                <c:pt idx="2690">
                  <c:v>67275</c:v>
                </c:pt>
                <c:pt idx="2691">
                  <c:v>67300</c:v>
                </c:pt>
                <c:pt idx="2692">
                  <c:v>67325</c:v>
                </c:pt>
                <c:pt idx="2693">
                  <c:v>67350</c:v>
                </c:pt>
                <c:pt idx="2694">
                  <c:v>67375</c:v>
                </c:pt>
                <c:pt idx="2695">
                  <c:v>67400</c:v>
                </c:pt>
                <c:pt idx="2696">
                  <c:v>67425</c:v>
                </c:pt>
                <c:pt idx="2697">
                  <c:v>67450</c:v>
                </c:pt>
                <c:pt idx="2698">
                  <c:v>67475</c:v>
                </c:pt>
                <c:pt idx="2699">
                  <c:v>67500</c:v>
                </c:pt>
                <c:pt idx="2700">
                  <c:v>67525</c:v>
                </c:pt>
                <c:pt idx="2701">
                  <c:v>67550</c:v>
                </c:pt>
                <c:pt idx="2702">
                  <c:v>67575</c:v>
                </c:pt>
                <c:pt idx="2703">
                  <c:v>67600</c:v>
                </c:pt>
                <c:pt idx="2704">
                  <c:v>67625</c:v>
                </c:pt>
                <c:pt idx="2705">
                  <c:v>67650</c:v>
                </c:pt>
                <c:pt idx="2706">
                  <c:v>67675</c:v>
                </c:pt>
                <c:pt idx="2707">
                  <c:v>67700</c:v>
                </c:pt>
                <c:pt idx="2708">
                  <c:v>67725</c:v>
                </c:pt>
                <c:pt idx="2709">
                  <c:v>67750</c:v>
                </c:pt>
                <c:pt idx="2710">
                  <c:v>67775</c:v>
                </c:pt>
                <c:pt idx="2711">
                  <c:v>67800</c:v>
                </c:pt>
                <c:pt idx="2712">
                  <c:v>67825</c:v>
                </c:pt>
                <c:pt idx="2713">
                  <c:v>67850</c:v>
                </c:pt>
                <c:pt idx="2714">
                  <c:v>67875</c:v>
                </c:pt>
                <c:pt idx="2715">
                  <c:v>67900</c:v>
                </c:pt>
                <c:pt idx="2716">
                  <c:v>67925</c:v>
                </c:pt>
                <c:pt idx="2717">
                  <c:v>67950</c:v>
                </c:pt>
                <c:pt idx="2718">
                  <c:v>67975</c:v>
                </c:pt>
                <c:pt idx="2719">
                  <c:v>68000</c:v>
                </c:pt>
                <c:pt idx="2720">
                  <c:v>68025</c:v>
                </c:pt>
                <c:pt idx="2721">
                  <c:v>68050</c:v>
                </c:pt>
                <c:pt idx="2722">
                  <c:v>68075</c:v>
                </c:pt>
                <c:pt idx="2723">
                  <c:v>68100</c:v>
                </c:pt>
                <c:pt idx="2724">
                  <c:v>68125</c:v>
                </c:pt>
                <c:pt idx="2725">
                  <c:v>68150</c:v>
                </c:pt>
                <c:pt idx="2726">
                  <c:v>68175</c:v>
                </c:pt>
                <c:pt idx="2727">
                  <c:v>68200</c:v>
                </c:pt>
                <c:pt idx="2728">
                  <c:v>68225</c:v>
                </c:pt>
                <c:pt idx="2729">
                  <c:v>68250</c:v>
                </c:pt>
                <c:pt idx="2730">
                  <c:v>68275</c:v>
                </c:pt>
                <c:pt idx="2731">
                  <c:v>68300</c:v>
                </c:pt>
                <c:pt idx="2732">
                  <c:v>68325</c:v>
                </c:pt>
                <c:pt idx="2733">
                  <c:v>68350</c:v>
                </c:pt>
                <c:pt idx="2734">
                  <c:v>68375</c:v>
                </c:pt>
                <c:pt idx="2735">
                  <c:v>68400</c:v>
                </c:pt>
                <c:pt idx="2736">
                  <c:v>68425</c:v>
                </c:pt>
                <c:pt idx="2737">
                  <c:v>68450</c:v>
                </c:pt>
                <c:pt idx="2738">
                  <c:v>68475</c:v>
                </c:pt>
                <c:pt idx="2739">
                  <c:v>68500</c:v>
                </c:pt>
                <c:pt idx="2740">
                  <c:v>68525</c:v>
                </c:pt>
                <c:pt idx="2741">
                  <c:v>68550</c:v>
                </c:pt>
                <c:pt idx="2742">
                  <c:v>68575</c:v>
                </c:pt>
                <c:pt idx="2743">
                  <c:v>68600</c:v>
                </c:pt>
                <c:pt idx="2744">
                  <c:v>68625</c:v>
                </c:pt>
                <c:pt idx="2745">
                  <c:v>68650</c:v>
                </c:pt>
                <c:pt idx="2746">
                  <c:v>68675</c:v>
                </c:pt>
                <c:pt idx="2747">
                  <c:v>68700</c:v>
                </c:pt>
                <c:pt idx="2748">
                  <c:v>68725</c:v>
                </c:pt>
                <c:pt idx="2749">
                  <c:v>68750</c:v>
                </c:pt>
                <c:pt idx="2750">
                  <c:v>68775</c:v>
                </c:pt>
                <c:pt idx="2751">
                  <c:v>68800</c:v>
                </c:pt>
                <c:pt idx="2752">
                  <c:v>68825</c:v>
                </c:pt>
                <c:pt idx="2753">
                  <c:v>68850</c:v>
                </c:pt>
                <c:pt idx="2754">
                  <c:v>68875</c:v>
                </c:pt>
                <c:pt idx="2755">
                  <c:v>68900</c:v>
                </c:pt>
                <c:pt idx="2756">
                  <c:v>68925</c:v>
                </c:pt>
                <c:pt idx="2757">
                  <c:v>68950</c:v>
                </c:pt>
                <c:pt idx="2758">
                  <c:v>68975</c:v>
                </c:pt>
                <c:pt idx="2759">
                  <c:v>69000</c:v>
                </c:pt>
                <c:pt idx="2760">
                  <c:v>69025</c:v>
                </c:pt>
                <c:pt idx="2761">
                  <c:v>69050</c:v>
                </c:pt>
                <c:pt idx="2762">
                  <c:v>69075</c:v>
                </c:pt>
                <c:pt idx="2763">
                  <c:v>69100</c:v>
                </c:pt>
                <c:pt idx="2764">
                  <c:v>69125</c:v>
                </c:pt>
                <c:pt idx="2765">
                  <c:v>69150</c:v>
                </c:pt>
                <c:pt idx="2766">
                  <c:v>69175</c:v>
                </c:pt>
                <c:pt idx="2767">
                  <c:v>69200</c:v>
                </c:pt>
                <c:pt idx="2768">
                  <c:v>69225</c:v>
                </c:pt>
                <c:pt idx="2769">
                  <c:v>69250</c:v>
                </c:pt>
                <c:pt idx="2770">
                  <c:v>69275</c:v>
                </c:pt>
                <c:pt idx="2771">
                  <c:v>69300</c:v>
                </c:pt>
                <c:pt idx="2772">
                  <c:v>69325</c:v>
                </c:pt>
                <c:pt idx="2773">
                  <c:v>69350</c:v>
                </c:pt>
                <c:pt idx="2774">
                  <c:v>69375</c:v>
                </c:pt>
                <c:pt idx="2775">
                  <c:v>69400</c:v>
                </c:pt>
                <c:pt idx="2776">
                  <c:v>69425</c:v>
                </c:pt>
                <c:pt idx="2777">
                  <c:v>69450</c:v>
                </c:pt>
                <c:pt idx="2778">
                  <c:v>69475</c:v>
                </c:pt>
                <c:pt idx="2779">
                  <c:v>69500</c:v>
                </c:pt>
                <c:pt idx="2780">
                  <c:v>69525</c:v>
                </c:pt>
                <c:pt idx="2781">
                  <c:v>69550</c:v>
                </c:pt>
                <c:pt idx="2782">
                  <c:v>69575</c:v>
                </c:pt>
                <c:pt idx="2783">
                  <c:v>69600</c:v>
                </c:pt>
                <c:pt idx="2784">
                  <c:v>69625</c:v>
                </c:pt>
                <c:pt idx="2785">
                  <c:v>69650</c:v>
                </c:pt>
                <c:pt idx="2786">
                  <c:v>69675</c:v>
                </c:pt>
                <c:pt idx="2787">
                  <c:v>69700</c:v>
                </c:pt>
                <c:pt idx="2788">
                  <c:v>69725</c:v>
                </c:pt>
                <c:pt idx="2789">
                  <c:v>69750</c:v>
                </c:pt>
                <c:pt idx="2790">
                  <c:v>69775</c:v>
                </c:pt>
                <c:pt idx="2791">
                  <c:v>69800</c:v>
                </c:pt>
                <c:pt idx="2792">
                  <c:v>69825</c:v>
                </c:pt>
                <c:pt idx="2793">
                  <c:v>69850</c:v>
                </c:pt>
                <c:pt idx="2794">
                  <c:v>69875</c:v>
                </c:pt>
                <c:pt idx="2795">
                  <c:v>69900</c:v>
                </c:pt>
                <c:pt idx="2796">
                  <c:v>69925</c:v>
                </c:pt>
                <c:pt idx="2797">
                  <c:v>69950</c:v>
                </c:pt>
                <c:pt idx="2798">
                  <c:v>69975</c:v>
                </c:pt>
                <c:pt idx="2799">
                  <c:v>70000</c:v>
                </c:pt>
                <c:pt idx="2800">
                  <c:v>70025</c:v>
                </c:pt>
                <c:pt idx="2801">
                  <c:v>70050</c:v>
                </c:pt>
                <c:pt idx="2802">
                  <c:v>70075</c:v>
                </c:pt>
                <c:pt idx="2803">
                  <c:v>70100</c:v>
                </c:pt>
                <c:pt idx="2804">
                  <c:v>70125</c:v>
                </c:pt>
                <c:pt idx="2805">
                  <c:v>70150</c:v>
                </c:pt>
                <c:pt idx="2806">
                  <c:v>70175</c:v>
                </c:pt>
                <c:pt idx="2807">
                  <c:v>70200</c:v>
                </c:pt>
                <c:pt idx="2808">
                  <c:v>70225</c:v>
                </c:pt>
                <c:pt idx="2809">
                  <c:v>70250</c:v>
                </c:pt>
                <c:pt idx="2810">
                  <c:v>70275</c:v>
                </c:pt>
                <c:pt idx="2811">
                  <c:v>70300</c:v>
                </c:pt>
                <c:pt idx="2812">
                  <c:v>70325</c:v>
                </c:pt>
                <c:pt idx="2813">
                  <c:v>70350</c:v>
                </c:pt>
                <c:pt idx="2814">
                  <c:v>70375</c:v>
                </c:pt>
                <c:pt idx="2815">
                  <c:v>70400</c:v>
                </c:pt>
                <c:pt idx="2816">
                  <c:v>70425</c:v>
                </c:pt>
                <c:pt idx="2817">
                  <c:v>70450</c:v>
                </c:pt>
                <c:pt idx="2818">
                  <c:v>70475</c:v>
                </c:pt>
                <c:pt idx="2819">
                  <c:v>70500</c:v>
                </c:pt>
                <c:pt idx="2820">
                  <c:v>70525</c:v>
                </c:pt>
                <c:pt idx="2821">
                  <c:v>70550</c:v>
                </c:pt>
                <c:pt idx="2822">
                  <c:v>70575</c:v>
                </c:pt>
                <c:pt idx="2823">
                  <c:v>70600</c:v>
                </c:pt>
                <c:pt idx="2824">
                  <c:v>70625</c:v>
                </c:pt>
                <c:pt idx="2825">
                  <c:v>70650</c:v>
                </c:pt>
                <c:pt idx="2826">
                  <c:v>70675</c:v>
                </c:pt>
                <c:pt idx="2827">
                  <c:v>70700</c:v>
                </c:pt>
                <c:pt idx="2828">
                  <c:v>70725</c:v>
                </c:pt>
                <c:pt idx="2829">
                  <c:v>70750</c:v>
                </c:pt>
                <c:pt idx="2830">
                  <c:v>70775</c:v>
                </c:pt>
                <c:pt idx="2831">
                  <c:v>70800</c:v>
                </c:pt>
                <c:pt idx="2832">
                  <c:v>70825</c:v>
                </c:pt>
                <c:pt idx="2833">
                  <c:v>70850</c:v>
                </c:pt>
                <c:pt idx="2834">
                  <c:v>70875</c:v>
                </c:pt>
                <c:pt idx="2835">
                  <c:v>70900</c:v>
                </c:pt>
                <c:pt idx="2836">
                  <c:v>70925</c:v>
                </c:pt>
                <c:pt idx="2837">
                  <c:v>70950</c:v>
                </c:pt>
                <c:pt idx="2838">
                  <c:v>70975</c:v>
                </c:pt>
                <c:pt idx="2839">
                  <c:v>71000</c:v>
                </c:pt>
                <c:pt idx="2840">
                  <c:v>71025</c:v>
                </c:pt>
                <c:pt idx="2841">
                  <c:v>71050</c:v>
                </c:pt>
                <c:pt idx="2842">
                  <c:v>71075</c:v>
                </c:pt>
                <c:pt idx="2843">
                  <c:v>71100</c:v>
                </c:pt>
                <c:pt idx="2844">
                  <c:v>71125</c:v>
                </c:pt>
                <c:pt idx="2845">
                  <c:v>71150</c:v>
                </c:pt>
                <c:pt idx="2846">
                  <c:v>71175</c:v>
                </c:pt>
                <c:pt idx="2847">
                  <c:v>71200</c:v>
                </c:pt>
                <c:pt idx="2848">
                  <c:v>71225</c:v>
                </c:pt>
                <c:pt idx="2849">
                  <c:v>71250</c:v>
                </c:pt>
                <c:pt idx="2850">
                  <c:v>71275</c:v>
                </c:pt>
                <c:pt idx="2851">
                  <c:v>71300</c:v>
                </c:pt>
                <c:pt idx="2852">
                  <c:v>71325</c:v>
                </c:pt>
                <c:pt idx="2853">
                  <c:v>71350</c:v>
                </c:pt>
                <c:pt idx="2854">
                  <c:v>71375</c:v>
                </c:pt>
                <c:pt idx="2855">
                  <c:v>71400</c:v>
                </c:pt>
                <c:pt idx="2856">
                  <c:v>71425</c:v>
                </c:pt>
                <c:pt idx="2857">
                  <c:v>71450</c:v>
                </c:pt>
                <c:pt idx="2858">
                  <c:v>71475</c:v>
                </c:pt>
                <c:pt idx="2859">
                  <c:v>71500</c:v>
                </c:pt>
                <c:pt idx="2860">
                  <c:v>71525</c:v>
                </c:pt>
                <c:pt idx="2861">
                  <c:v>71550</c:v>
                </c:pt>
                <c:pt idx="2862">
                  <c:v>71575</c:v>
                </c:pt>
                <c:pt idx="2863">
                  <c:v>71600</c:v>
                </c:pt>
                <c:pt idx="2864">
                  <c:v>71625</c:v>
                </c:pt>
                <c:pt idx="2865">
                  <c:v>71650</c:v>
                </c:pt>
                <c:pt idx="2866">
                  <c:v>71675</c:v>
                </c:pt>
                <c:pt idx="2867">
                  <c:v>71700</c:v>
                </c:pt>
                <c:pt idx="2868">
                  <c:v>71725</c:v>
                </c:pt>
                <c:pt idx="2869">
                  <c:v>71750</c:v>
                </c:pt>
                <c:pt idx="2870">
                  <c:v>71775</c:v>
                </c:pt>
                <c:pt idx="2871">
                  <c:v>71800</c:v>
                </c:pt>
                <c:pt idx="2872">
                  <c:v>71825</c:v>
                </c:pt>
                <c:pt idx="2873">
                  <c:v>71850</c:v>
                </c:pt>
                <c:pt idx="2874">
                  <c:v>71875</c:v>
                </c:pt>
                <c:pt idx="2875">
                  <c:v>71900</c:v>
                </c:pt>
                <c:pt idx="2876">
                  <c:v>71925</c:v>
                </c:pt>
                <c:pt idx="2877">
                  <c:v>71950</c:v>
                </c:pt>
                <c:pt idx="2878">
                  <c:v>71975</c:v>
                </c:pt>
                <c:pt idx="2879">
                  <c:v>72000</c:v>
                </c:pt>
                <c:pt idx="2880">
                  <c:v>72025</c:v>
                </c:pt>
                <c:pt idx="2881">
                  <c:v>72050</c:v>
                </c:pt>
                <c:pt idx="2882">
                  <c:v>72075</c:v>
                </c:pt>
                <c:pt idx="2883">
                  <c:v>72100</c:v>
                </c:pt>
                <c:pt idx="2884">
                  <c:v>72125</c:v>
                </c:pt>
                <c:pt idx="2885">
                  <c:v>72150</c:v>
                </c:pt>
                <c:pt idx="2886">
                  <c:v>72175</c:v>
                </c:pt>
                <c:pt idx="2887">
                  <c:v>72200</c:v>
                </c:pt>
                <c:pt idx="2888">
                  <c:v>72225</c:v>
                </c:pt>
                <c:pt idx="2889">
                  <c:v>72250</c:v>
                </c:pt>
                <c:pt idx="2890">
                  <c:v>72275</c:v>
                </c:pt>
                <c:pt idx="2891">
                  <c:v>72300</c:v>
                </c:pt>
                <c:pt idx="2892">
                  <c:v>72325</c:v>
                </c:pt>
                <c:pt idx="2893">
                  <c:v>72350</c:v>
                </c:pt>
                <c:pt idx="2894">
                  <c:v>72375</c:v>
                </c:pt>
                <c:pt idx="2895">
                  <c:v>72400</c:v>
                </c:pt>
                <c:pt idx="2896">
                  <c:v>72425</c:v>
                </c:pt>
                <c:pt idx="2897">
                  <c:v>72450</c:v>
                </c:pt>
                <c:pt idx="2898">
                  <c:v>72475</c:v>
                </c:pt>
                <c:pt idx="2899">
                  <c:v>72500</c:v>
                </c:pt>
                <c:pt idx="2900">
                  <c:v>72525</c:v>
                </c:pt>
                <c:pt idx="2901">
                  <c:v>72550</c:v>
                </c:pt>
                <c:pt idx="2902">
                  <c:v>72575</c:v>
                </c:pt>
                <c:pt idx="2903">
                  <c:v>72600</c:v>
                </c:pt>
                <c:pt idx="2904">
                  <c:v>72625</c:v>
                </c:pt>
                <c:pt idx="2905">
                  <c:v>72650</c:v>
                </c:pt>
                <c:pt idx="2906">
                  <c:v>72675</c:v>
                </c:pt>
                <c:pt idx="2907">
                  <c:v>72700</c:v>
                </c:pt>
                <c:pt idx="2908">
                  <c:v>72725</c:v>
                </c:pt>
                <c:pt idx="2909">
                  <c:v>72750</c:v>
                </c:pt>
                <c:pt idx="2910">
                  <c:v>72775</c:v>
                </c:pt>
                <c:pt idx="2911">
                  <c:v>72800</c:v>
                </c:pt>
                <c:pt idx="2912">
                  <c:v>72825</c:v>
                </c:pt>
                <c:pt idx="2913">
                  <c:v>72850</c:v>
                </c:pt>
                <c:pt idx="2914">
                  <c:v>72875</c:v>
                </c:pt>
                <c:pt idx="2915">
                  <c:v>72900</c:v>
                </c:pt>
                <c:pt idx="2916">
                  <c:v>72925</c:v>
                </c:pt>
                <c:pt idx="2917">
                  <c:v>72950</c:v>
                </c:pt>
                <c:pt idx="2918">
                  <c:v>72975</c:v>
                </c:pt>
                <c:pt idx="2919">
                  <c:v>73000</c:v>
                </c:pt>
                <c:pt idx="2920">
                  <c:v>73025</c:v>
                </c:pt>
                <c:pt idx="2921">
                  <c:v>73050</c:v>
                </c:pt>
                <c:pt idx="2922">
                  <c:v>73075</c:v>
                </c:pt>
                <c:pt idx="2923">
                  <c:v>73100</c:v>
                </c:pt>
                <c:pt idx="2924">
                  <c:v>73125</c:v>
                </c:pt>
                <c:pt idx="2925">
                  <c:v>73150</c:v>
                </c:pt>
                <c:pt idx="2926">
                  <c:v>73175</c:v>
                </c:pt>
                <c:pt idx="2927">
                  <c:v>73200</c:v>
                </c:pt>
                <c:pt idx="2928">
                  <c:v>73225</c:v>
                </c:pt>
                <c:pt idx="2929">
                  <c:v>73250</c:v>
                </c:pt>
                <c:pt idx="2930">
                  <c:v>73275</c:v>
                </c:pt>
                <c:pt idx="2931">
                  <c:v>73300</c:v>
                </c:pt>
                <c:pt idx="2932">
                  <c:v>73325</c:v>
                </c:pt>
                <c:pt idx="2933">
                  <c:v>73350</c:v>
                </c:pt>
                <c:pt idx="2934">
                  <c:v>73375</c:v>
                </c:pt>
                <c:pt idx="2935">
                  <c:v>73400</c:v>
                </c:pt>
                <c:pt idx="2936">
                  <c:v>73425</c:v>
                </c:pt>
                <c:pt idx="2937">
                  <c:v>73450</c:v>
                </c:pt>
                <c:pt idx="2938">
                  <c:v>73475</c:v>
                </c:pt>
                <c:pt idx="2939">
                  <c:v>73500</c:v>
                </c:pt>
                <c:pt idx="2940">
                  <c:v>73525</c:v>
                </c:pt>
                <c:pt idx="2941">
                  <c:v>73550</c:v>
                </c:pt>
                <c:pt idx="2942">
                  <c:v>73575</c:v>
                </c:pt>
                <c:pt idx="2943">
                  <c:v>73600</c:v>
                </c:pt>
                <c:pt idx="2944">
                  <c:v>73625</c:v>
                </c:pt>
                <c:pt idx="2945">
                  <c:v>73650</c:v>
                </c:pt>
                <c:pt idx="2946">
                  <c:v>73675</c:v>
                </c:pt>
                <c:pt idx="2947">
                  <c:v>73700</c:v>
                </c:pt>
                <c:pt idx="2948">
                  <c:v>73725</c:v>
                </c:pt>
                <c:pt idx="2949">
                  <c:v>73750</c:v>
                </c:pt>
                <c:pt idx="2950">
                  <c:v>73775</c:v>
                </c:pt>
                <c:pt idx="2951">
                  <c:v>73800</c:v>
                </c:pt>
                <c:pt idx="2952">
                  <c:v>73825</c:v>
                </c:pt>
                <c:pt idx="2953">
                  <c:v>73850</c:v>
                </c:pt>
                <c:pt idx="2954">
                  <c:v>73875</c:v>
                </c:pt>
                <c:pt idx="2955">
                  <c:v>73900</c:v>
                </c:pt>
                <c:pt idx="2956">
                  <c:v>73925</c:v>
                </c:pt>
                <c:pt idx="2957">
                  <c:v>73950</c:v>
                </c:pt>
                <c:pt idx="2958">
                  <c:v>73975</c:v>
                </c:pt>
                <c:pt idx="2959">
                  <c:v>74000</c:v>
                </c:pt>
                <c:pt idx="2960">
                  <c:v>74025</c:v>
                </c:pt>
                <c:pt idx="2961">
                  <c:v>74050</c:v>
                </c:pt>
                <c:pt idx="2962">
                  <c:v>74075</c:v>
                </c:pt>
                <c:pt idx="2963">
                  <c:v>74100</c:v>
                </c:pt>
                <c:pt idx="2964">
                  <c:v>74125</c:v>
                </c:pt>
                <c:pt idx="2965">
                  <c:v>74150</c:v>
                </c:pt>
                <c:pt idx="2966">
                  <c:v>74175</c:v>
                </c:pt>
                <c:pt idx="2967">
                  <c:v>74200</c:v>
                </c:pt>
                <c:pt idx="2968">
                  <c:v>74225</c:v>
                </c:pt>
                <c:pt idx="2969">
                  <c:v>74250</c:v>
                </c:pt>
                <c:pt idx="2970">
                  <c:v>74275</c:v>
                </c:pt>
                <c:pt idx="2971">
                  <c:v>74300</c:v>
                </c:pt>
                <c:pt idx="2972">
                  <c:v>74325</c:v>
                </c:pt>
                <c:pt idx="2973">
                  <c:v>74350</c:v>
                </c:pt>
                <c:pt idx="2974">
                  <c:v>74375</c:v>
                </c:pt>
                <c:pt idx="2975">
                  <c:v>74400</c:v>
                </c:pt>
                <c:pt idx="2976">
                  <c:v>74425</c:v>
                </c:pt>
                <c:pt idx="2977">
                  <c:v>74450</c:v>
                </c:pt>
                <c:pt idx="2978">
                  <c:v>74475</c:v>
                </c:pt>
                <c:pt idx="2979">
                  <c:v>74500</c:v>
                </c:pt>
                <c:pt idx="2980">
                  <c:v>74525</c:v>
                </c:pt>
                <c:pt idx="2981">
                  <c:v>74550</c:v>
                </c:pt>
                <c:pt idx="2982">
                  <c:v>74575</c:v>
                </c:pt>
                <c:pt idx="2983">
                  <c:v>74600</c:v>
                </c:pt>
                <c:pt idx="2984">
                  <c:v>74625</c:v>
                </c:pt>
                <c:pt idx="2985">
                  <c:v>74650</c:v>
                </c:pt>
                <c:pt idx="2986">
                  <c:v>74675</c:v>
                </c:pt>
                <c:pt idx="2987">
                  <c:v>74700</c:v>
                </c:pt>
                <c:pt idx="2988">
                  <c:v>74725</c:v>
                </c:pt>
                <c:pt idx="2989">
                  <c:v>74750</c:v>
                </c:pt>
                <c:pt idx="2990">
                  <c:v>74775</c:v>
                </c:pt>
                <c:pt idx="2991">
                  <c:v>74800</c:v>
                </c:pt>
                <c:pt idx="2992">
                  <c:v>74825</c:v>
                </c:pt>
                <c:pt idx="2993">
                  <c:v>74850</c:v>
                </c:pt>
                <c:pt idx="2994">
                  <c:v>74875</c:v>
                </c:pt>
                <c:pt idx="2995">
                  <c:v>74900</c:v>
                </c:pt>
                <c:pt idx="2996">
                  <c:v>74925</c:v>
                </c:pt>
                <c:pt idx="2997">
                  <c:v>74950</c:v>
                </c:pt>
                <c:pt idx="2998">
                  <c:v>74975</c:v>
                </c:pt>
                <c:pt idx="2999">
                  <c:v>75000</c:v>
                </c:pt>
                <c:pt idx="3000">
                  <c:v>75025</c:v>
                </c:pt>
                <c:pt idx="3001">
                  <c:v>75050</c:v>
                </c:pt>
                <c:pt idx="3002">
                  <c:v>75075</c:v>
                </c:pt>
                <c:pt idx="3003">
                  <c:v>75100</c:v>
                </c:pt>
                <c:pt idx="3004">
                  <c:v>75125</c:v>
                </c:pt>
                <c:pt idx="3005">
                  <c:v>75150</c:v>
                </c:pt>
                <c:pt idx="3006">
                  <c:v>75175</c:v>
                </c:pt>
                <c:pt idx="3007">
                  <c:v>75200</c:v>
                </c:pt>
                <c:pt idx="3008">
                  <c:v>75225</c:v>
                </c:pt>
                <c:pt idx="3009">
                  <c:v>75250</c:v>
                </c:pt>
                <c:pt idx="3010">
                  <c:v>75275</c:v>
                </c:pt>
                <c:pt idx="3011">
                  <c:v>75300</c:v>
                </c:pt>
                <c:pt idx="3012">
                  <c:v>75325</c:v>
                </c:pt>
                <c:pt idx="3013">
                  <c:v>75350</c:v>
                </c:pt>
                <c:pt idx="3014">
                  <c:v>75375</c:v>
                </c:pt>
                <c:pt idx="3015">
                  <c:v>75400</c:v>
                </c:pt>
                <c:pt idx="3016">
                  <c:v>75425</c:v>
                </c:pt>
                <c:pt idx="3017">
                  <c:v>75450</c:v>
                </c:pt>
                <c:pt idx="3018">
                  <c:v>75475</c:v>
                </c:pt>
                <c:pt idx="3019">
                  <c:v>75500</c:v>
                </c:pt>
                <c:pt idx="3020">
                  <c:v>75525</c:v>
                </c:pt>
                <c:pt idx="3021">
                  <c:v>75550</c:v>
                </c:pt>
                <c:pt idx="3022">
                  <c:v>75575</c:v>
                </c:pt>
                <c:pt idx="3023">
                  <c:v>75600</c:v>
                </c:pt>
                <c:pt idx="3024">
                  <c:v>75625</c:v>
                </c:pt>
                <c:pt idx="3025">
                  <c:v>75650</c:v>
                </c:pt>
                <c:pt idx="3026">
                  <c:v>75675</c:v>
                </c:pt>
                <c:pt idx="3027">
                  <c:v>75700</c:v>
                </c:pt>
                <c:pt idx="3028">
                  <c:v>75725</c:v>
                </c:pt>
                <c:pt idx="3029">
                  <c:v>75750</c:v>
                </c:pt>
                <c:pt idx="3030">
                  <c:v>75775</c:v>
                </c:pt>
                <c:pt idx="3031">
                  <c:v>75800</c:v>
                </c:pt>
                <c:pt idx="3032">
                  <c:v>75825</c:v>
                </c:pt>
                <c:pt idx="3033">
                  <c:v>75850</c:v>
                </c:pt>
                <c:pt idx="3034">
                  <c:v>75875</c:v>
                </c:pt>
                <c:pt idx="3035">
                  <c:v>75900</c:v>
                </c:pt>
                <c:pt idx="3036">
                  <c:v>75925</c:v>
                </c:pt>
                <c:pt idx="3037">
                  <c:v>75950</c:v>
                </c:pt>
                <c:pt idx="3038">
                  <c:v>75975</c:v>
                </c:pt>
                <c:pt idx="3039">
                  <c:v>76000</c:v>
                </c:pt>
                <c:pt idx="3040">
                  <c:v>76025</c:v>
                </c:pt>
                <c:pt idx="3041">
                  <c:v>76050</c:v>
                </c:pt>
                <c:pt idx="3042">
                  <c:v>76075</c:v>
                </c:pt>
                <c:pt idx="3043">
                  <c:v>76100</c:v>
                </c:pt>
                <c:pt idx="3044">
                  <c:v>76125</c:v>
                </c:pt>
                <c:pt idx="3045">
                  <c:v>76150</c:v>
                </c:pt>
                <c:pt idx="3046">
                  <c:v>76175</c:v>
                </c:pt>
                <c:pt idx="3047">
                  <c:v>76200</c:v>
                </c:pt>
                <c:pt idx="3048">
                  <c:v>76225</c:v>
                </c:pt>
                <c:pt idx="3049">
                  <c:v>76250</c:v>
                </c:pt>
                <c:pt idx="3050">
                  <c:v>76275</c:v>
                </c:pt>
                <c:pt idx="3051">
                  <c:v>76300</c:v>
                </c:pt>
                <c:pt idx="3052">
                  <c:v>76325</c:v>
                </c:pt>
                <c:pt idx="3053">
                  <c:v>76350</c:v>
                </c:pt>
                <c:pt idx="3054">
                  <c:v>76375</c:v>
                </c:pt>
                <c:pt idx="3055">
                  <c:v>76400</c:v>
                </c:pt>
                <c:pt idx="3056">
                  <c:v>76425</c:v>
                </c:pt>
                <c:pt idx="3057">
                  <c:v>76450</c:v>
                </c:pt>
                <c:pt idx="3058">
                  <c:v>76475</c:v>
                </c:pt>
                <c:pt idx="3059">
                  <c:v>76500</c:v>
                </c:pt>
                <c:pt idx="3060">
                  <c:v>76525</c:v>
                </c:pt>
                <c:pt idx="3061">
                  <c:v>76550</c:v>
                </c:pt>
                <c:pt idx="3062">
                  <c:v>76575</c:v>
                </c:pt>
                <c:pt idx="3063">
                  <c:v>76600</c:v>
                </c:pt>
                <c:pt idx="3064">
                  <c:v>76625</c:v>
                </c:pt>
                <c:pt idx="3065">
                  <c:v>76650</c:v>
                </c:pt>
                <c:pt idx="3066">
                  <c:v>76675</c:v>
                </c:pt>
                <c:pt idx="3067">
                  <c:v>76700</c:v>
                </c:pt>
                <c:pt idx="3068">
                  <c:v>76725</c:v>
                </c:pt>
                <c:pt idx="3069">
                  <c:v>76750</c:v>
                </c:pt>
                <c:pt idx="3070">
                  <c:v>76775</c:v>
                </c:pt>
                <c:pt idx="3071">
                  <c:v>76800</c:v>
                </c:pt>
                <c:pt idx="3072">
                  <c:v>76825</c:v>
                </c:pt>
                <c:pt idx="3073">
                  <c:v>76850</c:v>
                </c:pt>
                <c:pt idx="3074">
                  <c:v>76875</c:v>
                </c:pt>
                <c:pt idx="3075">
                  <c:v>76900</c:v>
                </c:pt>
                <c:pt idx="3076">
                  <c:v>76925</c:v>
                </c:pt>
                <c:pt idx="3077">
                  <c:v>76950</c:v>
                </c:pt>
                <c:pt idx="3078">
                  <c:v>76975</c:v>
                </c:pt>
                <c:pt idx="3079">
                  <c:v>77000</c:v>
                </c:pt>
                <c:pt idx="3080">
                  <c:v>77025</c:v>
                </c:pt>
                <c:pt idx="3081">
                  <c:v>77050</c:v>
                </c:pt>
                <c:pt idx="3082">
                  <c:v>77075</c:v>
                </c:pt>
                <c:pt idx="3083">
                  <c:v>77100</c:v>
                </c:pt>
                <c:pt idx="3084">
                  <c:v>77125</c:v>
                </c:pt>
                <c:pt idx="3085">
                  <c:v>77150</c:v>
                </c:pt>
                <c:pt idx="3086">
                  <c:v>77175</c:v>
                </c:pt>
                <c:pt idx="3087">
                  <c:v>77200</c:v>
                </c:pt>
                <c:pt idx="3088">
                  <c:v>77225</c:v>
                </c:pt>
                <c:pt idx="3089">
                  <c:v>77250</c:v>
                </c:pt>
                <c:pt idx="3090">
                  <c:v>77275</c:v>
                </c:pt>
                <c:pt idx="3091">
                  <c:v>77300</c:v>
                </c:pt>
                <c:pt idx="3092">
                  <c:v>77325</c:v>
                </c:pt>
                <c:pt idx="3093">
                  <c:v>77350</c:v>
                </c:pt>
                <c:pt idx="3094">
                  <c:v>77375</c:v>
                </c:pt>
                <c:pt idx="3095">
                  <c:v>77400</c:v>
                </c:pt>
                <c:pt idx="3096">
                  <c:v>77425</c:v>
                </c:pt>
                <c:pt idx="3097">
                  <c:v>77450</c:v>
                </c:pt>
                <c:pt idx="3098">
                  <c:v>77475</c:v>
                </c:pt>
                <c:pt idx="3099">
                  <c:v>77500</c:v>
                </c:pt>
                <c:pt idx="3100">
                  <c:v>77525</c:v>
                </c:pt>
                <c:pt idx="3101">
                  <c:v>77550</c:v>
                </c:pt>
                <c:pt idx="3102">
                  <c:v>77575</c:v>
                </c:pt>
                <c:pt idx="3103">
                  <c:v>77600</c:v>
                </c:pt>
                <c:pt idx="3104">
                  <c:v>77625</c:v>
                </c:pt>
                <c:pt idx="3105">
                  <c:v>77650</c:v>
                </c:pt>
                <c:pt idx="3106">
                  <c:v>77675</c:v>
                </c:pt>
                <c:pt idx="3107">
                  <c:v>77700</c:v>
                </c:pt>
                <c:pt idx="3108">
                  <c:v>77725</c:v>
                </c:pt>
                <c:pt idx="3109">
                  <c:v>77750</c:v>
                </c:pt>
                <c:pt idx="3110">
                  <c:v>77775</c:v>
                </c:pt>
                <c:pt idx="3111">
                  <c:v>77800</c:v>
                </c:pt>
                <c:pt idx="3112">
                  <c:v>77825</c:v>
                </c:pt>
                <c:pt idx="3113">
                  <c:v>77850</c:v>
                </c:pt>
                <c:pt idx="3114">
                  <c:v>77875</c:v>
                </c:pt>
                <c:pt idx="3115">
                  <c:v>77900</c:v>
                </c:pt>
                <c:pt idx="3116">
                  <c:v>77925</c:v>
                </c:pt>
                <c:pt idx="3117">
                  <c:v>77950</c:v>
                </c:pt>
                <c:pt idx="3118">
                  <c:v>77975</c:v>
                </c:pt>
                <c:pt idx="3119">
                  <c:v>78000</c:v>
                </c:pt>
                <c:pt idx="3120">
                  <c:v>78025</c:v>
                </c:pt>
                <c:pt idx="3121">
                  <c:v>78050</c:v>
                </c:pt>
                <c:pt idx="3122">
                  <c:v>78075</c:v>
                </c:pt>
                <c:pt idx="3123">
                  <c:v>78100</c:v>
                </c:pt>
                <c:pt idx="3124">
                  <c:v>78125</c:v>
                </c:pt>
                <c:pt idx="3125">
                  <c:v>78150</c:v>
                </c:pt>
                <c:pt idx="3126">
                  <c:v>78175</c:v>
                </c:pt>
                <c:pt idx="3127">
                  <c:v>78200</c:v>
                </c:pt>
                <c:pt idx="3128">
                  <c:v>78225</c:v>
                </c:pt>
                <c:pt idx="3129">
                  <c:v>78250</c:v>
                </c:pt>
                <c:pt idx="3130">
                  <c:v>78275</c:v>
                </c:pt>
                <c:pt idx="3131">
                  <c:v>78300</c:v>
                </c:pt>
                <c:pt idx="3132">
                  <c:v>78325</c:v>
                </c:pt>
                <c:pt idx="3133">
                  <c:v>78350</c:v>
                </c:pt>
                <c:pt idx="3134">
                  <c:v>78375</c:v>
                </c:pt>
                <c:pt idx="3135">
                  <c:v>78400</c:v>
                </c:pt>
                <c:pt idx="3136">
                  <c:v>78425</c:v>
                </c:pt>
                <c:pt idx="3137">
                  <c:v>78450</c:v>
                </c:pt>
                <c:pt idx="3138">
                  <c:v>78475</c:v>
                </c:pt>
                <c:pt idx="3139">
                  <c:v>78500</c:v>
                </c:pt>
                <c:pt idx="3140">
                  <c:v>78525</c:v>
                </c:pt>
                <c:pt idx="3141">
                  <c:v>78550</c:v>
                </c:pt>
                <c:pt idx="3142">
                  <c:v>78575</c:v>
                </c:pt>
                <c:pt idx="3143">
                  <c:v>78600</c:v>
                </c:pt>
                <c:pt idx="3144">
                  <c:v>78625</c:v>
                </c:pt>
                <c:pt idx="3145">
                  <c:v>78650</c:v>
                </c:pt>
                <c:pt idx="3146">
                  <c:v>78675</c:v>
                </c:pt>
                <c:pt idx="3147">
                  <c:v>78700</c:v>
                </c:pt>
                <c:pt idx="3148">
                  <c:v>78725</c:v>
                </c:pt>
                <c:pt idx="3149">
                  <c:v>78750</c:v>
                </c:pt>
                <c:pt idx="3150">
                  <c:v>78775</c:v>
                </c:pt>
                <c:pt idx="3151">
                  <c:v>78800</c:v>
                </c:pt>
                <c:pt idx="3152">
                  <c:v>78825</c:v>
                </c:pt>
                <c:pt idx="3153">
                  <c:v>78850</c:v>
                </c:pt>
                <c:pt idx="3154">
                  <c:v>78875</c:v>
                </c:pt>
                <c:pt idx="3155">
                  <c:v>78900</c:v>
                </c:pt>
                <c:pt idx="3156">
                  <c:v>78925</c:v>
                </c:pt>
                <c:pt idx="3157">
                  <c:v>78950</c:v>
                </c:pt>
                <c:pt idx="3158">
                  <c:v>78975</c:v>
                </c:pt>
                <c:pt idx="3159">
                  <c:v>79000</c:v>
                </c:pt>
                <c:pt idx="3160">
                  <c:v>79025</c:v>
                </c:pt>
                <c:pt idx="3161">
                  <c:v>79050</c:v>
                </c:pt>
                <c:pt idx="3162">
                  <c:v>79075</c:v>
                </c:pt>
                <c:pt idx="3163">
                  <c:v>79100</c:v>
                </c:pt>
                <c:pt idx="3164">
                  <c:v>79125</c:v>
                </c:pt>
                <c:pt idx="3165">
                  <c:v>79150</c:v>
                </c:pt>
                <c:pt idx="3166">
                  <c:v>79175</c:v>
                </c:pt>
                <c:pt idx="3167">
                  <c:v>79200</c:v>
                </c:pt>
                <c:pt idx="3168">
                  <c:v>79225</c:v>
                </c:pt>
                <c:pt idx="3169">
                  <c:v>79250</c:v>
                </c:pt>
                <c:pt idx="3170">
                  <c:v>79275</c:v>
                </c:pt>
                <c:pt idx="3171">
                  <c:v>79300</c:v>
                </c:pt>
                <c:pt idx="3172">
                  <c:v>79325</c:v>
                </c:pt>
                <c:pt idx="3173">
                  <c:v>79350</c:v>
                </c:pt>
                <c:pt idx="3174">
                  <c:v>79375</c:v>
                </c:pt>
                <c:pt idx="3175">
                  <c:v>79400</c:v>
                </c:pt>
                <c:pt idx="3176">
                  <c:v>79425</c:v>
                </c:pt>
                <c:pt idx="3177">
                  <c:v>79450</c:v>
                </c:pt>
                <c:pt idx="3178">
                  <c:v>79475</c:v>
                </c:pt>
                <c:pt idx="3179">
                  <c:v>79500</c:v>
                </c:pt>
                <c:pt idx="3180">
                  <c:v>79525</c:v>
                </c:pt>
                <c:pt idx="3181">
                  <c:v>79550</c:v>
                </c:pt>
                <c:pt idx="3182">
                  <c:v>79575</c:v>
                </c:pt>
                <c:pt idx="3183">
                  <c:v>79600</c:v>
                </c:pt>
                <c:pt idx="3184">
                  <c:v>79625</c:v>
                </c:pt>
                <c:pt idx="3185">
                  <c:v>79650</c:v>
                </c:pt>
                <c:pt idx="3186">
                  <c:v>79675</c:v>
                </c:pt>
                <c:pt idx="3187">
                  <c:v>79700</c:v>
                </c:pt>
                <c:pt idx="3188">
                  <c:v>79725</c:v>
                </c:pt>
                <c:pt idx="3189">
                  <c:v>79750</c:v>
                </c:pt>
                <c:pt idx="3190">
                  <c:v>79775</c:v>
                </c:pt>
                <c:pt idx="3191">
                  <c:v>79800</c:v>
                </c:pt>
                <c:pt idx="3192">
                  <c:v>79825</c:v>
                </c:pt>
                <c:pt idx="3193">
                  <c:v>79850</c:v>
                </c:pt>
                <c:pt idx="3194">
                  <c:v>79875</c:v>
                </c:pt>
                <c:pt idx="3195">
                  <c:v>79900</c:v>
                </c:pt>
                <c:pt idx="3196">
                  <c:v>79925</c:v>
                </c:pt>
                <c:pt idx="3197">
                  <c:v>79950</c:v>
                </c:pt>
                <c:pt idx="3198">
                  <c:v>79975</c:v>
                </c:pt>
                <c:pt idx="3199">
                  <c:v>80000</c:v>
                </c:pt>
                <c:pt idx="3200">
                  <c:v>80025</c:v>
                </c:pt>
                <c:pt idx="3201">
                  <c:v>80050</c:v>
                </c:pt>
                <c:pt idx="3202">
                  <c:v>80075</c:v>
                </c:pt>
                <c:pt idx="3203">
                  <c:v>80100</c:v>
                </c:pt>
                <c:pt idx="3204">
                  <c:v>80125</c:v>
                </c:pt>
                <c:pt idx="3205">
                  <c:v>80150</c:v>
                </c:pt>
                <c:pt idx="3206">
                  <c:v>80175</c:v>
                </c:pt>
                <c:pt idx="3207">
                  <c:v>80200</c:v>
                </c:pt>
                <c:pt idx="3208">
                  <c:v>80225</c:v>
                </c:pt>
                <c:pt idx="3209">
                  <c:v>80250</c:v>
                </c:pt>
                <c:pt idx="3210">
                  <c:v>80275</c:v>
                </c:pt>
                <c:pt idx="3211">
                  <c:v>80300</c:v>
                </c:pt>
                <c:pt idx="3212">
                  <c:v>80325</c:v>
                </c:pt>
                <c:pt idx="3213">
                  <c:v>80350</c:v>
                </c:pt>
                <c:pt idx="3214">
                  <c:v>80375</c:v>
                </c:pt>
                <c:pt idx="3215">
                  <c:v>80400</c:v>
                </c:pt>
                <c:pt idx="3216">
                  <c:v>80425</c:v>
                </c:pt>
                <c:pt idx="3217">
                  <c:v>80450</c:v>
                </c:pt>
                <c:pt idx="3218">
                  <c:v>80475</c:v>
                </c:pt>
                <c:pt idx="3219">
                  <c:v>80500</c:v>
                </c:pt>
                <c:pt idx="3220">
                  <c:v>80525</c:v>
                </c:pt>
                <c:pt idx="3221">
                  <c:v>80550</c:v>
                </c:pt>
                <c:pt idx="3222">
                  <c:v>80575</c:v>
                </c:pt>
                <c:pt idx="3223">
                  <c:v>80600</c:v>
                </c:pt>
                <c:pt idx="3224">
                  <c:v>80625</c:v>
                </c:pt>
                <c:pt idx="3225">
                  <c:v>80650</c:v>
                </c:pt>
                <c:pt idx="3226">
                  <c:v>80675</c:v>
                </c:pt>
                <c:pt idx="3227">
                  <c:v>80700</c:v>
                </c:pt>
                <c:pt idx="3228">
                  <c:v>80725</c:v>
                </c:pt>
                <c:pt idx="3229">
                  <c:v>80750</c:v>
                </c:pt>
                <c:pt idx="3230">
                  <c:v>80775</c:v>
                </c:pt>
                <c:pt idx="3231">
                  <c:v>80800</c:v>
                </c:pt>
                <c:pt idx="3232">
                  <c:v>80825</c:v>
                </c:pt>
                <c:pt idx="3233">
                  <c:v>80850</c:v>
                </c:pt>
                <c:pt idx="3234">
                  <c:v>80875</c:v>
                </c:pt>
                <c:pt idx="3235">
                  <c:v>80900</c:v>
                </c:pt>
                <c:pt idx="3236">
                  <c:v>80925</c:v>
                </c:pt>
                <c:pt idx="3237">
                  <c:v>80950</c:v>
                </c:pt>
                <c:pt idx="3238">
                  <c:v>80975</c:v>
                </c:pt>
                <c:pt idx="3239">
                  <c:v>81000</c:v>
                </c:pt>
                <c:pt idx="3240">
                  <c:v>81025</c:v>
                </c:pt>
                <c:pt idx="3241">
                  <c:v>81050</c:v>
                </c:pt>
                <c:pt idx="3242">
                  <c:v>81075</c:v>
                </c:pt>
                <c:pt idx="3243">
                  <c:v>81100</c:v>
                </c:pt>
                <c:pt idx="3244">
                  <c:v>81125</c:v>
                </c:pt>
                <c:pt idx="3245">
                  <c:v>81150</c:v>
                </c:pt>
                <c:pt idx="3246">
                  <c:v>81175</c:v>
                </c:pt>
                <c:pt idx="3247">
                  <c:v>81200</c:v>
                </c:pt>
                <c:pt idx="3248">
                  <c:v>81225</c:v>
                </c:pt>
                <c:pt idx="3249">
                  <c:v>81250</c:v>
                </c:pt>
                <c:pt idx="3250">
                  <c:v>81275</c:v>
                </c:pt>
                <c:pt idx="3251">
                  <c:v>81300</c:v>
                </c:pt>
                <c:pt idx="3252">
                  <c:v>81325</c:v>
                </c:pt>
                <c:pt idx="3253">
                  <c:v>81350</c:v>
                </c:pt>
                <c:pt idx="3254">
                  <c:v>81375</c:v>
                </c:pt>
                <c:pt idx="3255">
                  <c:v>81400</c:v>
                </c:pt>
                <c:pt idx="3256">
                  <c:v>81425</c:v>
                </c:pt>
                <c:pt idx="3257">
                  <c:v>81450</c:v>
                </c:pt>
                <c:pt idx="3258">
                  <c:v>81475</c:v>
                </c:pt>
                <c:pt idx="3259">
                  <c:v>81500</c:v>
                </c:pt>
                <c:pt idx="3260">
                  <c:v>81525</c:v>
                </c:pt>
                <c:pt idx="3261">
                  <c:v>81550</c:v>
                </c:pt>
                <c:pt idx="3262">
                  <c:v>81575</c:v>
                </c:pt>
                <c:pt idx="3263">
                  <c:v>81600</c:v>
                </c:pt>
                <c:pt idx="3264">
                  <c:v>81625</c:v>
                </c:pt>
                <c:pt idx="3265">
                  <c:v>81650</c:v>
                </c:pt>
                <c:pt idx="3266">
                  <c:v>81675</c:v>
                </c:pt>
                <c:pt idx="3267">
                  <c:v>81700</c:v>
                </c:pt>
                <c:pt idx="3268">
                  <c:v>81725</c:v>
                </c:pt>
                <c:pt idx="3269">
                  <c:v>81750</c:v>
                </c:pt>
                <c:pt idx="3270">
                  <c:v>81775</c:v>
                </c:pt>
                <c:pt idx="3271">
                  <c:v>81800</c:v>
                </c:pt>
                <c:pt idx="3272">
                  <c:v>81825</c:v>
                </c:pt>
                <c:pt idx="3273">
                  <c:v>81850</c:v>
                </c:pt>
                <c:pt idx="3274">
                  <c:v>81875</c:v>
                </c:pt>
                <c:pt idx="3275">
                  <c:v>81900</c:v>
                </c:pt>
                <c:pt idx="3276">
                  <c:v>81925</c:v>
                </c:pt>
                <c:pt idx="3277">
                  <c:v>81950</c:v>
                </c:pt>
                <c:pt idx="3278">
                  <c:v>81975</c:v>
                </c:pt>
                <c:pt idx="3279">
                  <c:v>82000</c:v>
                </c:pt>
                <c:pt idx="3280">
                  <c:v>82025</c:v>
                </c:pt>
                <c:pt idx="3281">
                  <c:v>82050</c:v>
                </c:pt>
                <c:pt idx="3282">
                  <c:v>82075</c:v>
                </c:pt>
                <c:pt idx="3283">
                  <c:v>82100</c:v>
                </c:pt>
                <c:pt idx="3284">
                  <c:v>82125</c:v>
                </c:pt>
                <c:pt idx="3285">
                  <c:v>82150</c:v>
                </c:pt>
                <c:pt idx="3286">
                  <c:v>82175</c:v>
                </c:pt>
                <c:pt idx="3287">
                  <c:v>82200</c:v>
                </c:pt>
                <c:pt idx="3288">
                  <c:v>82225</c:v>
                </c:pt>
                <c:pt idx="3289">
                  <c:v>82250</c:v>
                </c:pt>
                <c:pt idx="3290">
                  <c:v>82275</c:v>
                </c:pt>
                <c:pt idx="3291">
                  <c:v>82300</c:v>
                </c:pt>
                <c:pt idx="3292">
                  <c:v>82325</c:v>
                </c:pt>
                <c:pt idx="3293">
                  <c:v>82350</c:v>
                </c:pt>
                <c:pt idx="3294">
                  <c:v>82375</c:v>
                </c:pt>
                <c:pt idx="3295">
                  <c:v>82400</c:v>
                </c:pt>
                <c:pt idx="3296">
                  <c:v>82425</c:v>
                </c:pt>
                <c:pt idx="3297">
                  <c:v>82450</c:v>
                </c:pt>
                <c:pt idx="3298">
                  <c:v>82475</c:v>
                </c:pt>
                <c:pt idx="3299">
                  <c:v>82500</c:v>
                </c:pt>
                <c:pt idx="3300">
                  <c:v>82525</c:v>
                </c:pt>
                <c:pt idx="3301">
                  <c:v>82550</c:v>
                </c:pt>
                <c:pt idx="3302">
                  <c:v>82575</c:v>
                </c:pt>
                <c:pt idx="3303">
                  <c:v>82600</c:v>
                </c:pt>
                <c:pt idx="3304">
                  <c:v>82625</c:v>
                </c:pt>
                <c:pt idx="3305">
                  <c:v>82650</c:v>
                </c:pt>
                <c:pt idx="3306">
                  <c:v>82675</c:v>
                </c:pt>
                <c:pt idx="3307">
                  <c:v>82700</c:v>
                </c:pt>
                <c:pt idx="3308">
                  <c:v>82725</c:v>
                </c:pt>
                <c:pt idx="3309">
                  <c:v>82750</c:v>
                </c:pt>
                <c:pt idx="3310">
                  <c:v>82775</c:v>
                </c:pt>
                <c:pt idx="3311">
                  <c:v>82800</c:v>
                </c:pt>
                <c:pt idx="3312">
                  <c:v>82825</c:v>
                </c:pt>
                <c:pt idx="3313">
                  <c:v>82850</c:v>
                </c:pt>
                <c:pt idx="3314">
                  <c:v>82875</c:v>
                </c:pt>
                <c:pt idx="3315">
                  <c:v>82900</c:v>
                </c:pt>
                <c:pt idx="3316">
                  <c:v>82925</c:v>
                </c:pt>
                <c:pt idx="3317">
                  <c:v>82950</c:v>
                </c:pt>
                <c:pt idx="3318">
                  <c:v>82975</c:v>
                </c:pt>
                <c:pt idx="3319">
                  <c:v>83000</c:v>
                </c:pt>
                <c:pt idx="3320">
                  <c:v>83025</c:v>
                </c:pt>
                <c:pt idx="3321">
                  <c:v>83050</c:v>
                </c:pt>
                <c:pt idx="3322">
                  <c:v>83075</c:v>
                </c:pt>
                <c:pt idx="3323">
                  <c:v>83100</c:v>
                </c:pt>
                <c:pt idx="3324">
                  <c:v>83125</c:v>
                </c:pt>
                <c:pt idx="3325">
                  <c:v>83150</c:v>
                </c:pt>
                <c:pt idx="3326">
                  <c:v>83175</c:v>
                </c:pt>
                <c:pt idx="3327">
                  <c:v>83200</c:v>
                </c:pt>
                <c:pt idx="3328">
                  <c:v>83225</c:v>
                </c:pt>
                <c:pt idx="3329">
                  <c:v>83250</c:v>
                </c:pt>
                <c:pt idx="3330">
                  <c:v>83275</c:v>
                </c:pt>
                <c:pt idx="3331">
                  <c:v>83300</c:v>
                </c:pt>
                <c:pt idx="3332">
                  <c:v>83325</c:v>
                </c:pt>
                <c:pt idx="3333">
                  <c:v>83350</c:v>
                </c:pt>
                <c:pt idx="3334">
                  <c:v>83375</c:v>
                </c:pt>
                <c:pt idx="3335">
                  <c:v>83400</c:v>
                </c:pt>
                <c:pt idx="3336">
                  <c:v>83425</c:v>
                </c:pt>
                <c:pt idx="3337">
                  <c:v>83450</c:v>
                </c:pt>
                <c:pt idx="3338">
                  <c:v>83475</c:v>
                </c:pt>
                <c:pt idx="3339">
                  <c:v>83500</c:v>
                </c:pt>
                <c:pt idx="3340">
                  <c:v>83525</c:v>
                </c:pt>
                <c:pt idx="3341">
                  <c:v>83550</c:v>
                </c:pt>
                <c:pt idx="3342">
                  <c:v>83575</c:v>
                </c:pt>
                <c:pt idx="3343">
                  <c:v>83600</c:v>
                </c:pt>
                <c:pt idx="3344">
                  <c:v>83625</c:v>
                </c:pt>
                <c:pt idx="3345">
                  <c:v>83650</c:v>
                </c:pt>
                <c:pt idx="3346">
                  <c:v>83675</c:v>
                </c:pt>
                <c:pt idx="3347">
                  <c:v>83700</c:v>
                </c:pt>
                <c:pt idx="3348">
                  <c:v>83725</c:v>
                </c:pt>
                <c:pt idx="3349">
                  <c:v>83750</c:v>
                </c:pt>
                <c:pt idx="3350">
                  <c:v>83775</c:v>
                </c:pt>
                <c:pt idx="3351">
                  <c:v>83800</c:v>
                </c:pt>
                <c:pt idx="3352">
                  <c:v>83825</c:v>
                </c:pt>
                <c:pt idx="3353">
                  <c:v>83850</c:v>
                </c:pt>
                <c:pt idx="3354">
                  <c:v>83875</c:v>
                </c:pt>
                <c:pt idx="3355">
                  <c:v>83900</c:v>
                </c:pt>
                <c:pt idx="3356">
                  <c:v>83925</c:v>
                </c:pt>
                <c:pt idx="3357">
                  <c:v>83950</c:v>
                </c:pt>
                <c:pt idx="3358">
                  <c:v>83975</c:v>
                </c:pt>
                <c:pt idx="3359">
                  <c:v>84000</c:v>
                </c:pt>
                <c:pt idx="3360">
                  <c:v>84025</c:v>
                </c:pt>
                <c:pt idx="3361">
                  <c:v>84050</c:v>
                </c:pt>
                <c:pt idx="3362">
                  <c:v>84075</c:v>
                </c:pt>
                <c:pt idx="3363">
                  <c:v>84100</c:v>
                </c:pt>
                <c:pt idx="3364">
                  <c:v>84125</c:v>
                </c:pt>
                <c:pt idx="3365">
                  <c:v>84150</c:v>
                </c:pt>
                <c:pt idx="3366">
                  <c:v>84175</c:v>
                </c:pt>
                <c:pt idx="3367">
                  <c:v>84200</c:v>
                </c:pt>
                <c:pt idx="3368">
                  <c:v>84225</c:v>
                </c:pt>
                <c:pt idx="3369">
                  <c:v>84250</c:v>
                </c:pt>
                <c:pt idx="3370">
                  <c:v>84275</c:v>
                </c:pt>
                <c:pt idx="3371">
                  <c:v>84300</c:v>
                </c:pt>
                <c:pt idx="3372">
                  <c:v>84325</c:v>
                </c:pt>
                <c:pt idx="3373">
                  <c:v>84350</c:v>
                </c:pt>
                <c:pt idx="3374">
                  <c:v>84375</c:v>
                </c:pt>
                <c:pt idx="3375">
                  <c:v>84400</c:v>
                </c:pt>
                <c:pt idx="3376">
                  <c:v>84425</c:v>
                </c:pt>
                <c:pt idx="3377">
                  <c:v>84450</c:v>
                </c:pt>
                <c:pt idx="3378">
                  <c:v>84475</c:v>
                </c:pt>
                <c:pt idx="3379">
                  <c:v>84500</c:v>
                </c:pt>
                <c:pt idx="3380">
                  <c:v>84525</c:v>
                </c:pt>
                <c:pt idx="3381">
                  <c:v>84550</c:v>
                </c:pt>
                <c:pt idx="3382">
                  <c:v>84575</c:v>
                </c:pt>
                <c:pt idx="3383">
                  <c:v>84600</c:v>
                </c:pt>
                <c:pt idx="3384">
                  <c:v>84625</c:v>
                </c:pt>
                <c:pt idx="3385">
                  <c:v>84650</c:v>
                </c:pt>
                <c:pt idx="3386">
                  <c:v>84675</c:v>
                </c:pt>
                <c:pt idx="3387">
                  <c:v>84700</c:v>
                </c:pt>
                <c:pt idx="3388">
                  <c:v>84725</c:v>
                </c:pt>
                <c:pt idx="3389">
                  <c:v>84750</c:v>
                </c:pt>
                <c:pt idx="3390">
                  <c:v>84775</c:v>
                </c:pt>
                <c:pt idx="3391">
                  <c:v>84800</c:v>
                </c:pt>
                <c:pt idx="3392">
                  <c:v>84825</c:v>
                </c:pt>
                <c:pt idx="3393">
                  <c:v>84850</c:v>
                </c:pt>
                <c:pt idx="3394">
                  <c:v>84875</c:v>
                </c:pt>
                <c:pt idx="3395">
                  <c:v>84900</c:v>
                </c:pt>
                <c:pt idx="3396">
                  <c:v>84925</c:v>
                </c:pt>
                <c:pt idx="3397">
                  <c:v>84950</c:v>
                </c:pt>
                <c:pt idx="3398">
                  <c:v>84975</c:v>
                </c:pt>
                <c:pt idx="3399">
                  <c:v>85000</c:v>
                </c:pt>
                <c:pt idx="3400">
                  <c:v>85025</c:v>
                </c:pt>
                <c:pt idx="3401">
                  <c:v>85050</c:v>
                </c:pt>
                <c:pt idx="3402">
                  <c:v>85075</c:v>
                </c:pt>
                <c:pt idx="3403">
                  <c:v>85100</c:v>
                </c:pt>
                <c:pt idx="3404">
                  <c:v>85125</c:v>
                </c:pt>
                <c:pt idx="3405">
                  <c:v>85150</c:v>
                </c:pt>
                <c:pt idx="3406">
                  <c:v>85175</c:v>
                </c:pt>
                <c:pt idx="3407">
                  <c:v>85200</c:v>
                </c:pt>
                <c:pt idx="3408">
                  <c:v>85225</c:v>
                </c:pt>
                <c:pt idx="3409">
                  <c:v>85250</c:v>
                </c:pt>
                <c:pt idx="3410">
                  <c:v>85275</c:v>
                </c:pt>
                <c:pt idx="3411">
                  <c:v>85300</c:v>
                </c:pt>
                <c:pt idx="3412">
                  <c:v>85325</c:v>
                </c:pt>
                <c:pt idx="3413">
                  <c:v>85350</c:v>
                </c:pt>
                <c:pt idx="3414">
                  <c:v>85375</c:v>
                </c:pt>
                <c:pt idx="3415">
                  <c:v>85400</c:v>
                </c:pt>
                <c:pt idx="3416">
                  <c:v>85425</c:v>
                </c:pt>
                <c:pt idx="3417">
                  <c:v>85450</c:v>
                </c:pt>
                <c:pt idx="3418">
                  <c:v>85475</c:v>
                </c:pt>
                <c:pt idx="3419">
                  <c:v>85500</c:v>
                </c:pt>
                <c:pt idx="3420">
                  <c:v>85525</c:v>
                </c:pt>
                <c:pt idx="3421">
                  <c:v>85550</c:v>
                </c:pt>
                <c:pt idx="3422">
                  <c:v>85575</c:v>
                </c:pt>
                <c:pt idx="3423">
                  <c:v>85600</c:v>
                </c:pt>
                <c:pt idx="3424">
                  <c:v>85625</c:v>
                </c:pt>
                <c:pt idx="3425">
                  <c:v>85650</c:v>
                </c:pt>
                <c:pt idx="3426">
                  <c:v>85675</c:v>
                </c:pt>
                <c:pt idx="3427">
                  <c:v>85700</c:v>
                </c:pt>
                <c:pt idx="3428">
                  <c:v>85725</c:v>
                </c:pt>
                <c:pt idx="3429">
                  <c:v>85750</c:v>
                </c:pt>
                <c:pt idx="3430">
                  <c:v>85775</c:v>
                </c:pt>
                <c:pt idx="3431">
                  <c:v>85800</c:v>
                </c:pt>
                <c:pt idx="3432">
                  <c:v>85825</c:v>
                </c:pt>
                <c:pt idx="3433">
                  <c:v>85850</c:v>
                </c:pt>
                <c:pt idx="3434">
                  <c:v>85875</c:v>
                </c:pt>
                <c:pt idx="3435">
                  <c:v>85900</c:v>
                </c:pt>
                <c:pt idx="3436">
                  <c:v>85925</c:v>
                </c:pt>
                <c:pt idx="3437">
                  <c:v>85950</c:v>
                </c:pt>
                <c:pt idx="3438">
                  <c:v>85975</c:v>
                </c:pt>
                <c:pt idx="3439">
                  <c:v>86000</c:v>
                </c:pt>
                <c:pt idx="3440">
                  <c:v>86025</c:v>
                </c:pt>
                <c:pt idx="3441">
                  <c:v>86050</c:v>
                </c:pt>
                <c:pt idx="3442">
                  <c:v>86075</c:v>
                </c:pt>
                <c:pt idx="3443">
                  <c:v>86100</c:v>
                </c:pt>
                <c:pt idx="3444">
                  <c:v>86125</c:v>
                </c:pt>
                <c:pt idx="3445">
                  <c:v>86150</c:v>
                </c:pt>
                <c:pt idx="3446">
                  <c:v>86175</c:v>
                </c:pt>
                <c:pt idx="3447">
                  <c:v>86200</c:v>
                </c:pt>
                <c:pt idx="3448">
                  <c:v>86225</c:v>
                </c:pt>
                <c:pt idx="3449">
                  <c:v>86250</c:v>
                </c:pt>
                <c:pt idx="3450">
                  <c:v>86275</c:v>
                </c:pt>
                <c:pt idx="3451">
                  <c:v>86300</c:v>
                </c:pt>
                <c:pt idx="3452">
                  <c:v>86325</c:v>
                </c:pt>
                <c:pt idx="3453">
                  <c:v>86350</c:v>
                </c:pt>
                <c:pt idx="3454">
                  <c:v>86375</c:v>
                </c:pt>
                <c:pt idx="3455">
                  <c:v>86400</c:v>
                </c:pt>
                <c:pt idx="3456">
                  <c:v>86425</c:v>
                </c:pt>
                <c:pt idx="3457">
                  <c:v>86450</c:v>
                </c:pt>
                <c:pt idx="3458">
                  <c:v>86475</c:v>
                </c:pt>
                <c:pt idx="3459">
                  <c:v>86500</c:v>
                </c:pt>
                <c:pt idx="3460">
                  <c:v>86525</c:v>
                </c:pt>
                <c:pt idx="3461">
                  <c:v>86550</c:v>
                </c:pt>
                <c:pt idx="3462">
                  <c:v>86575</c:v>
                </c:pt>
                <c:pt idx="3463">
                  <c:v>86600</c:v>
                </c:pt>
                <c:pt idx="3464">
                  <c:v>86625</c:v>
                </c:pt>
                <c:pt idx="3465">
                  <c:v>86650</c:v>
                </c:pt>
                <c:pt idx="3466">
                  <c:v>86675</c:v>
                </c:pt>
                <c:pt idx="3467">
                  <c:v>86700</c:v>
                </c:pt>
                <c:pt idx="3468">
                  <c:v>86725</c:v>
                </c:pt>
                <c:pt idx="3469">
                  <c:v>86750</c:v>
                </c:pt>
                <c:pt idx="3470">
                  <c:v>86775</c:v>
                </c:pt>
                <c:pt idx="3471">
                  <c:v>86800</c:v>
                </c:pt>
                <c:pt idx="3472">
                  <c:v>86825</c:v>
                </c:pt>
                <c:pt idx="3473">
                  <c:v>86850</c:v>
                </c:pt>
                <c:pt idx="3474">
                  <c:v>86875</c:v>
                </c:pt>
                <c:pt idx="3475">
                  <c:v>86900</c:v>
                </c:pt>
                <c:pt idx="3476">
                  <c:v>86925</c:v>
                </c:pt>
                <c:pt idx="3477">
                  <c:v>86950</c:v>
                </c:pt>
                <c:pt idx="3478">
                  <c:v>86975</c:v>
                </c:pt>
                <c:pt idx="3479">
                  <c:v>87000</c:v>
                </c:pt>
                <c:pt idx="3480">
                  <c:v>87025</c:v>
                </c:pt>
                <c:pt idx="3481">
                  <c:v>87050</c:v>
                </c:pt>
                <c:pt idx="3482">
                  <c:v>87075</c:v>
                </c:pt>
                <c:pt idx="3483">
                  <c:v>87100</c:v>
                </c:pt>
                <c:pt idx="3484">
                  <c:v>87125</c:v>
                </c:pt>
                <c:pt idx="3485">
                  <c:v>87150</c:v>
                </c:pt>
                <c:pt idx="3486">
                  <c:v>87175</c:v>
                </c:pt>
                <c:pt idx="3487">
                  <c:v>87200</c:v>
                </c:pt>
                <c:pt idx="3488">
                  <c:v>87225</c:v>
                </c:pt>
                <c:pt idx="3489">
                  <c:v>87250</c:v>
                </c:pt>
                <c:pt idx="3490">
                  <c:v>87275</c:v>
                </c:pt>
                <c:pt idx="3491">
                  <c:v>87300</c:v>
                </c:pt>
                <c:pt idx="3492">
                  <c:v>87325</c:v>
                </c:pt>
                <c:pt idx="3493">
                  <c:v>87350</c:v>
                </c:pt>
                <c:pt idx="3494">
                  <c:v>87375</c:v>
                </c:pt>
                <c:pt idx="3495">
                  <c:v>87400</c:v>
                </c:pt>
                <c:pt idx="3496">
                  <c:v>87425</c:v>
                </c:pt>
                <c:pt idx="3497">
                  <c:v>87450</c:v>
                </c:pt>
                <c:pt idx="3498">
                  <c:v>87475</c:v>
                </c:pt>
                <c:pt idx="3499">
                  <c:v>87500</c:v>
                </c:pt>
                <c:pt idx="3500">
                  <c:v>87525</c:v>
                </c:pt>
                <c:pt idx="3501">
                  <c:v>87550</c:v>
                </c:pt>
                <c:pt idx="3502">
                  <c:v>87575</c:v>
                </c:pt>
                <c:pt idx="3503">
                  <c:v>87600</c:v>
                </c:pt>
                <c:pt idx="3504">
                  <c:v>87625</c:v>
                </c:pt>
                <c:pt idx="3505">
                  <c:v>87650</c:v>
                </c:pt>
                <c:pt idx="3506">
                  <c:v>87675</c:v>
                </c:pt>
                <c:pt idx="3507">
                  <c:v>87700</c:v>
                </c:pt>
                <c:pt idx="3508">
                  <c:v>87725</c:v>
                </c:pt>
                <c:pt idx="3509">
                  <c:v>87750</c:v>
                </c:pt>
                <c:pt idx="3510">
                  <c:v>87775</c:v>
                </c:pt>
                <c:pt idx="3511">
                  <c:v>87800</c:v>
                </c:pt>
                <c:pt idx="3512">
                  <c:v>87825</c:v>
                </c:pt>
                <c:pt idx="3513">
                  <c:v>87850</c:v>
                </c:pt>
                <c:pt idx="3514">
                  <c:v>87875</c:v>
                </c:pt>
                <c:pt idx="3515">
                  <c:v>87900</c:v>
                </c:pt>
                <c:pt idx="3516">
                  <c:v>87925</c:v>
                </c:pt>
                <c:pt idx="3517">
                  <c:v>87950</c:v>
                </c:pt>
                <c:pt idx="3518">
                  <c:v>87975</c:v>
                </c:pt>
                <c:pt idx="3519">
                  <c:v>88000</c:v>
                </c:pt>
                <c:pt idx="3520">
                  <c:v>88025</c:v>
                </c:pt>
                <c:pt idx="3521">
                  <c:v>88050</c:v>
                </c:pt>
                <c:pt idx="3522">
                  <c:v>88075</c:v>
                </c:pt>
                <c:pt idx="3523">
                  <c:v>88100</c:v>
                </c:pt>
                <c:pt idx="3524">
                  <c:v>88125</c:v>
                </c:pt>
                <c:pt idx="3525">
                  <c:v>88150</c:v>
                </c:pt>
                <c:pt idx="3526">
                  <c:v>88175</c:v>
                </c:pt>
                <c:pt idx="3527">
                  <c:v>88200</c:v>
                </c:pt>
                <c:pt idx="3528">
                  <c:v>88225</c:v>
                </c:pt>
                <c:pt idx="3529">
                  <c:v>88250</c:v>
                </c:pt>
                <c:pt idx="3530">
                  <c:v>88275</c:v>
                </c:pt>
                <c:pt idx="3531">
                  <c:v>88300</c:v>
                </c:pt>
                <c:pt idx="3532">
                  <c:v>88325</c:v>
                </c:pt>
                <c:pt idx="3533">
                  <c:v>88350</c:v>
                </c:pt>
                <c:pt idx="3534">
                  <c:v>88375</c:v>
                </c:pt>
                <c:pt idx="3535">
                  <c:v>88400</c:v>
                </c:pt>
                <c:pt idx="3536">
                  <c:v>88425</c:v>
                </c:pt>
                <c:pt idx="3537">
                  <c:v>88450</c:v>
                </c:pt>
                <c:pt idx="3538">
                  <c:v>88475</c:v>
                </c:pt>
                <c:pt idx="3539">
                  <c:v>88500</c:v>
                </c:pt>
                <c:pt idx="3540">
                  <c:v>88525</c:v>
                </c:pt>
                <c:pt idx="3541">
                  <c:v>88550</c:v>
                </c:pt>
                <c:pt idx="3542">
                  <c:v>88575</c:v>
                </c:pt>
                <c:pt idx="3543">
                  <c:v>88600</c:v>
                </c:pt>
                <c:pt idx="3544">
                  <c:v>88625</c:v>
                </c:pt>
                <c:pt idx="3545">
                  <c:v>88650</c:v>
                </c:pt>
                <c:pt idx="3546">
                  <c:v>88675</c:v>
                </c:pt>
                <c:pt idx="3547">
                  <c:v>88700</c:v>
                </c:pt>
                <c:pt idx="3548">
                  <c:v>88725</c:v>
                </c:pt>
                <c:pt idx="3549">
                  <c:v>88750</c:v>
                </c:pt>
                <c:pt idx="3550">
                  <c:v>88775</c:v>
                </c:pt>
                <c:pt idx="3551">
                  <c:v>88800</c:v>
                </c:pt>
                <c:pt idx="3552">
                  <c:v>88825</c:v>
                </c:pt>
                <c:pt idx="3553">
                  <c:v>88850</c:v>
                </c:pt>
                <c:pt idx="3554">
                  <c:v>88875</c:v>
                </c:pt>
                <c:pt idx="3555">
                  <c:v>88900</c:v>
                </c:pt>
                <c:pt idx="3556">
                  <c:v>88925</c:v>
                </c:pt>
                <c:pt idx="3557">
                  <c:v>88950</c:v>
                </c:pt>
                <c:pt idx="3558">
                  <c:v>88975</c:v>
                </c:pt>
                <c:pt idx="3559">
                  <c:v>89000</c:v>
                </c:pt>
                <c:pt idx="3560">
                  <c:v>89025</c:v>
                </c:pt>
                <c:pt idx="3561">
                  <c:v>89050</c:v>
                </c:pt>
                <c:pt idx="3562">
                  <c:v>89075</c:v>
                </c:pt>
                <c:pt idx="3563">
                  <c:v>89100</c:v>
                </c:pt>
                <c:pt idx="3564">
                  <c:v>89125</c:v>
                </c:pt>
                <c:pt idx="3565">
                  <c:v>89150</c:v>
                </c:pt>
                <c:pt idx="3566">
                  <c:v>89175</c:v>
                </c:pt>
                <c:pt idx="3567">
                  <c:v>89200</c:v>
                </c:pt>
                <c:pt idx="3568">
                  <c:v>89225</c:v>
                </c:pt>
                <c:pt idx="3569">
                  <c:v>89250</c:v>
                </c:pt>
                <c:pt idx="3570">
                  <c:v>89275</c:v>
                </c:pt>
                <c:pt idx="3571">
                  <c:v>89300</c:v>
                </c:pt>
                <c:pt idx="3572">
                  <c:v>89325</c:v>
                </c:pt>
                <c:pt idx="3573">
                  <c:v>89350</c:v>
                </c:pt>
                <c:pt idx="3574">
                  <c:v>89375</c:v>
                </c:pt>
                <c:pt idx="3575">
                  <c:v>89400</c:v>
                </c:pt>
                <c:pt idx="3576">
                  <c:v>89425</c:v>
                </c:pt>
                <c:pt idx="3577">
                  <c:v>89450</c:v>
                </c:pt>
                <c:pt idx="3578">
                  <c:v>89475</c:v>
                </c:pt>
                <c:pt idx="3579">
                  <c:v>89500</c:v>
                </c:pt>
                <c:pt idx="3580">
                  <c:v>89525</c:v>
                </c:pt>
                <c:pt idx="3581">
                  <c:v>89550</c:v>
                </c:pt>
                <c:pt idx="3582">
                  <c:v>89575</c:v>
                </c:pt>
                <c:pt idx="3583">
                  <c:v>89600</c:v>
                </c:pt>
                <c:pt idx="3584">
                  <c:v>89625</c:v>
                </c:pt>
                <c:pt idx="3585">
                  <c:v>89650</c:v>
                </c:pt>
                <c:pt idx="3586">
                  <c:v>89675</c:v>
                </c:pt>
                <c:pt idx="3587">
                  <c:v>89700</c:v>
                </c:pt>
                <c:pt idx="3588">
                  <c:v>89725</c:v>
                </c:pt>
                <c:pt idx="3589">
                  <c:v>89750</c:v>
                </c:pt>
                <c:pt idx="3590">
                  <c:v>89775</c:v>
                </c:pt>
                <c:pt idx="3591">
                  <c:v>89800</c:v>
                </c:pt>
                <c:pt idx="3592">
                  <c:v>89825</c:v>
                </c:pt>
                <c:pt idx="3593">
                  <c:v>89850</c:v>
                </c:pt>
                <c:pt idx="3594">
                  <c:v>89875</c:v>
                </c:pt>
                <c:pt idx="3595">
                  <c:v>89900</c:v>
                </c:pt>
                <c:pt idx="3596">
                  <c:v>89925</c:v>
                </c:pt>
                <c:pt idx="3597">
                  <c:v>89950</c:v>
                </c:pt>
                <c:pt idx="3598">
                  <c:v>89975</c:v>
                </c:pt>
                <c:pt idx="3599">
                  <c:v>90000</c:v>
                </c:pt>
                <c:pt idx="3600">
                  <c:v>90025</c:v>
                </c:pt>
                <c:pt idx="3601">
                  <c:v>90050</c:v>
                </c:pt>
                <c:pt idx="3602">
                  <c:v>90075</c:v>
                </c:pt>
                <c:pt idx="3603">
                  <c:v>90100</c:v>
                </c:pt>
                <c:pt idx="3604">
                  <c:v>90125</c:v>
                </c:pt>
                <c:pt idx="3605">
                  <c:v>90150</c:v>
                </c:pt>
                <c:pt idx="3606">
                  <c:v>90175</c:v>
                </c:pt>
                <c:pt idx="3607">
                  <c:v>90200</c:v>
                </c:pt>
                <c:pt idx="3608">
                  <c:v>90225</c:v>
                </c:pt>
                <c:pt idx="3609">
                  <c:v>90250</c:v>
                </c:pt>
                <c:pt idx="3610">
                  <c:v>90275</c:v>
                </c:pt>
                <c:pt idx="3611">
                  <c:v>90300</c:v>
                </c:pt>
                <c:pt idx="3612">
                  <c:v>90325</c:v>
                </c:pt>
                <c:pt idx="3613">
                  <c:v>90350</c:v>
                </c:pt>
                <c:pt idx="3614">
                  <c:v>90375</c:v>
                </c:pt>
                <c:pt idx="3615">
                  <c:v>90400</c:v>
                </c:pt>
                <c:pt idx="3616">
                  <c:v>90425</c:v>
                </c:pt>
                <c:pt idx="3617">
                  <c:v>90450</c:v>
                </c:pt>
                <c:pt idx="3618">
                  <c:v>90475</c:v>
                </c:pt>
                <c:pt idx="3619">
                  <c:v>90500</c:v>
                </c:pt>
                <c:pt idx="3620">
                  <c:v>90525</c:v>
                </c:pt>
                <c:pt idx="3621">
                  <c:v>90550</c:v>
                </c:pt>
                <c:pt idx="3622">
                  <c:v>90575</c:v>
                </c:pt>
                <c:pt idx="3623">
                  <c:v>90600</c:v>
                </c:pt>
                <c:pt idx="3624">
                  <c:v>90625</c:v>
                </c:pt>
                <c:pt idx="3625">
                  <c:v>90650</c:v>
                </c:pt>
                <c:pt idx="3626">
                  <c:v>90675</c:v>
                </c:pt>
                <c:pt idx="3627">
                  <c:v>90700</c:v>
                </c:pt>
                <c:pt idx="3628">
                  <c:v>90725</c:v>
                </c:pt>
                <c:pt idx="3629">
                  <c:v>90750</c:v>
                </c:pt>
                <c:pt idx="3630">
                  <c:v>90775</c:v>
                </c:pt>
                <c:pt idx="3631">
                  <c:v>90800</c:v>
                </c:pt>
                <c:pt idx="3632">
                  <c:v>90825</c:v>
                </c:pt>
                <c:pt idx="3633">
                  <c:v>90850</c:v>
                </c:pt>
                <c:pt idx="3634">
                  <c:v>90875</c:v>
                </c:pt>
                <c:pt idx="3635">
                  <c:v>90900</c:v>
                </c:pt>
                <c:pt idx="3636">
                  <c:v>90925</c:v>
                </c:pt>
                <c:pt idx="3637">
                  <c:v>90950</c:v>
                </c:pt>
                <c:pt idx="3638">
                  <c:v>90975</c:v>
                </c:pt>
                <c:pt idx="3639">
                  <c:v>91000</c:v>
                </c:pt>
                <c:pt idx="3640">
                  <c:v>91025</c:v>
                </c:pt>
                <c:pt idx="3641">
                  <c:v>91050</c:v>
                </c:pt>
                <c:pt idx="3642">
                  <c:v>91075</c:v>
                </c:pt>
                <c:pt idx="3643">
                  <c:v>91100</c:v>
                </c:pt>
                <c:pt idx="3644">
                  <c:v>91125</c:v>
                </c:pt>
                <c:pt idx="3645">
                  <c:v>91150</c:v>
                </c:pt>
                <c:pt idx="3646">
                  <c:v>91175</c:v>
                </c:pt>
                <c:pt idx="3647">
                  <c:v>91200</c:v>
                </c:pt>
                <c:pt idx="3648">
                  <c:v>91225</c:v>
                </c:pt>
                <c:pt idx="3649">
                  <c:v>91250</c:v>
                </c:pt>
                <c:pt idx="3650">
                  <c:v>91275</c:v>
                </c:pt>
                <c:pt idx="3651">
                  <c:v>91300</c:v>
                </c:pt>
                <c:pt idx="3652">
                  <c:v>91325</c:v>
                </c:pt>
                <c:pt idx="3653">
                  <c:v>91350</c:v>
                </c:pt>
                <c:pt idx="3654">
                  <c:v>91375</c:v>
                </c:pt>
                <c:pt idx="3655">
                  <c:v>91400</c:v>
                </c:pt>
                <c:pt idx="3656">
                  <c:v>91425</c:v>
                </c:pt>
                <c:pt idx="3657">
                  <c:v>91450</c:v>
                </c:pt>
                <c:pt idx="3658">
                  <c:v>91475</c:v>
                </c:pt>
                <c:pt idx="3659">
                  <c:v>91500</c:v>
                </c:pt>
                <c:pt idx="3660">
                  <c:v>91525</c:v>
                </c:pt>
                <c:pt idx="3661">
                  <c:v>91550</c:v>
                </c:pt>
                <c:pt idx="3662">
                  <c:v>91575</c:v>
                </c:pt>
                <c:pt idx="3663">
                  <c:v>91600</c:v>
                </c:pt>
                <c:pt idx="3664">
                  <c:v>91625</c:v>
                </c:pt>
                <c:pt idx="3665">
                  <c:v>91650</c:v>
                </c:pt>
                <c:pt idx="3666">
                  <c:v>91675</c:v>
                </c:pt>
                <c:pt idx="3667">
                  <c:v>91700</c:v>
                </c:pt>
                <c:pt idx="3668">
                  <c:v>91725</c:v>
                </c:pt>
                <c:pt idx="3669">
                  <c:v>91750</c:v>
                </c:pt>
                <c:pt idx="3670">
                  <c:v>91775</c:v>
                </c:pt>
                <c:pt idx="3671">
                  <c:v>91800</c:v>
                </c:pt>
                <c:pt idx="3672">
                  <c:v>91825</c:v>
                </c:pt>
                <c:pt idx="3673">
                  <c:v>91850</c:v>
                </c:pt>
                <c:pt idx="3674">
                  <c:v>91875</c:v>
                </c:pt>
                <c:pt idx="3675">
                  <c:v>91900</c:v>
                </c:pt>
                <c:pt idx="3676">
                  <c:v>91925</c:v>
                </c:pt>
                <c:pt idx="3677">
                  <c:v>91950</c:v>
                </c:pt>
                <c:pt idx="3678">
                  <c:v>91975</c:v>
                </c:pt>
                <c:pt idx="3679">
                  <c:v>92000</c:v>
                </c:pt>
                <c:pt idx="3680">
                  <c:v>92025</c:v>
                </c:pt>
                <c:pt idx="3681">
                  <c:v>92050</c:v>
                </c:pt>
                <c:pt idx="3682">
                  <c:v>92075</c:v>
                </c:pt>
                <c:pt idx="3683">
                  <c:v>92100</c:v>
                </c:pt>
                <c:pt idx="3684">
                  <c:v>92125</c:v>
                </c:pt>
                <c:pt idx="3685">
                  <c:v>92150</c:v>
                </c:pt>
                <c:pt idx="3686">
                  <c:v>92175</c:v>
                </c:pt>
                <c:pt idx="3687">
                  <c:v>92200</c:v>
                </c:pt>
                <c:pt idx="3688">
                  <c:v>92225</c:v>
                </c:pt>
                <c:pt idx="3689">
                  <c:v>92250</c:v>
                </c:pt>
                <c:pt idx="3690">
                  <c:v>92275</c:v>
                </c:pt>
                <c:pt idx="3691">
                  <c:v>92300</c:v>
                </c:pt>
                <c:pt idx="3692">
                  <c:v>92325</c:v>
                </c:pt>
                <c:pt idx="3693">
                  <c:v>92350</c:v>
                </c:pt>
                <c:pt idx="3694">
                  <c:v>92375</c:v>
                </c:pt>
                <c:pt idx="3695">
                  <c:v>92400</c:v>
                </c:pt>
                <c:pt idx="3696">
                  <c:v>92425</c:v>
                </c:pt>
                <c:pt idx="3697">
                  <c:v>92450</c:v>
                </c:pt>
                <c:pt idx="3698">
                  <c:v>92475</c:v>
                </c:pt>
                <c:pt idx="3699">
                  <c:v>92500</c:v>
                </c:pt>
                <c:pt idx="3700">
                  <c:v>92525</c:v>
                </c:pt>
                <c:pt idx="3701">
                  <c:v>92550</c:v>
                </c:pt>
                <c:pt idx="3702">
                  <c:v>92575</c:v>
                </c:pt>
                <c:pt idx="3703">
                  <c:v>92600</c:v>
                </c:pt>
                <c:pt idx="3704">
                  <c:v>92625</c:v>
                </c:pt>
                <c:pt idx="3705">
                  <c:v>92650</c:v>
                </c:pt>
                <c:pt idx="3706">
                  <c:v>92675</c:v>
                </c:pt>
                <c:pt idx="3707">
                  <c:v>92700</c:v>
                </c:pt>
                <c:pt idx="3708">
                  <c:v>92725</c:v>
                </c:pt>
                <c:pt idx="3709">
                  <c:v>92750</c:v>
                </c:pt>
                <c:pt idx="3710">
                  <c:v>92775</c:v>
                </c:pt>
                <c:pt idx="3711">
                  <c:v>92800</c:v>
                </c:pt>
                <c:pt idx="3712">
                  <c:v>92825</c:v>
                </c:pt>
                <c:pt idx="3713">
                  <c:v>92850</c:v>
                </c:pt>
                <c:pt idx="3714">
                  <c:v>92875</c:v>
                </c:pt>
                <c:pt idx="3715">
                  <c:v>92900</c:v>
                </c:pt>
                <c:pt idx="3716">
                  <c:v>92925</c:v>
                </c:pt>
                <c:pt idx="3717">
                  <c:v>92950</c:v>
                </c:pt>
                <c:pt idx="3718">
                  <c:v>92975</c:v>
                </c:pt>
                <c:pt idx="3719">
                  <c:v>93000</c:v>
                </c:pt>
                <c:pt idx="3720">
                  <c:v>93025</c:v>
                </c:pt>
                <c:pt idx="3721">
                  <c:v>93050</c:v>
                </c:pt>
                <c:pt idx="3722">
                  <c:v>93075</c:v>
                </c:pt>
                <c:pt idx="3723">
                  <c:v>93100</c:v>
                </c:pt>
                <c:pt idx="3724">
                  <c:v>93125</c:v>
                </c:pt>
                <c:pt idx="3725">
                  <c:v>93150</c:v>
                </c:pt>
                <c:pt idx="3726">
                  <c:v>93175</c:v>
                </c:pt>
                <c:pt idx="3727">
                  <c:v>93200</c:v>
                </c:pt>
                <c:pt idx="3728">
                  <c:v>93225</c:v>
                </c:pt>
                <c:pt idx="3729">
                  <c:v>93250</c:v>
                </c:pt>
                <c:pt idx="3730">
                  <c:v>93275</c:v>
                </c:pt>
                <c:pt idx="3731">
                  <c:v>93300</c:v>
                </c:pt>
                <c:pt idx="3732">
                  <c:v>93325</c:v>
                </c:pt>
                <c:pt idx="3733">
                  <c:v>93350</c:v>
                </c:pt>
                <c:pt idx="3734">
                  <c:v>93375</c:v>
                </c:pt>
                <c:pt idx="3735">
                  <c:v>93400</c:v>
                </c:pt>
                <c:pt idx="3736">
                  <c:v>93425</c:v>
                </c:pt>
                <c:pt idx="3737">
                  <c:v>93450</c:v>
                </c:pt>
                <c:pt idx="3738">
                  <c:v>93475</c:v>
                </c:pt>
                <c:pt idx="3739">
                  <c:v>93500</c:v>
                </c:pt>
                <c:pt idx="3740">
                  <c:v>93525</c:v>
                </c:pt>
                <c:pt idx="3741">
                  <c:v>93550</c:v>
                </c:pt>
                <c:pt idx="3742">
                  <c:v>93575</c:v>
                </c:pt>
                <c:pt idx="3743">
                  <c:v>93600</c:v>
                </c:pt>
                <c:pt idx="3744">
                  <c:v>93625</c:v>
                </c:pt>
                <c:pt idx="3745">
                  <c:v>93650</c:v>
                </c:pt>
                <c:pt idx="3746">
                  <c:v>93675</c:v>
                </c:pt>
                <c:pt idx="3747">
                  <c:v>93700</c:v>
                </c:pt>
                <c:pt idx="3748">
                  <c:v>93725</c:v>
                </c:pt>
                <c:pt idx="3749">
                  <c:v>93750</c:v>
                </c:pt>
                <c:pt idx="3750">
                  <c:v>93775</c:v>
                </c:pt>
                <c:pt idx="3751">
                  <c:v>93800</c:v>
                </c:pt>
                <c:pt idx="3752">
                  <c:v>93825</c:v>
                </c:pt>
                <c:pt idx="3753">
                  <c:v>93850</c:v>
                </c:pt>
                <c:pt idx="3754">
                  <c:v>93875</c:v>
                </c:pt>
                <c:pt idx="3755">
                  <c:v>93900</c:v>
                </c:pt>
                <c:pt idx="3756">
                  <c:v>93925</c:v>
                </c:pt>
                <c:pt idx="3757">
                  <c:v>93950</c:v>
                </c:pt>
                <c:pt idx="3758">
                  <c:v>93975</c:v>
                </c:pt>
                <c:pt idx="3759">
                  <c:v>94000</c:v>
                </c:pt>
                <c:pt idx="3760">
                  <c:v>94025</c:v>
                </c:pt>
                <c:pt idx="3761">
                  <c:v>94050</c:v>
                </c:pt>
                <c:pt idx="3762">
                  <c:v>94075</c:v>
                </c:pt>
                <c:pt idx="3763">
                  <c:v>94100</c:v>
                </c:pt>
                <c:pt idx="3764">
                  <c:v>94125</c:v>
                </c:pt>
                <c:pt idx="3765">
                  <c:v>94150</c:v>
                </c:pt>
                <c:pt idx="3766">
                  <c:v>94175</c:v>
                </c:pt>
                <c:pt idx="3767">
                  <c:v>94200</c:v>
                </c:pt>
                <c:pt idx="3768">
                  <c:v>94225</c:v>
                </c:pt>
                <c:pt idx="3769">
                  <c:v>94250</c:v>
                </c:pt>
                <c:pt idx="3770">
                  <c:v>94275</c:v>
                </c:pt>
                <c:pt idx="3771">
                  <c:v>94300</c:v>
                </c:pt>
                <c:pt idx="3772">
                  <c:v>94325</c:v>
                </c:pt>
                <c:pt idx="3773">
                  <c:v>94350</c:v>
                </c:pt>
                <c:pt idx="3774">
                  <c:v>94375</c:v>
                </c:pt>
                <c:pt idx="3775">
                  <c:v>94400</c:v>
                </c:pt>
                <c:pt idx="3776">
                  <c:v>94425</c:v>
                </c:pt>
                <c:pt idx="3777">
                  <c:v>94450</c:v>
                </c:pt>
                <c:pt idx="3778">
                  <c:v>94475</c:v>
                </c:pt>
                <c:pt idx="3779">
                  <c:v>94500</c:v>
                </c:pt>
                <c:pt idx="3780">
                  <c:v>94525</c:v>
                </c:pt>
                <c:pt idx="3781">
                  <c:v>94550</c:v>
                </c:pt>
                <c:pt idx="3782">
                  <c:v>94575</c:v>
                </c:pt>
                <c:pt idx="3783">
                  <c:v>94600</c:v>
                </c:pt>
                <c:pt idx="3784">
                  <c:v>94625</c:v>
                </c:pt>
                <c:pt idx="3785">
                  <c:v>94650</c:v>
                </c:pt>
                <c:pt idx="3786">
                  <c:v>94675</c:v>
                </c:pt>
                <c:pt idx="3787">
                  <c:v>94700</c:v>
                </c:pt>
                <c:pt idx="3788">
                  <c:v>94725</c:v>
                </c:pt>
                <c:pt idx="3789">
                  <c:v>94750</c:v>
                </c:pt>
                <c:pt idx="3790">
                  <c:v>94775</c:v>
                </c:pt>
                <c:pt idx="3791">
                  <c:v>94800</c:v>
                </c:pt>
                <c:pt idx="3792">
                  <c:v>94825</c:v>
                </c:pt>
                <c:pt idx="3793">
                  <c:v>94850</c:v>
                </c:pt>
                <c:pt idx="3794">
                  <c:v>94875</c:v>
                </c:pt>
                <c:pt idx="3795">
                  <c:v>94900</c:v>
                </c:pt>
                <c:pt idx="3796">
                  <c:v>94925</c:v>
                </c:pt>
                <c:pt idx="3797">
                  <c:v>94950</c:v>
                </c:pt>
                <c:pt idx="3798">
                  <c:v>94975</c:v>
                </c:pt>
                <c:pt idx="3799">
                  <c:v>95000</c:v>
                </c:pt>
                <c:pt idx="3800">
                  <c:v>95025</c:v>
                </c:pt>
                <c:pt idx="3801">
                  <c:v>95050</c:v>
                </c:pt>
                <c:pt idx="3802">
                  <c:v>95075</c:v>
                </c:pt>
                <c:pt idx="3803">
                  <c:v>95100</c:v>
                </c:pt>
                <c:pt idx="3804">
                  <c:v>95125</c:v>
                </c:pt>
                <c:pt idx="3805">
                  <c:v>95150</c:v>
                </c:pt>
                <c:pt idx="3806">
                  <c:v>95175</c:v>
                </c:pt>
                <c:pt idx="3807">
                  <c:v>95200</c:v>
                </c:pt>
                <c:pt idx="3808">
                  <c:v>95225</c:v>
                </c:pt>
                <c:pt idx="3809">
                  <c:v>95250</c:v>
                </c:pt>
                <c:pt idx="3810">
                  <c:v>95275</c:v>
                </c:pt>
                <c:pt idx="3811">
                  <c:v>95300</c:v>
                </c:pt>
                <c:pt idx="3812">
                  <c:v>95325</c:v>
                </c:pt>
                <c:pt idx="3813">
                  <c:v>95350</c:v>
                </c:pt>
                <c:pt idx="3814">
                  <c:v>95375</c:v>
                </c:pt>
                <c:pt idx="3815">
                  <c:v>95400</c:v>
                </c:pt>
                <c:pt idx="3816">
                  <c:v>95425</c:v>
                </c:pt>
                <c:pt idx="3817">
                  <c:v>95450</c:v>
                </c:pt>
                <c:pt idx="3818">
                  <c:v>95475</c:v>
                </c:pt>
                <c:pt idx="3819">
                  <c:v>95500</c:v>
                </c:pt>
                <c:pt idx="3820">
                  <c:v>95525</c:v>
                </c:pt>
                <c:pt idx="3821">
                  <c:v>95550</c:v>
                </c:pt>
                <c:pt idx="3822">
                  <c:v>95575</c:v>
                </c:pt>
                <c:pt idx="3823">
                  <c:v>95600</c:v>
                </c:pt>
                <c:pt idx="3824">
                  <c:v>95625</c:v>
                </c:pt>
                <c:pt idx="3825">
                  <c:v>95650</c:v>
                </c:pt>
                <c:pt idx="3826">
                  <c:v>95675</c:v>
                </c:pt>
                <c:pt idx="3827">
                  <c:v>95700</c:v>
                </c:pt>
                <c:pt idx="3828">
                  <c:v>95725</c:v>
                </c:pt>
                <c:pt idx="3829">
                  <c:v>95750</c:v>
                </c:pt>
                <c:pt idx="3830">
                  <c:v>95775</c:v>
                </c:pt>
                <c:pt idx="3831">
                  <c:v>95800</c:v>
                </c:pt>
                <c:pt idx="3832">
                  <c:v>95825</c:v>
                </c:pt>
                <c:pt idx="3833">
                  <c:v>95850</c:v>
                </c:pt>
                <c:pt idx="3834">
                  <c:v>95875</c:v>
                </c:pt>
                <c:pt idx="3835">
                  <c:v>95900</c:v>
                </c:pt>
                <c:pt idx="3836">
                  <c:v>95925</c:v>
                </c:pt>
                <c:pt idx="3837">
                  <c:v>95950</c:v>
                </c:pt>
                <c:pt idx="3838">
                  <c:v>95975</c:v>
                </c:pt>
                <c:pt idx="3839">
                  <c:v>96000</c:v>
                </c:pt>
                <c:pt idx="3840">
                  <c:v>96025</c:v>
                </c:pt>
                <c:pt idx="3841">
                  <c:v>96050</c:v>
                </c:pt>
                <c:pt idx="3842">
                  <c:v>96075</c:v>
                </c:pt>
                <c:pt idx="3843">
                  <c:v>96100</c:v>
                </c:pt>
                <c:pt idx="3844">
                  <c:v>96125</c:v>
                </c:pt>
                <c:pt idx="3845">
                  <c:v>96150</c:v>
                </c:pt>
                <c:pt idx="3846">
                  <c:v>96175</c:v>
                </c:pt>
                <c:pt idx="3847">
                  <c:v>96200</c:v>
                </c:pt>
                <c:pt idx="3848">
                  <c:v>96225</c:v>
                </c:pt>
                <c:pt idx="3849">
                  <c:v>96250</c:v>
                </c:pt>
                <c:pt idx="3850">
                  <c:v>96275</c:v>
                </c:pt>
                <c:pt idx="3851">
                  <c:v>96300</c:v>
                </c:pt>
                <c:pt idx="3852">
                  <c:v>96325</c:v>
                </c:pt>
                <c:pt idx="3853">
                  <c:v>96350</c:v>
                </c:pt>
                <c:pt idx="3854">
                  <c:v>96375</c:v>
                </c:pt>
                <c:pt idx="3855">
                  <c:v>96400</c:v>
                </c:pt>
                <c:pt idx="3856">
                  <c:v>96425</c:v>
                </c:pt>
                <c:pt idx="3857">
                  <c:v>96450</c:v>
                </c:pt>
                <c:pt idx="3858">
                  <c:v>96475</c:v>
                </c:pt>
                <c:pt idx="3859">
                  <c:v>96500</c:v>
                </c:pt>
                <c:pt idx="3860">
                  <c:v>96525</c:v>
                </c:pt>
                <c:pt idx="3861">
                  <c:v>96550</c:v>
                </c:pt>
                <c:pt idx="3862">
                  <c:v>96575</c:v>
                </c:pt>
                <c:pt idx="3863">
                  <c:v>96600</c:v>
                </c:pt>
                <c:pt idx="3864">
                  <c:v>96625</c:v>
                </c:pt>
                <c:pt idx="3865">
                  <c:v>96650</c:v>
                </c:pt>
                <c:pt idx="3866">
                  <c:v>96675</c:v>
                </c:pt>
                <c:pt idx="3867">
                  <c:v>96700</c:v>
                </c:pt>
                <c:pt idx="3868">
                  <c:v>96725</c:v>
                </c:pt>
                <c:pt idx="3869">
                  <c:v>96750</c:v>
                </c:pt>
                <c:pt idx="3870">
                  <c:v>96775</c:v>
                </c:pt>
                <c:pt idx="3871">
                  <c:v>96800</c:v>
                </c:pt>
                <c:pt idx="3872">
                  <c:v>96825</c:v>
                </c:pt>
                <c:pt idx="3873">
                  <c:v>96850</c:v>
                </c:pt>
                <c:pt idx="3874">
                  <c:v>96875</c:v>
                </c:pt>
                <c:pt idx="3875">
                  <c:v>96900</c:v>
                </c:pt>
                <c:pt idx="3876">
                  <c:v>96925</c:v>
                </c:pt>
                <c:pt idx="3877">
                  <c:v>96950</c:v>
                </c:pt>
                <c:pt idx="3878">
                  <c:v>96975</c:v>
                </c:pt>
                <c:pt idx="3879">
                  <c:v>97000</c:v>
                </c:pt>
                <c:pt idx="3880">
                  <c:v>97025</c:v>
                </c:pt>
                <c:pt idx="3881">
                  <c:v>97050</c:v>
                </c:pt>
                <c:pt idx="3882">
                  <c:v>97075</c:v>
                </c:pt>
                <c:pt idx="3883">
                  <c:v>97100</c:v>
                </c:pt>
                <c:pt idx="3884">
                  <c:v>97125</c:v>
                </c:pt>
                <c:pt idx="3885">
                  <c:v>97150</c:v>
                </c:pt>
                <c:pt idx="3886">
                  <c:v>97175</c:v>
                </c:pt>
                <c:pt idx="3887">
                  <c:v>97200</c:v>
                </c:pt>
                <c:pt idx="3888">
                  <c:v>97225</c:v>
                </c:pt>
                <c:pt idx="3889">
                  <c:v>97250</c:v>
                </c:pt>
                <c:pt idx="3890">
                  <c:v>97275</c:v>
                </c:pt>
                <c:pt idx="3891">
                  <c:v>97300</c:v>
                </c:pt>
                <c:pt idx="3892">
                  <c:v>97325</c:v>
                </c:pt>
                <c:pt idx="3893">
                  <c:v>97350</c:v>
                </c:pt>
                <c:pt idx="3894">
                  <c:v>97375</c:v>
                </c:pt>
                <c:pt idx="3895">
                  <c:v>97400</c:v>
                </c:pt>
                <c:pt idx="3896">
                  <c:v>97425</c:v>
                </c:pt>
                <c:pt idx="3897">
                  <c:v>97450</c:v>
                </c:pt>
                <c:pt idx="3898">
                  <c:v>97475</c:v>
                </c:pt>
                <c:pt idx="3899">
                  <c:v>97500</c:v>
                </c:pt>
                <c:pt idx="3900">
                  <c:v>97525</c:v>
                </c:pt>
                <c:pt idx="3901">
                  <c:v>97550</c:v>
                </c:pt>
                <c:pt idx="3902">
                  <c:v>97575</c:v>
                </c:pt>
                <c:pt idx="3903">
                  <c:v>97600</c:v>
                </c:pt>
                <c:pt idx="3904">
                  <c:v>97625</c:v>
                </c:pt>
                <c:pt idx="3905">
                  <c:v>97650</c:v>
                </c:pt>
                <c:pt idx="3906">
                  <c:v>97675</c:v>
                </c:pt>
                <c:pt idx="3907">
                  <c:v>97700</c:v>
                </c:pt>
                <c:pt idx="3908">
                  <c:v>97725</c:v>
                </c:pt>
                <c:pt idx="3909">
                  <c:v>97750</c:v>
                </c:pt>
                <c:pt idx="3910">
                  <c:v>97775</c:v>
                </c:pt>
                <c:pt idx="3911">
                  <c:v>97800</c:v>
                </c:pt>
                <c:pt idx="3912">
                  <c:v>97825</c:v>
                </c:pt>
                <c:pt idx="3913">
                  <c:v>97850</c:v>
                </c:pt>
                <c:pt idx="3914">
                  <c:v>97875</c:v>
                </c:pt>
                <c:pt idx="3915">
                  <c:v>97900</c:v>
                </c:pt>
                <c:pt idx="3916">
                  <c:v>97925</c:v>
                </c:pt>
                <c:pt idx="3917">
                  <c:v>97950</c:v>
                </c:pt>
                <c:pt idx="3918">
                  <c:v>97975</c:v>
                </c:pt>
                <c:pt idx="3919">
                  <c:v>98000</c:v>
                </c:pt>
                <c:pt idx="3920">
                  <c:v>98025</c:v>
                </c:pt>
                <c:pt idx="3921">
                  <c:v>98050</c:v>
                </c:pt>
                <c:pt idx="3922">
                  <c:v>98075</c:v>
                </c:pt>
                <c:pt idx="3923">
                  <c:v>98100</c:v>
                </c:pt>
                <c:pt idx="3924">
                  <c:v>98125</c:v>
                </c:pt>
                <c:pt idx="3925">
                  <c:v>98150</c:v>
                </c:pt>
                <c:pt idx="3926">
                  <c:v>98175</c:v>
                </c:pt>
                <c:pt idx="3927">
                  <c:v>98200</c:v>
                </c:pt>
                <c:pt idx="3928">
                  <c:v>98225</c:v>
                </c:pt>
                <c:pt idx="3929">
                  <c:v>98250</c:v>
                </c:pt>
                <c:pt idx="3930">
                  <c:v>98275</c:v>
                </c:pt>
                <c:pt idx="3931">
                  <c:v>98300</c:v>
                </c:pt>
                <c:pt idx="3932">
                  <c:v>98325</c:v>
                </c:pt>
                <c:pt idx="3933">
                  <c:v>98350</c:v>
                </c:pt>
                <c:pt idx="3934">
                  <c:v>98375</c:v>
                </c:pt>
                <c:pt idx="3935">
                  <c:v>98400</c:v>
                </c:pt>
                <c:pt idx="3936">
                  <c:v>98425</c:v>
                </c:pt>
                <c:pt idx="3937">
                  <c:v>98450</c:v>
                </c:pt>
                <c:pt idx="3938">
                  <c:v>98475</c:v>
                </c:pt>
                <c:pt idx="3939">
                  <c:v>98500</c:v>
                </c:pt>
                <c:pt idx="3940">
                  <c:v>98525</c:v>
                </c:pt>
                <c:pt idx="3941">
                  <c:v>98550</c:v>
                </c:pt>
                <c:pt idx="3942">
                  <c:v>98575</c:v>
                </c:pt>
                <c:pt idx="3943">
                  <c:v>98600</c:v>
                </c:pt>
                <c:pt idx="3944">
                  <c:v>98625</c:v>
                </c:pt>
                <c:pt idx="3945">
                  <c:v>98650</c:v>
                </c:pt>
                <c:pt idx="3946">
                  <c:v>98675</c:v>
                </c:pt>
                <c:pt idx="3947">
                  <c:v>98700</c:v>
                </c:pt>
                <c:pt idx="3948">
                  <c:v>98725</c:v>
                </c:pt>
                <c:pt idx="3949">
                  <c:v>98750</c:v>
                </c:pt>
                <c:pt idx="3950">
                  <c:v>98775</c:v>
                </c:pt>
                <c:pt idx="3951">
                  <c:v>98800</c:v>
                </c:pt>
                <c:pt idx="3952">
                  <c:v>98825</c:v>
                </c:pt>
                <c:pt idx="3953">
                  <c:v>98850</c:v>
                </c:pt>
                <c:pt idx="3954">
                  <c:v>98875</c:v>
                </c:pt>
                <c:pt idx="3955">
                  <c:v>98900</c:v>
                </c:pt>
                <c:pt idx="3956">
                  <c:v>98925</c:v>
                </c:pt>
                <c:pt idx="3957">
                  <c:v>98950</c:v>
                </c:pt>
                <c:pt idx="3958">
                  <c:v>98975</c:v>
                </c:pt>
                <c:pt idx="3959">
                  <c:v>99000</c:v>
                </c:pt>
                <c:pt idx="3960">
                  <c:v>99025</c:v>
                </c:pt>
                <c:pt idx="3961">
                  <c:v>99050</c:v>
                </c:pt>
                <c:pt idx="3962">
                  <c:v>99075</c:v>
                </c:pt>
                <c:pt idx="3963">
                  <c:v>99100</c:v>
                </c:pt>
                <c:pt idx="3964">
                  <c:v>99125</c:v>
                </c:pt>
                <c:pt idx="3965">
                  <c:v>99150</c:v>
                </c:pt>
                <c:pt idx="3966">
                  <c:v>99175</c:v>
                </c:pt>
                <c:pt idx="3967">
                  <c:v>99200</c:v>
                </c:pt>
                <c:pt idx="3968">
                  <c:v>99225</c:v>
                </c:pt>
                <c:pt idx="3969">
                  <c:v>99250</c:v>
                </c:pt>
                <c:pt idx="3970">
                  <c:v>99275</c:v>
                </c:pt>
                <c:pt idx="3971">
                  <c:v>99300</c:v>
                </c:pt>
                <c:pt idx="3972">
                  <c:v>99325</c:v>
                </c:pt>
                <c:pt idx="3973">
                  <c:v>99350</c:v>
                </c:pt>
                <c:pt idx="3974">
                  <c:v>99375</c:v>
                </c:pt>
                <c:pt idx="3975">
                  <c:v>99400</c:v>
                </c:pt>
                <c:pt idx="3976">
                  <c:v>99425</c:v>
                </c:pt>
                <c:pt idx="3977">
                  <c:v>99450</c:v>
                </c:pt>
                <c:pt idx="3978">
                  <c:v>99475</c:v>
                </c:pt>
                <c:pt idx="3979">
                  <c:v>99500</c:v>
                </c:pt>
                <c:pt idx="3980">
                  <c:v>99525</c:v>
                </c:pt>
                <c:pt idx="3981">
                  <c:v>99550</c:v>
                </c:pt>
                <c:pt idx="3982">
                  <c:v>99575</c:v>
                </c:pt>
                <c:pt idx="3983">
                  <c:v>99600</c:v>
                </c:pt>
                <c:pt idx="3984">
                  <c:v>99625</c:v>
                </c:pt>
                <c:pt idx="3985">
                  <c:v>99650</c:v>
                </c:pt>
                <c:pt idx="3986">
                  <c:v>99675</c:v>
                </c:pt>
                <c:pt idx="3987">
                  <c:v>99700</c:v>
                </c:pt>
                <c:pt idx="3988">
                  <c:v>99725</c:v>
                </c:pt>
                <c:pt idx="3989">
                  <c:v>99750</c:v>
                </c:pt>
                <c:pt idx="3990">
                  <c:v>99775</c:v>
                </c:pt>
                <c:pt idx="3991">
                  <c:v>99800</c:v>
                </c:pt>
                <c:pt idx="3992">
                  <c:v>99825</c:v>
                </c:pt>
                <c:pt idx="3993">
                  <c:v>99850</c:v>
                </c:pt>
                <c:pt idx="3994">
                  <c:v>99875</c:v>
                </c:pt>
                <c:pt idx="3995">
                  <c:v>99900</c:v>
                </c:pt>
                <c:pt idx="3996">
                  <c:v>99925</c:v>
                </c:pt>
                <c:pt idx="3997">
                  <c:v>99950</c:v>
                </c:pt>
                <c:pt idx="3998">
                  <c:v>99975</c:v>
                </c:pt>
                <c:pt idx="3999">
                  <c:v>100000</c:v>
                </c:pt>
              </c:numCache>
            </c:numRef>
          </c:cat>
          <c:val>
            <c:numRef>
              <c:f>Sheet1!$J$1:$J$4000</c:f>
              <c:numCache>
                <c:formatCode>General</c:formatCode>
                <c:ptCount val="4000"/>
                <c:pt idx="0">
                  <c:v>44.571964282494797</c:v>
                </c:pt>
                <c:pt idx="1">
                  <c:v>51.406419832546199</c:v>
                </c:pt>
                <c:pt idx="2">
                  <c:v>48.907668110430201</c:v>
                </c:pt>
                <c:pt idx="3">
                  <c:v>45.1600487156513</c:v>
                </c:pt>
                <c:pt idx="4">
                  <c:v>41.639284335828798</c:v>
                </c:pt>
                <c:pt idx="5">
                  <c:v>39.885962442944702</c:v>
                </c:pt>
                <c:pt idx="6">
                  <c:v>39.415859752135297</c:v>
                </c:pt>
                <c:pt idx="7">
                  <c:v>36.097645352571099</c:v>
                </c:pt>
                <c:pt idx="8">
                  <c:v>33.599702379634202</c:v>
                </c:pt>
                <c:pt idx="9">
                  <c:v>32.165820368832499</c:v>
                </c:pt>
                <c:pt idx="10">
                  <c:v>30.9423657789768</c:v>
                </c:pt>
                <c:pt idx="11">
                  <c:v>29.033256792857301</c:v>
                </c:pt>
                <c:pt idx="12">
                  <c:v>27.509634675873102</c:v>
                </c:pt>
                <c:pt idx="13">
                  <c:v>27.165787306831302</c:v>
                </c:pt>
                <c:pt idx="14">
                  <c:v>26.453544185987599</c:v>
                </c:pt>
                <c:pt idx="15">
                  <c:v>24.831431694527801</c:v>
                </c:pt>
                <c:pt idx="16">
                  <c:v>24.440540092231998</c:v>
                </c:pt>
                <c:pt idx="17">
                  <c:v>23.974152748324599</c:v>
                </c:pt>
                <c:pt idx="18">
                  <c:v>22.3814655462952</c:v>
                </c:pt>
                <c:pt idx="19">
                  <c:v>22.313897015089001</c:v>
                </c:pt>
                <c:pt idx="20">
                  <c:v>21.206366968436601</c:v>
                </c:pt>
                <c:pt idx="21">
                  <c:v>21.327447104611402</c:v>
                </c:pt>
                <c:pt idx="22">
                  <c:v>20.783406842960002</c:v>
                </c:pt>
                <c:pt idx="23">
                  <c:v>20.477792849816598</c:v>
                </c:pt>
                <c:pt idx="24">
                  <c:v>20.805528111537999</c:v>
                </c:pt>
                <c:pt idx="25">
                  <c:v>20.666881719311199</c:v>
                </c:pt>
                <c:pt idx="26">
                  <c:v>20.090545039893701</c:v>
                </c:pt>
                <c:pt idx="27">
                  <c:v>19.879637823662598</c:v>
                </c:pt>
                <c:pt idx="28">
                  <c:v>19.369305614812301</c:v>
                </c:pt>
                <c:pt idx="29">
                  <c:v>19.8736005796634</c:v>
                </c:pt>
                <c:pt idx="30">
                  <c:v>19.932636554154001</c:v>
                </c:pt>
                <c:pt idx="31">
                  <c:v>19.5010256140542</c:v>
                </c:pt>
                <c:pt idx="32">
                  <c:v>19.560930448217398</c:v>
                </c:pt>
                <c:pt idx="33">
                  <c:v>19.091097401668598</c:v>
                </c:pt>
                <c:pt idx="34">
                  <c:v>19.049146962528201</c:v>
                </c:pt>
                <c:pt idx="35">
                  <c:v>18.963649437806001</c:v>
                </c:pt>
                <c:pt idx="36">
                  <c:v>18.354291051413501</c:v>
                </c:pt>
                <c:pt idx="37">
                  <c:v>17.8918976075764</c:v>
                </c:pt>
                <c:pt idx="38">
                  <c:v>18.049930747789499</c:v>
                </c:pt>
                <c:pt idx="39">
                  <c:v>17.576404638036699</c:v>
                </c:pt>
                <c:pt idx="40">
                  <c:v>17.827787299606101</c:v>
                </c:pt>
                <c:pt idx="41">
                  <c:v>17.8392824967822</c:v>
                </c:pt>
                <c:pt idx="42">
                  <c:v>17.626400653565</c:v>
                </c:pt>
                <c:pt idx="43">
                  <c:v>17.461385970191401</c:v>
                </c:pt>
                <c:pt idx="44">
                  <c:v>17.130382365843399</c:v>
                </c:pt>
                <c:pt idx="45">
                  <c:v>17.005293293560001</c:v>
                </c:pt>
                <c:pt idx="46">
                  <c:v>17.2037786547025</c:v>
                </c:pt>
                <c:pt idx="47">
                  <c:v>16.934284750174701</c:v>
                </c:pt>
                <c:pt idx="48">
                  <c:v>16.870684633410701</c:v>
                </c:pt>
                <c:pt idx="49">
                  <c:v>16.741266379817201</c:v>
                </c:pt>
                <c:pt idx="50">
                  <c:v>16.3153302142494</c:v>
                </c:pt>
                <c:pt idx="51">
                  <c:v>15.7203689524132</c:v>
                </c:pt>
                <c:pt idx="52">
                  <c:v>15.4227105270117</c:v>
                </c:pt>
                <c:pt idx="53">
                  <c:v>14.8855634760663</c:v>
                </c:pt>
                <c:pt idx="54">
                  <c:v>14.729901561110299</c:v>
                </c:pt>
                <c:pt idx="55">
                  <c:v>14.4402216049477</c:v>
                </c:pt>
                <c:pt idx="56">
                  <c:v>13.997856978837801</c:v>
                </c:pt>
                <c:pt idx="57">
                  <c:v>13.876959321119299</c:v>
                </c:pt>
                <c:pt idx="58">
                  <c:v>13.682470537150801</c:v>
                </c:pt>
                <c:pt idx="59">
                  <c:v>13.520355024924401</c:v>
                </c:pt>
                <c:pt idx="60">
                  <c:v>13.5240526470433</c:v>
                </c:pt>
                <c:pt idx="61">
                  <c:v>13.536617007214099</c:v>
                </c:pt>
                <c:pt idx="62">
                  <c:v>13.470337783441</c:v>
                </c:pt>
                <c:pt idx="63">
                  <c:v>13.438749941865799</c:v>
                </c:pt>
                <c:pt idx="64">
                  <c:v>13.273281433014199</c:v>
                </c:pt>
                <c:pt idx="65">
                  <c:v>13.234802605252501</c:v>
                </c:pt>
                <c:pt idx="66">
                  <c:v>12.9576232388505</c:v>
                </c:pt>
                <c:pt idx="67">
                  <c:v>12.815225319907499</c:v>
                </c:pt>
                <c:pt idx="68">
                  <c:v>12.61982567233</c:v>
                </c:pt>
                <c:pt idx="69">
                  <c:v>12.613881242504201</c:v>
                </c:pt>
                <c:pt idx="70">
                  <c:v>12.5</c:v>
                </c:pt>
                <c:pt idx="71">
                  <c:v>12.5039993602047</c:v>
                </c:pt>
                <c:pt idx="72">
                  <c:v>12.402419118865399</c:v>
                </c:pt>
                <c:pt idx="73">
                  <c:v>12.3142194230897</c:v>
                </c:pt>
                <c:pt idx="74">
                  <c:v>12.584514293368599</c:v>
                </c:pt>
                <c:pt idx="75">
                  <c:v>13.1137332594498</c:v>
                </c:pt>
                <c:pt idx="76">
                  <c:v>13.085488145269901</c:v>
                </c:pt>
                <c:pt idx="77">
                  <c:v>13.188252348207399</c:v>
                </c:pt>
                <c:pt idx="78">
                  <c:v>13.3090194980697</c:v>
                </c:pt>
                <c:pt idx="79">
                  <c:v>13.118688958886001</c:v>
                </c:pt>
                <c:pt idx="80">
                  <c:v>13.200757554019299</c:v>
                </c:pt>
                <c:pt idx="81">
                  <c:v>13.239335330748199</c:v>
                </c:pt>
                <c:pt idx="82">
                  <c:v>13.2808132281122</c:v>
                </c:pt>
                <c:pt idx="83">
                  <c:v>13.1491444588611</c:v>
                </c:pt>
                <c:pt idx="84">
                  <c:v>12.8716743277632</c:v>
                </c:pt>
                <c:pt idx="85">
                  <c:v>12.9556937290135</c:v>
                </c:pt>
                <c:pt idx="86">
                  <c:v>12.8681778041803</c:v>
                </c:pt>
                <c:pt idx="87">
                  <c:v>12.8218563398596</c:v>
                </c:pt>
                <c:pt idx="88">
                  <c:v>12.986916493148</c:v>
                </c:pt>
                <c:pt idx="89">
                  <c:v>12.9313572373513</c:v>
                </c:pt>
                <c:pt idx="90">
                  <c:v>12.920913280414799</c:v>
                </c:pt>
                <c:pt idx="91">
                  <c:v>12.8347185399602</c:v>
                </c:pt>
                <c:pt idx="92">
                  <c:v>12.9143331225425</c:v>
                </c:pt>
                <c:pt idx="93">
                  <c:v>12.8296531519757</c:v>
                </c:pt>
                <c:pt idx="94">
                  <c:v>12.830822265155099</c:v>
                </c:pt>
                <c:pt idx="95">
                  <c:v>12.8561269439905</c:v>
                </c:pt>
                <c:pt idx="96">
                  <c:v>12.8837106456175</c:v>
                </c:pt>
                <c:pt idx="97">
                  <c:v>12.9054252157765</c:v>
                </c:pt>
                <c:pt idx="98">
                  <c:v>12.841339493993599</c:v>
                </c:pt>
                <c:pt idx="99">
                  <c:v>13.1916640345333</c:v>
                </c:pt>
                <c:pt idx="100">
                  <c:v>13.171560272040599</c:v>
                </c:pt>
                <c:pt idx="101">
                  <c:v>13.049521064008401</c:v>
                </c:pt>
                <c:pt idx="102">
                  <c:v>13.101526628603199</c:v>
                </c:pt>
                <c:pt idx="103">
                  <c:v>13.0456889430953</c:v>
                </c:pt>
                <c:pt idx="104">
                  <c:v>12.925556080881</c:v>
                </c:pt>
                <c:pt idx="105">
                  <c:v>12.9201393181343</c:v>
                </c:pt>
                <c:pt idx="106">
                  <c:v>12.9402472928456</c:v>
                </c:pt>
                <c:pt idx="107">
                  <c:v>12.835108102388499</c:v>
                </c:pt>
                <c:pt idx="108">
                  <c:v>13.064072871811399</c:v>
                </c:pt>
                <c:pt idx="109">
                  <c:v>12.887590930814</c:v>
                </c:pt>
                <c:pt idx="110">
                  <c:v>12.816005617976201</c:v>
                </c:pt>
                <c:pt idx="111">
                  <c:v>12.995383795794501</c:v>
                </c:pt>
                <c:pt idx="112">
                  <c:v>12.9765172523293</c:v>
                </c:pt>
                <c:pt idx="113">
                  <c:v>13.0199846390078</c:v>
                </c:pt>
                <c:pt idx="114">
                  <c:v>13.090836489697599</c:v>
                </c:pt>
                <c:pt idx="115">
                  <c:v>13.123642786970301</c:v>
                </c:pt>
                <c:pt idx="116">
                  <c:v>13.040322081911899</c:v>
                </c:pt>
                <c:pt idx="117">
                  <c:v>13.0954190463688</c:v>
                </c:pt>
                <c:pt idx="118">
                  <c:v>13.4818396370821</c:v>
                </c:pt>
                <c:pt idx="119">
                  <c:v>13.3356664625357</c:v>
                </c:pt>
                <c:pt idx="120">
                  <c:v>13.391415160467499</c:v>
                </c:pt>
                <c:pt idx="121">
                  <c:v>13.4361452805482</c:v>
                </c:pt>
                <c:pt idx="122">
                  <c:v>13.3450365304857</c:v>
                </c:pt>
                <c:pt idx="123">
                  <c:v>13.3229125944742</c:v>
                </c:pt>
                <c:pt idx="124">
                  <c:v>13.377966960640901</c:v>
                </c:pt>
                <c:pt idx="125">
                  <c:v>13.2879644791819</c:v>
                </c:pt>
                <c:pt idx="126">
                  <c:v>13.3746027978403</c:v>
                </c:pt>
                <c:pt idx="127">
                  <c:v>13.3854398508229</c:v>
                </c:pt>
                <c:pt idx="128">
                  <c:v>13.3120246394002</c:v>
                </c:pt>
                <c:pt idx="129">
                  <c:v>13.186735759845901</c:v>
                </c:pt>
                <c:pt idx="130">
                  <c:v>12.9607098571027</c:v>
                </c:pt>
                <c:pt idx="131">
                  <c:v>13.009611831257599</c:v>
                </c:pt>
                <c:pt idx="132">
                  <c:v>12.996922712703901</c:v>
                </c:pt>
                <c:pt idx="133">
                  <c:v>12.8736164305139</c:v>
                </c:pt>
                <c:pt idx="134">
                  <c:v>12.888754788574399</c:v>
                </c:pt>
                <c:pt idx="135">
                  <c:v>12.8903064354576</c:v>
                </c:pt>
                <c:pt idx="136">
                  <c:v>12.7718440328716</c:v>
                </c:pt>
                <c:pt idx="137">
                  <c:v>13.096946208945001</c:v>
                </c:pt>
                <c:pt idx="138">
                  <c:v>12.8600155520901</c:v>
                </c:pt>
                <c:pt idx="139">
                  <c:v>12.8335497817244</c:v>
                </c:pt>
                <c:pt idx="140">
                  <c:v>12.767928571228699</c:v>
                </c:pt>
                <c:pt idx="141">
                  <c:v>12.7059041394148</c:v>
                </c:pt>
                <c:pt idx="142">
                  <c:v>12.641993513682801</c:v>
                </c:pt>
                <c:pt idx="143">
                  <c:v>12.5976188226188</c:v>
                </c:pt>
                <c:pt idx="144">
                  <c:v>12.636059512363801</c:v>
                </c:pt>
                <c:pt idx="145">
                  <c:v>12.6344766413175</c:v>
                </c:pt>
                <c:pt idx="146">
                  <c:v>12.5702028623248</c:v>
                </c:pt>
                <c:pt idx="147">
                  <c:v>12.5713961038541</c:v>
                </c:pt>
                <c:pt idx="148">
                  <c:v>12.3939501370628</c:v>
                </c:pt>
                <c:pt idx="149">
                  <c:v>12.4052408279726</c:v>
                </c:pt>
                <c:pt idx="150">
                  <c:v>12.39879026357</c:v>
                </c:pt>
                <c:pt idx="151">
                  <c:v>12.4314118264982</c:v>
                </c:pt>
                <c:pt idx="152">
                  <c:v>12.4551194293752</c:v>
                </c:pt>
                <c:pt idx="153">
                  <c:v>12.441462936487801</c:v>
                </c:pt>
                <c:pt idx="154">
                  <c:v>12.369721096289901</c:v>
                </c:pt>
                <c:pt idx="155">
                  <c:v>12.402822259469801</c:v>
                </c:pt>
                <c:pt idx="156">
                  <c:v>12.2282459903291</c:v>
                </c:pt>
                <c:pt idx="157">
                  <c:v>12.249081598226001</c:v>
                </c:pt>
                <c:pt idx="158">
                  <c:v>12.2405065254669</c:v>
                </c:pt>
                <c:pt idx="159">
                  <c:v>12.301625908797501</c:v>
                </c:pt>
                <c:pt idx="160">
                  <c:v>12.2706968017305</c:v>
                </c:pt>
                <c:pt idx="161">
                  <c:v>12.104544601099199</c:v>
                </c:pt>
                <c:pt idx="162">
                  <c:v>12.319496742967999</c:v>
                </c:pt>
                <c:pt idx="163">
                  <c:v>12.338152211737301</c:v>
                </c:pt>
                <c:pt idx="164">
                  <c:v>12.381033882515601</c:v>
                </c:pt>
                <c:pt idx="165">
                  <c:v>12.313813381727</c:v>
                </c:pt>
                <c:pt idx="166">
                  <c:v>12.2498979587586</c:v>
                </c:pt>
                <c:pt idx="167">
                  <c:v>12.2176102409595</c:v>
                </c:pt>
                <c:pt idx="168">
                  <c:v>12.1334249080793</c:v>
                </c:pt>
                <c:pt idx="169">
                  <c:v>11.841452613594299</c:v>
                </c:pt>
                <c:pt idx="170">
                  <c:v>11.7460631702711</c:v>
                </c:pt>
                <c:pt idx="171">
                  <c:v>11.777520961560599</c:v>
                </c:pt>
                <c:pt idx="172">
                  <c:v>11.774548823628001</c:v>
                </c:pt>
                <c:pt idx="173">
                  <c:v>11.732859838931001</c:v>
                </c:pt>
                <c:pt idx="174">
                  <c:v>11.8</c:v>
                </c:pt>
                <c:pt idx="175">
                  <c:v>12.0120772558288</c:v>
                </c:pt>
                <c:pt idx="176">
                  <c:v>12.020399327809301</c:v>
                </c:pt>
                <c:pt idx="177">
                  <c:v>11.8802356878977</c:v>
                </c:pt>
                <c:pt idx="178">
                  <c:v>11.841452613594299</c:v>
                </c:pt>
                <c:pt idx="179">
                  <c:v>11.8760262714428</c:v>
                </c:pt>
                <c:pt idx="180">
                  <c:v>11.8574870862253</c:v>
                </c:pt>
                <c:pt idx="181">
                  <c:v>11.9117588961496</c:v>
                </c:pt>
                <c:pt idx="182">
                  <c:v>11.890752709563801</c:v>
                </c:pt>
                <c:pt idx="183">
                  <c:v>11.8304691369362</c:v>
                </c:pt>
                <c:pt idx="184">
                  <c:v>11.861281549647099</c:v>
                </c:pt>
                <c:pt idx="185">
                  <c:v>12.030378215168399</c:v>
                </c:pt>
                <c:pt idx="186">
                  <c:v>11.950313803411101</c:v>
                </c:pt>
                <c:pt idx="187">
                  <c:v>11.9540788018148</c:v>
                </c:pt>
                <c:pt idx="188">
                  <c:v>11.8857057005463</c:v>
                </c:pt>
                <c:pt idx="189">
                  <c:v>11.948221624995</c:v>
                </c:pt>
                <c:pt idx="190">
                  <c:v>11.9272796563172</c:v>
                </c:pt>
                <c:pt idx="191">
                  <c:v>11.922248110150999</c:v>
                </c:pt>
                <c:pt idx="192">
                  <c:v>11.783038657324299</c:v>
                </c:pt>
                <c:pt idx="193">
                  <c:v>11.653754759732999</c:v>
                </c:pt>
                <c:pt idx="194">
                  <c:v>11.6751873646635</c:v>
                </c:pt>
                <c:pt idx="195">
                  <c:v>11.602154972245399</c:v>
                </c:pt>
                <c:pt idx="196">
                  <c:v>11.469524837585899</c:v>
                </c:pt>
                <c:pt idx="197">
                  <c:v>11.5069544189589</c:v>
                </c:pt>
                <c:pt idx="198">
                  <c:v>11.443775600735901</c:v>
                </c:pt>
                <c:pt idx="199">
                  <c:v>11.422784249034899</c:v>
                </c:pt>
                <c:pt idx="200">
                  <c:v>11.4087685575613</c:v>
                </c:pt>
                <c:pt idx="201">
                  <c:v>11.311940593903399</c:v>
                </c:pt>
                <c:pt idx="202">
                  <c:v>11.2476664246411</c:v>
                </c:pt>
                <c:pt idx="203">
                  <c:v>11.245888137448199</c:v>
                </c:pt>
                <c:pt idx="204">
                  <c:v>11.219625662204599</c:v>
                </c:pt>
                <c:pt idx="205">
                  <c:v>11.157060544785001</c:v>
                </c:pt>
                <c:pt idx="206">
                  <c:v>11.1458512460915</c:v>
                </c:pt>
                <c:pt idx="207">
                  <c:v>11.2138307460029</c:v>
                </c:pt>
                <c:pt idx="208">
                  <c:v>11.2120470923021</c:v>
                </c:pt>
                <c:pt idx="209">
                  <c:v>11.148990985734899</c:v>
                </c:pt>
                <c:pt idx="210">
                  <c:v>11.1260954516847</c:v>
                </c:pt>
                <c:pt idx="211">
                  <c:v>11.245888137448199</c:v>
                </c:pt>
                <c:pt idx="212">
                  <c:v>11.1601971308754</c:v>
                </c:pt>
                <c:pt idx="213">
                  <c:v>11.1076550180494</c:v>
                </c:pt>
                <c:pt idx="214">
                  <c:v>11.118003417880301</c:v>
                </c:pt>
                <c:pt idx="215">
                  <c:v>11.0900856624284</c:v>
                </c:pt>
                <c:pt idx="216">
                  <c:v>11.1153047641528</c:v>
                </c:pt>
                <c:pt idx="217">
                  <c:v>11.1534747948789</c:v>
                </c:pt>
                <c:pt idx="218">
                  <c:v>10.970870521521899</c:v>
                </c:pt>
                <c:pt idx="219">
                  <c:v>10.9530817581172</c:v>
                </c:pt>
                <c:pt idx="220">
                  <c:v>10.9160432391961</c:v>
                </c:pt>
                <c:pt idx="221">
                  <c:v>10.9110036201991</c:v>
                </c:pt>
                <c:pt idx="222">
                  <c:v>10.845275469069399</c:v>
                </c:pt>
                <c:pt idx="223">
                  <c:v>10.859558002055101</c:v>
                </c:pt>
                <c:pt idx="224">
                  <c:v>10.8489630840924</c:v>
                </c:pt>
                <c:pt idx="225">
                  <c:v>10.8567951072128</c:v>
                </c:pt>
                <c:pt idx="226">
                  <c:v>10.761505470890199</c:v>
                </c:pt>
                <c:pt idx="227">
                  <c:v>10.7447661677674</c:v>
                </c:pt>
                <c:pt idx="228">
                  <c:v>10.595281968876501</c:v>
                </c:pt>
                <c:pt idx="229">
                  <c:v>10.597641246994501</c:v>
                </c:pt>
                <c:pt idx="230">
                  <c:v>10.5688220724922</c:v>
                </c:pt>
                <c:pt idx="231">
                  <c:v>10.5768615382825</c:v>
                </c:pt>
                <c:pt idx="232">
                  <c:v>10.563143471523899</c:v>
                </c:pt>
                <c:pt idx="233">
                  <c:v>10.567402708329</c:v>
                </c:pt>
                <c:pt idx="234">
                  <c:v>10.5834776893042</c:v>
                </c:pt>
                <c:pt idx="235">
                  <c:v>10.4105715501119</c:v>
                </c:pt>
                <c:pt idx="236">
                  <c:v>10.3696673042099</c:v>
                </c:pt>
                <c:pt idx="237">
                  <c:v>10.401922899156601</c:v>
                </c:pt>
                <c:pt idx="238">
                  <c:v>10.4417431494937</c:v>
                </c:pt>
                <c:pt idx="239">
                  <c:v>10.472344532147501</c:v>
                </c:pt>
                <c:pt idx="240">
                  <c:v>10.422571659624101</c:v>
                </c:pt>
                <c:pt idx="241">
                  <c:v>10.3223059439255</c:v>
                </c:pt>
                <c:pt idx="242">
                  <c:v>10.3082491238813</c:v>
                </c:pt>
                <c:pt idx="243">
                  <c:v>10.309219175087801</c:v>
                </c:pt>
                <c:pt idx="244">
                  <c:v>10.283481900601499</c:v>
                </c:pt>
                <c:pt idx="245">
                  <c:v>10.3116439038593</c:v>
                </c:pt>
                <c:pt idx="246">
                  <c:v>10.3121287811974</c:v>
                </c:pt>
                <c:pt idx="247">
                  <c:v>10.2327904307671</c:v>
                </c:pt>
                <c:pt idx="248">
                  <c:v>10.240605450851</c:v>
                </c:pt>
                <c:pt idx="249">
                  <c:v>10.2327904307671</c:v>
                </c:pt>
                <c:pt idx="250">
                  <c:v>10.1720204482688</c:v>
                </c:pt>
                <c:pt idx="251">
                  <c:v>10.1911726508778</c:v>
                </c:pt>
                <c:pt idx="252">
                  <c:v>10.120276676059801</c:v>
                </c:pt>
                <c:pt idx="253">
                  <c:v>10.1059388480239</c:v>
                </c:pt>
                <c:pt idx="254">
                  <c:v>9.9994999874993695</c:v>
                </c:pt>
                <c:pt idx="255">
                  <c:v>9.9247166206396003</c:v>
                </c:pt>
                <c:pt idx="256">
                  <c:v>9.8203869577527296</c:v>
                </c:pt>
                <c:pt idx="257">
                  <c:v>9.81325634027767</c:v>
                </c:pt>
                <c:pt idx="258">
                  <c:v>9.77650244208019</c:v>
                </c:pt>
                <c:pt idx="259">
                  <c:v>9.7560237802088192</c:v>
                </c:pt>
                <c:pt idx="260">
                  <c:v>9.7580735803743508</c:v>
                </c:pt>
                <c:pt idx="261">
                  <c:v>9.7959175170067603</c:v>
                </c:pt>
                <c:pt idx="262">
                  <c:v>9.8183501669068605</c:v>
                </c:pt>
                <c:pt idx="263">
                  <c:v>9.7989795387070693</c:v>
                </c:pt>
                <c:pt idx="264">
                  <c:v>9.8127468121826098</c:v>
                </c:pt>
                <c:pt idx="265">
                  <c:v>9.7964279204207898</c:v>
                </c:pt>
                <c:pt idx="266">
                  <c:v>9.7836598469079998</c:v>
                </c:pt>
                <c:pt idx="267">
                  <c:v>9.7457683124523307</c:v>
                </c:pt>
                <c:pt idx="268">
                  <c:v>9.7241966249145708</c:v>
                </c:pt>
                <c:pt idx="269">
                  <c:v>9.7257390464683908</c:v>
                </c:pt>
                <c:pt idx="270">
                  <c:v>9.7344748189103605</c:v>
                </c:pt>
                <c:pt idx="271">
                  <c:v>9.7575611707024397</c:v>
                </c:pt>
                <c:pt idx="272">
                  <c:v>9.7339611669658908</c:v>
                </c:pt>
                <c:pt idx="273">
                  <c:v>9.6498704654518495</c:v>
                </c:pt>
                <c:pt idx="274">
                  <c:v>9.6135321292436497</c:v>
                </c:pt>
                <c:pt idx="275">
                  <c:v>9.5409643118502405</c:v>
                </c:pt>
                <c:pt idx="276">
                  <c:v>9.5749673628686498</c:v>
                </c:pt>
                <c:pt idx="277">
                  <c:v>9.5854055730574004</c:v>
                </c:pt>
                <c:pt idx="278">
                  <c:v>9.5582425162788098</c:v>
                </c:pt>
                <c:pt idx="279">
                  <c:v>9.6156123049964908</c:v>
                </c:pt>
                <c:pt idx="280">
                  <c:v>9.5900990610107808</c:v>
                </c:pt>
                <c:pt idx="281">
                  <c:v>9.5577193932443905</c:v>
                </c:pt>
                <c:pt idx="282">
                  <c:v>9.6109312764164496</c:v>
                </c:pt>
                <c:pt idx="283">
                  <c:v>9.60052081920559</c:v>
                </c:pt>
                <c:pt idx="284">
                  <c:v>9.5895776757894797</c:v>
                </c:pt>
                <c:pt idx="285">
                  <c:v>9.5660859289471105</c:v>
                </c:pt>
                <c:pt idx="286">
                  <c:v>9.60676844729797</c:v>
                </c:pt>
                <c:pt idx="287">
                  <c:v>9.5937479641691592</c:v>
                </c:pt>
                <c:pt idx="288">
                  <c:v>9.5702664539708593</c:v>
                </c:pt>
                <c:pt idx="289">
                  <c:v>9.5325757274726097</c:v>
                </c:pt>
                <c:pt idx="290">
                  <c:v>9.5639949811780998</c:v>
                </c:pt>
                <c:pt idx="291">
                  <c:v>9.5152509162922208</c:v>
                </c:pt>
                <c:pt idx="292">
                  <c:v>9.5078914592037709</c:v>
                </c:pt>
                <c:pt idx="293">
                  <c:v>9.5021050299394094</c:v>
                </c:pt>
                <c:pt idx="294">
                  <c:v>9.4736476607482007</c:v>
                </c:pt>
                <c:pt idx="295">
                  <c:v>9.4376903954304403</c:v>
                </c:pt>
                <c:pt idx="296">
                  <c:v>9.4567436255827495</c:v>
                </c:pt>
                <c:pt idx="297">
                  <c:v>9.4715363062176898</c:v>
                </c:pt>
                <c:pt idx="298">
                  <c:v>9.4794514609232507</c:v>
                </c:pt>
                <c:pt idx="299">
                  <c:v>9.0956033334793105</c:v>
                </c:pt>
                <c:pt idx="300">
                  <c:v>9.0983514990354095</c:v>
                </c:pt>
                <c:pt idx="301">
                  <c:v>9.0708323763588492</c:v>
                </c:pt>
                <c:pt idx="302">
                  <c:v>9.0730369777710003</c:v>
                </c:pt>
                <c:pt idx="303">
                  <c:v>9.1027468381802201</c:v>
                </c:pt>
                <c:pt idx="304">
                  <c:v>9.1043945432961095</c:v>
                </c:pt>
                <c:pt idx="305">
                  <c:v>9.1186621825791896</c:v>
                </c:pt>
                <c:pt idx="306">
                  <c:v>9.1126285999156096</c:v>
                </c:pt>
                <c:pt idx="307">
                  <c:v>9.0945038347344695</c:v>
                </c:pt>
                <c:pt idx="308">
                  <c:v>9.0564893860700693</c:v>
                </c:pt>
                <c:pt idx="309">
                  <c:v>9.0393583843102494</c:v>
                </c:pt>
                <c:pt idx="310">
                  <c:v>9.0149875207900294</c:v>
                </c:pt>
                <c:pt idx="311">
                  <c:v>9.0531762382050101</c:v>
                </c:pt>
                <c:pt idx="312">
                  <c:v>8.9476253833070096</c:v>
                </c:pt>
                <c:pt idx="313">
                  <c:v>9.03825204339865</c:v>
                </c:pt>
                <c:pt idx="314">
                  <c:v>9.0465463023189105</c:v>
                </c:pt>
                <c:pt idx="315">
                  <c:v>9.0912045406535604</c:v>
                </c:pt>
                <c:pt idx="316">
                  <c:v>9.2027169901067793</c:v>
                </c:pt>
                <c:pt idx="317">
                  <c:v>9.2401298692171991</c:v>
                </c:pt>
                <c:pt idx="318">
                  <c:v>9.2379651439047894</c:v>
                </c:pt>
                <c:pt idx="319">
                  <c:v>9.2838569571056997</c:v>
                </c:pt>
                <c:pt idx="320">
                  <c:v>9.3284511040150697</c:v>
                </c:pt>
                <c:pt idx="321">
                  <c:v>9.3069866229623397</c:v>
                </c:pt>
                <c:pt idx="322">
                  <c:v>9.3064493766419805</c:v>
                </c:pt>
                <c:pt idx="323">
                  <c:v>9.3439820205306408</c:v>
                </c:pt>
                <c:pt idx="324">
                  <c:v>9.3145048177560099</c:v>
                </c:pt>
                <c:pt idx="325">
                  <c:v>9.3182616404563294</c:v>
                </c:pt>
                <c:pt idx="326">
                  <c:v>9.2633687176966006</c:v>
                </c:pt>
                <c:pt idx="327">
                  <c:v>9.2622891339020494</c:v>
                </c:pt>
                <c:pt idx="328">
                  <c:v>9.2287593965819692</c:v>
                </c:pt>
                <c:pt idx="329">
                  <c:v>9.2422940875087907</c:v>
                </c:pt>
                <c:pt idx="330">
                  <c:v>9.2124915196704507</c:v>
                </c:pt>
                <c:pt idx="331">
                  <c:v>9.1847700025640204</c:v>
                </c:pt>
                <c:pt idx="332">
                  <c:v>9.1755108849589408</c:v>
                </c:pt>
                <c:pt idx="333">
                  <c:v>9.2173748974423297</c:v>
                </c:pt>
                <c:pt idx="334">
                  <c:v>9.3300589494386301</c:v>
                </c:pt>
                <c:pt idx="335">
                  <c:v>9.3150415994776896</c:v>
                </c:pt>
                <c:pt idx="336">
                  <c:v>9.3069866229623397</c:v>
                </c:pt>
                <c:pt idx="337">
                  <c:v>9.3311306924723691</c:v>
                </c:pt>
                <c:pt idx="338">
                  <c:v>9.3177250442369193</c:v>
                </c:pt>
                <c:pt idx="339">
                  <c:v>9.3397002093214905</c:v>
                </c:pt>
                <c:pt idx="340">
                  <c:v>9.3263068789312307</c:v>
                </c:pt>
                <c:pt idx="341">
                  <c:v>9.3300589494386301</c:v>
                </c:pt>
                <c:pt idx="342">
                  <c:v>9.35040106091712</c:v>
                </c:pt>
                <c:pt idx="343">
                  <c:v>9.3536089291780797</c:v>
                </c:pt>
                <c:pt idx="344">
                  <c:v>9.3241621607520297</c:v>
                </c:pt>
                <c:pt idx="345">
                  <c:v>9.3300589494386301</c:v>
                </c:pt>
                <c:pt idx="346">
                  <c:v>9.3429117516971107</c:v>
                </c:pt>
                <c:pt idx="347">
                  <c:v>9.3509357820487597</c:v>
                </c:pt>
                <c:pt idx="348">
                  <c:v>9.2027169901067793</c:v>
                </c:pt>
                <c:pt idx="349">
                  <c:v>9.2005434622091702</c:v>
                </c:pt>
                <c:pt idx="350">
                  <c:v>9.2081485652654393</c:v>
                </c:pt>
                <c:pt idx="351">
                  <c:v>9.2076055519336801</c:v>
                </c:pt>
                <c:pt idx="352">
                  <c:v>9.2097774131626</c:v>
                </c:pt>
                <c:pt idx="353">
                  <c:v>9.1836811791350801</c:v>
                </c:pt>
                <c:pt idx="354">
                  <c:v>9.1776903412568895</c:v>
                </c:pt>
                <c:pt idx="355">
                  <c:v>9.1902121847104201</c:v>
                </c:pt>
                <c:pt idx="356">
                  <c:v>9.1727858363748993</c:v>
                </c:pt>
                <c:pt idx="357">
                  <c:v>9.1509562341866708</c:v>
                </c:pt>
                <c:pt idx="358">
                  <c:v>9.1104335791442992</c:v>
                </c:pt>
                <c:pt idx="359">
                  <c:v>9.1082380293885592</c:v>
                </c:pt>
                <c:pt idx="360">
                  <c:v>9.06807587087801</c:v>
                </c:pt>
                <c:pt idx="361">
                  <c:v>9.0653185272222991</c:v>
                </c:pt>
                <c:pt idx="362">
                  <c:v>9.0277350426338892</c:v>
                </c:pt>
                <c:pt idx="363">
                  <c:v>9.0233031645844601</c:v>
                </c:pt>
                <c:pt idx="364">
                  <c:v>8.9375611886017303</c:v>
                </c:pt>
                <c:pt idx="365">
                  <c:v>8.9280456988077699</c:v>
                </c:pt>
                <c:pt idx="366">
                  <c:v>8.9230039784816793</c:v>
                </c:pt>
                <c:pt idx="367">
                  <c:v>8.6856203002433805</c:v>
                </c:pt>
                <c:pt idx="368">
                  <c:v>8.7091905479211995</c:v>
                </c:pt>
                <c:pt idx="369">
                  <c:v>8.6642945471630792</c:v>
                </c:pt>
                <c:pt idx="370">
                  <c:v>8.6781334398590495</c:v>
                </c:pt>
                <c:pt idx="371">
                  <c:v>8.6700634369074798</c:v>
                </c:pt>
                <c:pt idx="372">
                  <c:v>8.6648716089737796</c:v>
                </c:pt>
                <c:pt idx="373">
                  <c:v>8.6913750350562999</c:v>
                </c:pt>
                <c:pt idx="374">
                  <c:v>8.6890735984913796</c:v>
                </c:pt>
                <c:pt idx="375">
                  <c:v>8.7200917426366509</c:v>
                </c:pt>
                <c:pt idx="376">
                  <c:v>8.7051708771281398</c:v>
                </c:pt>
                <c:pt idx="377">
                  <c:v>8.7017239671228293</c:v>
                </c:pt>
                <c:pt idx="378">
                  <c:v>8.7195183353210499</c:v>
                </c:pt>
                <c:pt idx="379">
                  <c:v>8.7304066342868492</c:v>
                </c:pt>
                <c:pt idx="380">
                  <c:v>8.7840765023990901</c:v>
                </c:pt>
                <c:pt idx="381">
                  <c:v>8.76641317757724</c:v>
                </c:pt>
                <c:pt idx="382">
                  <c:v>8.7709748602991606</c:v>
                </c:pt>
                <c:pt idx="383">
                  <c:v>8.7595661993046203</c:v>
                </c:pt>
                <c:pt idx="384">
                  <c:v>8.7424252927891803</c:v>
                </c:pt>
                <c:pt idx="385">
                  <c:v>8.7492856851288092</c:v>
                </c:pt>
                <c:pt idx="386">
                  <c:v>8.7418533504057301</c:v>
                </c:pt>
                <c:pt idx="387">
                  <c:v>8.7183714075508298</c:v>
                </c:pt>
                <c:pt idx="388">
                  <c:v>8.6977008456258105</c:v>
                </c:pt>
                <c:pt idx="389">
                  <c:v>8.6942509740632605</c:v>
                </c:pt>
                <c:pt idx="390">
                  <c:v>8.6896490147761405</c:v>
                </c:pt>
                <c:pt idx="391">
                  <c:v>8.6700634369074798</c:v>
                </c:pt>
                <c:pt idx="392">
                  <c:v>8.6717933554715199</c:v>
                </c:pt>
                <c:pt idx="393">
                  <c:v>8.6798617500510904</c:v>
                </c:pt>
                <c:pt idx="394">
                  <c:v>8.6856203002433805</c:v>
                </c:pt>
                <c:pt idx="395">
                  <c:v>8.7068938204160897</c:v>
                </c:pt>
                <c:pt idx="396">
                  <c:v>8.7126345039832795</c:v>
                </c:pt>
                <c:pt idx="397">
                  <c:v>8.6913750350562999</c:v>
                </c:pt>
                <c:pt idx="398">
                  <c:v>8.6723699183095206</c:v>
                </c:pt>
                <c:pt idx="399">
                  <c:v>8.6913750350562999</c:v>
                </c:pt>
                <c:pt idx="400">
                  <c:v>8.6810137656842805</c:v>
                </c:pt>
                <c:pt idx="401">
                  <c:v>8.6637174469161895</c:v>
                </c:pt>
                <c:pt idx="402">
                  <c:v>8.5871997764113992</c:v>
                </c:pt>
                <c:pt idx="403">
                  <c:v>8.5930204235763306</c:v>
                </c:pt>
                <c:pt idx="404">
                  <c:v>8.6145226217127</c:v>
                </c:pt>
                <c:pt idx="405">
                  <c:v>8.6145226217127</c:v>
                </c:pt>
                <c:pt idx="406">
                  <c:v>8.6792856848936601</c:v>
                </c:pt>
                <c:pt idx="407">
                  <c:v>8.66890996607993</c:v>
                </c:pt>
                <c:pt idx="408">
                  <c:v>8.6619859154815</c:v>
                </c:pt>
                <c:pt idx="409">
                  <c:v>8.6896490147761405</c:v>
                </c:pt>
                <c:pt idx="410">
                  <c:v>8.6838931361457892</c:v>
                </c:pt>
                <c:pt idx="411">
                  <c:v>8.7045964869142498</c:v>
                </c:pt>
                <c:pt idx="412">
                  <c:v>8.6913750350562999</c:v>
                </c:pt>
                <c:pt idx="413">
                  <c:v>8.6942509740632605</c:v>
                </c:pt>
                <c:pt idx="414">
                  <c:v>8.6844688956780693</c:v>
                </c:pt>
                <c:pt idx="415">
                  <c:v>8.6856203002433805</c:v>
                </c:pt>
                <c:pt idx="416">
                  <c:v>8.6700634369074798</c:v>
                </c:pt>
                <c:pt idx="417">
                  <c:v>8.5831229747685605</c:v>
                </c:pt>
                <c:pt idx="418">
                  <c:v>8.5778785256029302</c:v>
                </c:pt>
                <c:pt idx="419">
                  <c:v>8.6052309672663601</c:v>
                </c:pt>
                <c:pt idx="420">
                  <c:v>8.5586213843118397</c:v>
                </c:pt>
                <c:pt idx="421">
                  <c:v>8.5340494491185108</c:v>
                </c:pt>
                <c:pt idx="422">
                  <c:v>8.5317055739166197</c:v>
                </c:pt>
                <c:pt idx="423">
                  <c:v>8.5697141142514202</c:v>
                </c:pt>
                <c:pt idx="424">
                  <c:v>8.5708809348864392</c:v>
                </c:pt>
                <c:pt idx="425">
                  <c:v>8.5475142585432398</c:v>
                </c:pt>
                <c:pt idx="426">
                  <c:v>8.5293610546159897</c:v>
                </c:pt>
                <c:pt idx="427">
                  <c:v>8.5052924699859602</c:v>
                </c:pt>
                <c:pt idx="428">
                  <c:v>8.5005882149413594</c:v>
                </c:pt>
                <c:pt idx="429">
                  <c:v>8.5164546614186794</c:v>
                </c:pt>
                <c:pt idx="430">
                  <c:v>8.5164546614186794</c:v>
                </c:pt>
                <c:pt idx="431">
                  <c:v>8.4658136053187398</c:v>
                </c:pt>
                <c:pt idx="432">
                  <c:v>8.4415638361621106</c:v>
                </c:pt>
                <c:pt idx="433">
                  <c:v>8.3988094394384198</c:v>
                </c:pt>
                <c:pt idx="434">
                  <c:v>8.4178382022939804</c:v>
                </c:pt>
                <c:pt idx="435">
                  <c:v>8.4101129600023796</c:v>
                </c:pt>
                <c:pt idx="436">
                  <c:v>8.4486685341537697</c:v>
                </c:pt>
                <c:pt idx="437">
                  <c:v>8.4480767041972307</c:v>
                </c:pt>
                <c:pt idx="438">
                  <c:v>8.4510354395186393</c:v>
                </c:pt>
                <c:pt idx="439">
                  <c:v>8.4740781209521501</c:v>
                </c:pt>
                <c:pt idx="440">
                  <c:v>8.4723078319900509</c:v>
                </c:pt>
                <c:pt idx="441">
                  <c:v>8.4504437753291892</c:v>
                </c:pt>
                <c:pt idx="442">
                  <c:v>8.2310388165771595</c:v>
                </c:pt>
                <c:pt idx="443">
                  <c:v>8.2310388165771595</c:v>
                </c:pt>
                <c:pt idx="444">
                  <c:v>8.2885463140408397</c:v>
                </c:pt>
                <c:pt idx="445">
                  <c:v>8.3288654689579396</c:v>
                </c:pt>
                <c:pt idx="446">
                  <c:v>8.2794927380848602</c:v>
                </c:pt>
                <c:pt idx="447">
                  <c:v>8.2963847548194103</c:v>
                </c:pt>
                <c:pt idx="448">
                  <c:v>8.3066238629180695</c:v>
                </c:pt>
                <c:pt idx="449">
                  <c:v>8.3150466023949594</c:v>
                </c:pt>
                <c:pt idx="450">
                  <c:v>8.3132424480463705</c:v>
                </c:pt>
                <c:pt idx="451">
                  <c:v>8.3138438763306102</c:v>
                </c:pt>
                <c:pt idx="452">
                  <c:v>8.3228600853312393</c:v>
                </c:pt>
                <c:pt idx="453">
                  <c:v>8.3168503653726997</c:v>
                </c:pt>
                <c:pt idx="454">
                  <c:v>8.3300660261488897</c:v>
                </c:pt>
                <c:pt idx="455">
                  <c:v>8.3264638352664395</c:v>
                </c:pt>
                <c:pt idx="456">
                  <c:v>8.3090312311363892</c:v>
                </c:pt>
                <c:pt idx="457">
                  <c:v>8.3270643086264204</c:v>
                </c:pt>
                <c:pt idx="458">
                  <c:v>8.2987950932650403</c:v>
                </c:pt>
                <c:pt idx="459">
                  <c:v>8.2782848465125891</c:v>
                </c:pt>
                <c:pt idx="460">
                  <c:v>8.2298238134239501</c:v>
                </c:pt>
                <c:pt idx="461">
                  <c:v>8.2371111440844302</c:v>
                </c:pt>
                <c:pt idx="462">
                  <c:v>8.2661962231730204</c:v>
                </c:pt>
                <c:pt idx="463">
                  <c:v>8.2267855204812506</c:v>
                </c:pt>
                <c:pt idx="464">
                  <c:v>8.2255698890715099</c:v>
                </c:pt>
                <c:pt idx="465">
                  <c:v>8.1516869419771005</c:v>
                </c:pt>
                <c:pt idx="466">
                  <c:v>8.0386566041845509</c:v>
                </c:pt>
                <c:pt idx="467">
                  <c:v>8.0199750623053596</c:v>
                </c:pt>
                <c:pt idx="468">
                  <c:v>8.0187280786917796</c:v>
                </c:pt>
                <c:pt idx="469">
                  <c:v>8.0037491215054892</c:v>
                </c:pt>
                <c:pt idx="470">
                  <c:v>7.9523581408284096</c:v>
                </c:pt>
                <c:pt idx="471">
                  <c:v>7.9460682101275699</c:v>
                </c:pt>
                <c:pt idx="472">
                  <c:v>7.9504716841203802</c:v>
                </c:pt>
                <c:pt idx="473">
                  <c:v>7.9233831158161196</c:v>
                </c:pt>
                <c:pt idx="474">
                  <c:v>7.9347337699509399</c:v>
                </c:pt>
                <c:pt idx="475">
                  <c:v>7.9290604739779802</c:v>
                </c:pt>
                <c:pt idx="476">
                  <c:v>7.9385137147957296</c:v>
                </c:pt>
                <c:pt idx="477">
                  <c:v>7.95927132343156</c:v>
                </c:pt>
                <c:pt idx="478">
                  <c:v>7.9296910406396002</c:v>
                </c:pt>
                <c:pt idx="479">
                  <c:v>7.9404030124421201</c:v>
                </c:pt>
                <c:pt idx="480">
                  <c:v>7.9347337699509399</c:v>
                </c:pt>
                <c:pt idx="481">
                  <c:v>7.7961528974231902</c:v>
                </c:pt>
                <c:pt idx="482">
                  <c:v>7.7916622103373996</c:v>
                </c:pt>
                <c:pt idx="483">
                  <c:v>7.77946013551069</c:v>
                </c:pt>
                <c:pt idx="484">
                  <c:v>7.7646635471216596</c:v>
                </c:pt>
                <c:pt idx="485">
                  <c:v>7.7665951355790304</c:v>
                </c:pt>
                <c:pt idx="486">
                  <c:v>7.7607989279454896</c:v>
                </c:pt>
                <c:pt idx="487">
                  <c:v>7.6941536246685303</c:v>
                </c:pt>
                <c:pt idx="488">
                  <c:v>7.67137536560426</c:v>
                </c:pt>
                <c:pt idx="489">
                  <c:v>7.6576758876306501</c:v>
                </c:pt>
                <c:pt idx="490">
                  <c:v>7.6517971745204996</c:v>
                </c:pt>
                <c:pt idx="491">
                  <c:v>7.6517971745204996</c:v>
                </c:pt>
                <c:pt idx="492">
                  <c:v>7.6628976242671998</c:v>
                </c:pt>
                <c:pt idx="493">
                  <c:v>7.6426435217141897</c:v>
                </c:pt>
                <c:pt idx="494">
                  <c:v>7.6302031427741097</c:v>
                </c:pt>
                <c:pt idx="495">
                  <c:v>7.6092049518987199</c:v>
                </c:pt>
                <c:pt idx="496">
                  <c:v>7.6111759932352099</c:v>
                </c:pt>
                <c:pt idx="497">
                  <c:v>7.5815565684099404</c:v>
                </c:pt>
                <c:pt idx="498">
                  <c:v>7.6006578662639397</c:v>
                </c:pt>
                <c:pt idx="499">
                  <c:v>7.6039463438401498</c:v>
                </c:pt>
                <c:pt idx="500">
                  <c:v>7.3511903797956402</c:v>
                </c:pt>
                <c:pt idx="501">
                  <c:v>7.3184697854127903</c:v>
                </c:pt>
                <c:pt idx="502">
                  <c:v>7.2945184899347497</c:v>
                </c:pt>
                <c:pt idx="503">
                  <c:v>7.2842295405897204</c:v>
                </c:pt>
                <c:pt idx="504">
                  <c:v>7.2787361540311304</c:v>
                </c:pt>
                <c:pt idx="505">
                  <c:v>7.2753006810715304</c:v>
                </c:pt>
                <c:pt idx="506">
                  <c:v>7.2753006810715304</c:v>
                </c:pt>
                <c:pt idx="507">
                  <c:v>7.2924618614018097</c:v>
                </c:pt>
                <c:pt idx="508">
                  <c:v>7.2814833653590103</c:v>
                </c:pt>
                <c:pt idx="509">
                  <c:v>7.3450663713815398</c:v>
                </c:pt>
                <c:pt idx="510">
                  <c:v>7.1840100222647196</c:v>
                </c:pt>
                <c:pt idx="511">
                  <c:v>7.1874891304265596</c:v>
                </c:pt>
                <c:pt idx="512">
                  <c:v>7.1798328671355502</c:v>
                </c:pt>
                <c:pt idx="513">
                  <c:v>7.1281133548786899</c:v>
                </c:pt>
                <c:pt idx="514">
                  <c:v>7.1147733625183003</c:v>
                </c:pt>
                <c:pt idx="515">
                  <c:v>7.1147733625183003</c:v>
                </c:pt>
                <c:pt idx="516">
                  <c:v>7.1091490348704802</c:v>
                </c:pt>
                <c:pt idx="517">
                  <c:v>7.1260087005279402</c:v>
                </c:pt>
                <c:pt idx="518">
                  <c:v>7.1344235926947803</c:v>
                </c:pt>
                <c:pt idx="519">
                  <c:v>7.15751353474095</c:v>
                </c:pt>
                <c:pt idx="520">
                  <c:v>7.1351243857412801</c:v>
                </c:pt>
                <c:pt idx="521">
                  <c:v>7.1161787498628701</c:v>
                </c:pt>
                <c:pt idx="522">
                  <c:v>7.1035202540712099</c:v>
                </c:pt>
                <c:pt idx="523">
                  <c:v>7.1021123618258803</c:v>
                </c:pt>
                <c:pt idx="524">
                  <c:v>7.04130669691357</c:v>
                </c:pt>
                <c:pt idx="525">
                  <c:v>7.0142711667000697</c:v>
                </c:pt>
                <c:pt idx="526">
                  <c:v>7.0334913094422697</c:v>
                </c:pt>
                <c:pt idx="527">
                  <c:v>7.0306471963824198</c:v>
                </c:pt>
                <c:pt idx="528">
                  <c:v>7.0292247083159802</c:v>
                </c:pt>
                <c:pt idx="529">
                  <c:v>7.0135582980395901</c:v>
                </c:pt>
                <c:pt idx="530">
                  <c:v>7.0071392165419404</c:v>
                </c:pt>
                <c:pt idx="531">
                  <c:v>6.9792549745656904</c:v>
                </c:pt>
                <c:pt idx="532">
                  <c:v>6.9971422738143598</c:v>
                </c:pt>
                <c:pt idx="533">
                  <c:v>6.9928534948188297</c:v>
                </c:pt>
                <c:pt idx="534">
                  <c:v>6.9971422738143598</c:v>
                </c:pt>
                <c:pt idx="535">
                  <c:v>6.9713700231733498</c:v>
                </c:pt>
                <c:pt idx="536">
                  <c:v>6.9699354372906397</c:v>
                </c:pt>
                <c:pt idx="537">
                  <c:v>6.9541354602854799</c:v>
                </c:pt>
                <c:pt idx="538">
                  <c:v>6.9526973183074698</c:v>
                </c:pt>
                <c:pt idx="539">
                  <c:v>6.9677830046579299</c:v>
                </c:pt>
                <c:pt idx="540">
                  <c:v>6.9173694422084999</c:v>
                </c:pt>
                <c:pt idx="541">
                  <c:v>6.9094138680498798</c:v>
                </c:pt>
                <c:pt idx="542">
                  <c:v>6.8847657912234004</c:v>
                </c:pt>
                <c:pt idx="543">
                  <c:v>6.9274815048471901</c:v>
                </c:pt>
                <c:pt idx="544">
                  <c:v>6.9332532046651796</c:v>
                </c:pt>
                <c:pt idx="545">
                  <c:v>6.9202601107183801</c:v>
                </c:pt>
                <c:pt idx="546">
                  <c:v>6.9217049922688796</c:v>
                </c:pt>
                <c:pt idx="547">
                  <c:v>6.8927498141162697</c:v>
                </c:pt>
                <c:pt idx="548">
                  <c:v>6.8949256703752697</c:v>
                </c:pt>
                <c:pt idx="549">
                  <c:v>6.8847657912234004</c:v>
                </c:pt>
                <c:pt idx="550">
                  <c:v>6.87313611097583</c:v>
                </c:pt>
                <c:pt idx="551">
                  <c:v>6.8658575575087397</c:v>
                </c:pt>
                <c:pt idx="552">
                  <c:v>6.8490875304671004</c:v>
                </c:pt>
                <c:pt idx="553">
                  <c:v>6.8505474233815704</c:v>
                </c:pt>
                <c:pt idx="554">
                  <c:v>6.8439754529074603</c:v>
                </c:pt>
                <c:pt idx="555">
                  <c:v>6.7970581871865701</c:v>
                </c:pt>
                <c:pt idx="556">
                  <c:v>6.7948509917436697</c:v>
                </c:pt>
                <c:pt idx="557">
                  <c:v>6.8102863375925597</c:v>
                </c:pt>
                <c:pt idx="558">
                  <c:v>6.8066144300966496</c:v>
                </c:pt>
                <c:pt idx="559">
                  <c:v>6.8029405406779704</c:v>
                </c:pt>
                <c:pt idx="560">
                  <c:v>6.8007352543677202</c:v>
                </c:pt>
                <c:pt idx="561">
                  <c:v>6.8212902005412399</c:v>
                </c:pt>
                <c:pt idx="562">
                  <c:v>6.7941151005852101</c:v>
                </c:pt>
                <c:pt idx="563">
                  <c:v>6.8242215673291202</c:v>
                </c:pt>
                <c:pt idx="564">
                  <c:v>6.7992646661238298</c:v>
                </c:pt>
                <c:pt idx="565">
                  <c:v>6.8315444813014201</c:v>
                </c:pt>
                <c:pt idx="566">
                  <c:v>6.8622153857191002</c:v>
                </c:pt>
                <c:pt idx="567">
                  <c:v>6.8527366796047202</c:v>
                </c:pt>
                <c:pt idx="568">
                  <c:v>6.8102863375925597</c:v>
                </c:pt>
                <c:pt idx="569">
                  <c:v>6.8095521144932798</c:v>
                </c:pt>
                <c:pt idx="570">
                  <c:v>6.7690472003081696</c:v>
                </c:pt>
                <c:pt idx="571">
                  <c:v>6.6858058601787098</c:v>
                </c:pt>
                <c:pt idx="572">
                  <c:v>6.6873013989201899</c:v>
                </c:pt>
                <c:pt idx="573">
                  <c:v>6.6603303221386803</c:v>
                </c:pt>
                <c:pt idx="574">
                  <c:v>6.6505638858671201</c:v>
                </c:pt>
                <c:pt idx="575">
                  <c:v>6.6610809933523498</c:v>
                </c:pt>
                <c:pt idx="576">
                  <c:v>6.6505638858671201</c:v>
                </c:pt>
                <c:pt idx="577">
                  <c:v>6.6550732527899301</c:v>
                </c:pt>
                <c:pt idx="578">
                  <c:v>6.6648330811806504</c:v>
                </c:pt>
                <c:pt idx="579">
                  <c:v>6.6610809933523498</c:v>
                </c:pt>
                <c:pt idx="580">
                  <c:v>6.6309878600401602</c:v>
                </c:pt>
                <c:pt idx="581">
                  <c:v>6.6347569661593404</c:v>
                </c:pt>
                <c:pt idx="582">
                  <c:v>6.6294796175868802</c:v>
                </c:pt>
                <c:pt idx="583">
                  <c:v>6.6422887621662401</c:v>
                </c:pt>
                <c:pt idx="584">
                  <c:v>6.6355105304716302</c:v>
                </c:pt>
                <c:pt idx="585">
                  <c:v>6.6362640092148197</c:v>
                </c:pt>
                <c:pt idx="586">
                  <c:v>6.6324957595161704</c:v>
                </c:pt>
                <c:pt idx="587">
                  <c:v>6.6287253676706204</c:v>
                </c:pt>
                <c:pt idx="588">
                  <c:v>6.4830548354922897</c:v>
                </c:pt>
                <c:pt idx="589">
                  <c:v>6.4807406984078604</c:v>
                </c:pt>
                <c:pt idx="590">
                  <c:v>6.4799691357289602</c:v>
                </c:pt>
                <c:pt idx="591">
                  <c:v>6.4807406984078604</c:v>
                </c:pt>
                <c:pt idx="592">
                  <c:v>6.47456562249545</c:v>
                </c:pt>
                <c:pt idx="593">
                  <c:v>6.4629714528226101</c:v>
                </c:pt>
                <c:pt idx="594">
                  <c:v>6.4529063219606702</c:v>
                </c:pt>
                <c:pt idx="595">
                  <c:v>6.4614239916600402</c:v>
                </c:pt>
                <c:pt idx="596">
                  <c:v>6.43972049082877</c:v>
                </c:pt>
                <c:pt idx="597">
                  <c:v>6.4544558252419701</c:v>
                </c:pt>
                <c:pt idx="598">
                  <c:v>6.4195015382816099</c:v>
                </c:pt>
                <c:pt idx="599">
                  <c:v>6.4078077374403097</c:v>
                </c:pt>
                <c:pt idx="600">
                  <c:v>6.4140470843298303</c:v>
                </c:pt>
                <c:pt idx="601">
                  <c:v>6.4195015382816099</c:v>
                </c:pt>
                <c:pt idx="602">
                  <c:v>6.4420493633625604</c:v>
                </c:pt>
                <c:pt idx="603">
                  <c:v>6.4412731660751597</c:v>
                </c:pt>
                <c:pt idx="604">
                  <c:v>6.4272855856885602</c:v>
                </c:pt>
                <c:pt idx="605">
                  <c:v>6.4031242374328396</c:v>
                </c:pt>
                <c:pt idx="606">
                  <c:v>6.3553127381742502</c:v>
                </c:pt>
                <c:pt idx="607">
                  <c:v>6.2984124983998901</c:v>
                </c:pt>
                <c:pt idx="608">
                  <c:v>6.2968245965724599</c:v>
                </c:pt>
                <c:pt idx="609">
                  <c:v>6.2912637840103303</c:v>
                </c:pt>
                <c:pt idx="610">
                  <c:v>6.2825154197980204</c:v>
                </c:pt>
                <c:pt idx="611">
                  <c:v>6.2681735776859204</c:v>
                </c:pt>
                <c:pt idx="612">
                  <c:v>6.2713634881100599</c:v>
                </c:pt>
                <c:pt idx="613">
                  <c:v>6.27534859589489</c:v>
                </c:pt>
                <c:pt idx="614">
                  <c:v>6.2817195098157601</c:v>
                </c:pt>
                <c:pt idx="615">
                  <c:v>6.2673758463969502</c:v>
                </c:pt>
                <c:pt idx="616">
                  <c:v>6.2769419305900804</c:v>
                </c:pt>
                <c:pt idx="617">
                  <c:v>6.2817195098157601</c:v>
                </c:pt>
                <c:pt idx="618">
                  <c:v>6.2529992803453904</c:v>
                </c:pt>
                <c:pt idx="619">
                  <c:v>6.2425956140054399</c:v>
                </c:pt>
                <c:pt idx="620">
                  <c:v>6.2513998432351103</c:v>
                </c:pt>
                <c:pt idx="621">
                  <c:v>6.2217360921209099</c:v>
                </c:pt>
                <c:pt idx="622">
                  <c:v>6.2297672508690001</c:v>
                </c:pt>
                <c:pt idx="623">
                  <c:v>6.2177166226839198</c:v>
                </c:pt>
                <c:pt idx="624">
                  <c:v>6.1652250567193398</c:v>
                </c:pt>
                <c:pt idx="625">
                  <c:v>6.1652250567193398</c:v>
                </c:pt>
                <c:pt idx="626">
                  <c:v>6.1708994482166002</c:v>
                </c:pt>
                <c:pt idx="627">
                  <c:v>6.1773780845921999</c:v>
                </c:pt>
                <c:pt idx="628">
                  <c:v>6.19112267686564</c:v>
                </c:pt>
                <c:pt idx="629">
                  <c:v>6.19112267686564</c:v>
                </c:pt>
                <c:pt idx="630">
                  <c:v>6.1554853586049498</c:v>
                </c:pt>
                <c:pt idx="631">
                  <c:v>6.1473571557214699</c:v>
                </c:pt>
                <c:pt idx="632">
                  <c:v>6.1131006862311699</c:v>
                </c:pt>
                <c:pt idx="633">
                  <c:v>6.1073725938409797</c:v>
                </c:pt>
                <c:pt idx="634">
                  <c:v>6.0950799830683096</c:v>
                </c:pt>
                <c:pt idx="635">
                  <c:v>6.0983604353957297</c:v>
                </c:pt>
                <c:pt idx="636">
                  <c:v>6.1106464469808701</c:v>
                </c:pt>
                <c:pt idx="637">
                  <c:v>6.2</c:v>
                </c:pt>
                <c:pt idx="638">
                  <c:v>6.1967733539318601</c:v>
                </c:pt>
                <c:pt idx="639">
                  <c:v>6.1983868869246903</c:v>
                </c:pt>
                <c:pt idx="640">
                  <c:v>6.1733297336202604</c:v>
                </c:pt>
                <c:pt idx="641">
                  <c:v>6.1814237842102298</c:v>
                </c:pt>
                <c:pt idx="642">
                  <c:v>6.1644140029689698</c:v>
                </c:pt>
                <c:pt idx="643">
                  <c:v>6.1367743970264996</c:v>
                </c:pt>
                <c:pt idx="644">
                  <c:v>6.1335144900782597</c:v>
                </c:pt>
                <c:pt idx="645">
                  <c:v>6.13188388670235</c:v>
                </c:pt>
                <c:pt idx="646">
                  <c:v>6.1416610131136302</c:v>
                </c:pt>
                <c:pt idx="647">
                  <c:v>6.1131006862311699</c:v>
                </c:pt>
                <c:pt idx="648">
                  <c:v>6.1245407991130199</c:v>
                </c:pt>
                <c:pt idx="649">
                  <c:v>6.11882341631134</c:v>
                </c:pt>
                <c:pt idx="650">
                  <c:v>5.9841457201508703</c:v>
                </c:pt>
                <c:pt idx="651">
                  <c:v>5.9607046563304902</c:v>
                </c:pt>
                <c:pt idx="652">
                  <c:v>5.9724366886556401</c:v>
                </c:pt>
                <c:pt idx="653">
                  <c:v>5.9674114991342702</c:v>
                </c:pt>
                <c:pt idx="654">
                  <c:v>5.9782940710540498</c:v>
                </c:pt>
                <c:pt idx="655">
                  <c:v>5.9766211189935703</c:v>
                </c:pt>
                <c:pt idx="656">
                  <c:v>5.9924953066314499</c:v>
                </c:pt>
                <c:pt idx="657">
                  <c:v>5.9782940710540498</c:v>
                </c:pt>
                <c:pt idx="658">
                  <c:v>5.9858165691908702</c:v>
                </c:pt>
                <c:pt idx="659">
                  <c:v>5.9824744044584097</c:v>
                </c:pt>
                <c:pt idx="660">
                  <c:v>5.9866518188383004</c:v>
                </c:pt>
                <c:pt idx="661">
                  <c:v>6.0745370193949704</c:v>
                </c:pt>
                <c:pt idx="662">
                  <c:v>6.0695963621973998</c:v>
                </c:pt>
                <c:pt idx="663">
                  <c:v>5.8796258384356399</c:v>
                </c:pt>
                <c:pt idx="664">
                  <c:v>5.8847259919217896</c:v>
                </c:pt>
                <c:pt idx="665">
                  <c:v>5.8591808301160997</c:v>
                </c:pt>
                <c:pt idx="666">
                  <c:v>5.8830264320330903</c:v>
                </c:pt>
                <c:pt idx="667">
                  <c:v>5.8830264320330903</c:v>
                </c:pt>
                <c:pt idx="668">
                  <c:v>5.8702640485756596</c:v>
                </c:pt>
                <c:pt idx="669">
                  <c:v>5.8583274063507202</c:v>
                </c:pt>
                <c:pt idx="670">
                  <c:v>5.7982756057296898</c:v>
                </c:pt>
                <c:pt idx="671">
                  <c:v>5.7982756057296898</c:v>
                </c:pt>
                <c:pt idx="672">
                  <c:v>5.8051701094799899</c:v>
                </c:pt>
                <c:pt idx="673">
                  <c:v>5.8163562476863397</c:v>
                </c:pt>
                <c:pt idx="674">
                  <c:v>5.8051701094799899</c:v>
                </c:pt>
                <c:pt idx="675">
                  <c:v>5.7896459304520498</c:v>
                </c:pt>
                <c:pt idx="676">
                  <c:v>5.7688820407423798</c:v>
                </c:pt>
                <c:pt idx="677">
                  <c:v>5.7602083295658604</c:v>
                </c:pt>
                <c:pt idx="678">
                  <c:v>5.7645468165329303</c:v>
                </c:pt>
                <c:pt idx="679">
                  <c:v>5.7567351858497</c:v>
                </c:pt>
                <c:pt idx="680">
                  <c:v>5.7602083295658604</c:v>
                </c:pt>
                <c:pt idx="681">
                  <c:v>5.7619441163551697</c:v>
                </c:pt>
                <c:pt idx="682">
                  <c:v>5.7740800133008197</c:v>
                </c:pt>
                <c:pt idx="683">
                  <c:v>5.7939623747483902</c:v>
                </c:pt>
                <c:pt idx="684">
                  <c:v>5.7965506984757704</c:v>
                </c:pt>
                <c:pt idx="685">
                  <c:v>5.7749458871923602</c:v>
                </c:pt>
                <c:pt idx="686">
                  <c:v>5.7697486947006604</c:v>
                </c:pt>
                <c:pt idx="687">
                  <c:v>5.7645468165329303</c:v>
                </c:pt>
                <c:pt idx="688">
                  <c:v>5.8455110982701903</c:v>
                </c:pt>
                <c:pt idx="689">
                  <c:v>5.83438085832592</c:v>
                </c:pt>
                <c:pt idx="690">
                  <c:v>5.86600375042498</c:v>
                </c:pt>
                <c:pt idx="691">
                  <c:v>5.8915193286621701</c:v>
                </c:pt>
                <c:pt idx="692">
                  <c:v>5.88812364000621</c:v>
                </c:pt>
                <c:pt idx="693">
                  <c:v>5.8991524815010496</c:v>
                </c:pt>
                <c:pt idx="694">
                  <c:v>5.8292366567158602</c:v>
                </c:pt>
                <c:pt idx="695">
                  <c:v>5.8472215624174799</c:v>
                </c:pt>
                <c:pt idx="696">
                  <c:v>5.8489315263558996</c:v>
                </c:pt>
                <c:pt idx="697">
                  <c:v>5.8446556784809802</c:v>
                </c:pt>
                <c:pt idx="698">
                  <c:v>5.8438001334747902</c:v>
                </c:pt>
                <c:pt idx="699">
                  <c:v>5.8446556784809802</c:v>
                </c:pt>
                <c:pt idx="700">
                  <c:v>5.8369512590049899</c:v>
                </c:pt>
                <c:pt idx="701">
                  <c:v>5.8309518948452999</c:v>
                </c:pt>
                <c:pt idx="702">
                  <c:v>5.8025856305615999</c:v>
                </c:pt>
                <c:pt idx="703">
                  <c:v>5.80861429258304</c:v>
                </c:pt>
                <c:pt idx="704">
                  <c:v>5.8077534382926403</c:v>
                </c:pt>
                <c:pt idx="705">
                  <c:v>5.8</c:v>
                </c:pt>
                <c:pt idx="706">
                  <c:v>5.7922361830298303</c:v>
                </c:pt>
                <c:pt idx="707">
                  <c:v>5.8017238817441097</c:v>
                </c:pt>
                <c:pt idx="708">
                  <c:v>5.8017238817441097</c:v>
                </c:pt>
                <c:pt idx="709">
                  <c:v>5.7922361830298303</c:v>
                </c:pt>
                <c:pt idx="710">
                  <c:v>5.7758116312774597</c:v>
                </c:pt>
                <c:pt idx="711">
                  <c:v>5.7861904565957696</c:v>
                </c:pt>
                <c:pt idx="712">
                  <c:v>5.7827329179203799</c:v>
                </c:pt>
                <c:pt idx="713">
                  <c:v>5.7913728942281004</c:v>
                </c:pt>
                <c:pt idx="714">
                  <c:v>5.7930993431840898</c:v>
                </c:pt>
                <c:pt idx="715">
                  <c:v>5.8146367040426501</c:v>
                </c:pt>
                <c:pt idx="716">
                  <c:v>5.8180752831155402</c:v>
                </c:pt>
                <c:pt idx="717">
                  <c:v>5.8189346103904596</c:v>
                </c:pt>
                <c:pt idx="718">
                  <c:v>5.83009433885936</c:v>
                </c:pt>
                <c:pt idx="719">
                  <c:v>5.8275209137333803</c:v>
                </c:pt>
                <c:pt idx="720">
                  <c:v>5.8932164392630204</c:v>
                </c:pt>
                <c:pt idx="721">
                  <c:v>5.8966091951222204</c:v>
                </c:pt>
                <c:pt idx="722">
                  <c:v>5.8745212570897998</c:v>
                </c:pt>
                <c:pt idx="723">
                  <c:v>5.8847259919217896</c:v>
                </c:pt>
                <c:pt idx="724">
                  <c:v>5.8915193286621701</c:v>
                </c:pt>
                <c:pt idx="725">
                  <c:v>5.9059292240933603</c:v>
                </c:pt>
                <c:pt idx="726">
                  <c:v>5.8779248038742304</c:v>
                </c:pt>
                <c:pt idx="727">
                  <c:v>5.9388551085204897</c:v>
                </c:pt>
                <c:pt idx="728">
                  <c:v>5.8711157372342697</c:v>
                </c:pt>
                <c:pt idx="729">
                  <c:v>5.85405842130056</c:v>
                </c:pt>
                <c:pt idx="730">
                  <c:v>5.8668560575490503</c:v>
                </c:pt>
                <c:pt idx="731">
                  <c:v>5.8847259919217896</c:v>
                </c:pt>
                <c:pt idx="732">
                  <c:v>5.8838762733422598</c:v>
                </c:pt>
                <c:pt idx="733">
                  <c:v>5.8872744118140101</c:v>
                </c:pt>
                <c:pt idx="734">
                  <c:v>5.8821764679410897</c:v>
                </c:pt>
                <c:pt idx="735">
                  <c:v>5.8830264320330903</c:v>
                </c:pt>
                <c:pt idx="736">
                  <c:v>5.8813263810130403</c:v>
                </c:pt>
                <c:pt idx="737">
                  <c:v>5.89576118919347</c:v>
                </c:pt>
                <c:pt idx="738">
                  <c:v>5.9724366886556401</c:v>
                </c:pt>
                <c:pt idx="739">
                  <c:v>6.0149812967290197</c:v>
                </c:pt>
                <c:pt idx="740">
                  <c:v>6.0149812967290197</c:v>
                </c:pt>
                <c:pt idx="741">
                  <c:v>6.0049979184009699</c:v>
                </c:pt>
                <c:pt idx="742">
                  <c:v>5.98832196863194</c:v>
                </c:pt>
                <c:pt idx="743">
                  <c:v>5.96992462263972</c:v>
                </c:pt>
                <c:pt idx="744">
                  <c:v>5.9782940710540498</c:v>
                </c:pt>
                <c:pt idx="745">
                  <c:v>5.96992462263972</c:v>
                </c:pt>
                <c:pt idx="746">
                  <c:v>5.9481089431852201</c:v>
                </c:pt>
                <c:pt idx="747">
                  <c:v>5.9396969619669902</c:v>
                </c:pt>
                <c:pt idx="748">
                  <c:v>5.9405386961116502</c:v>
                </c:pt>
                <c:pt idx="749">
                  <c:v>5.9321159799855501</c:v>
                </c:pt>
                <c:pt idx="750">
                  <c:v>5.9143892330484897</c:v>
                </c:pt>
                <c:pt idx="751">
                  <c:v>5.7965506984757704</c:v>
                </c:pt>
                <c:pt idx="752">
                  <c:v>5.7792733107199501</c:v>
                </c:pt>
                <c:pt idx="753">
                  <c:v>5.7818682101894998</c:v>
                </c:pt>
                <c:pt idx="754">
                  <c:v>5.7835974963685004</c:v>
                </c:pt>
                <c:pt idx="755">
                  <c:v>5.7758116312774597</c:v>
                </c:pt>
                <c:pt idx="756">
                  <c:v>5.7792733107199501</c:v>
                </c:pt>
                <c:pt idx="757">
                  <c:v>5.7853262656482896</c:v>
                </c:pt>
                <c:pt idx="758">
                  <c:v>5.7314919523628403</c:v>
                </c:pt>
                <c:pt idx="759">
                  <c:v>5.7297469403107097</c:v>
                </c:pt>
                <c:pt idx="760">
                  <c:v>5.7140178508646597</c:v>
                </c:pt>
                <c:pt idx="761">
                  <c:v>5.7148928248918098</c:v>
                </c:pt>
                <c:pt idx="762">
                  <c:v>5.6912213100528701</c:v>
                </c:pt>
                <c:pt idx="763">
                  <c:v>5.6736231810017097</c:v>
                </c:pt>
                <c:pt idx="764">
                  <c:v>5.6630380539071004</c:v>
                </c:pt>
                <c:pt idx="765">
                  <c:v>5.6559702969516996</c:v>
                </c:pt>
                <c:pt idx="766">
                  <c:v>5.6559702969516996</c:v>
                </c:pt>
                <c:pt idx="767">
                  <c:v>5.6568542494923797</c:v>
                </c:pt>
                <c:pt idx="768">
                  <c:v>5.6418082207746103</c:v>
                </c:pt>
                <c:pt idx="769">
                  <c:v>5.64446631666803</c:v>
                </c:pt>
                <c:pt idx="770">
                  <c:v>5.65154846037791</c:v>
                </c:pt>
                <c:pt idx="771">
                  <c:v>5.6692151132233404</c:v>
                </c:pt>
                <c:pt idx="772">
                  <c:v>5.6683330883073504</c:v>
                </c:pt>
                <c:pt idx="773">
                  <c:v>5.6648036153074104</c:v>
                </c:pt>
                <c:pt idx="774">
                  <c:v>5.6400354608814203</c:v>
                </c:pt>
                <c:pt idx="775">
                  <c:v>5.6213877290220697</c:v>
                </c:pt>
                <c:pt idx="776">
                  <c:v>5.6249444441700902</c:v>
                </c:pt>
                <c:pt idx="777">
                  <c:v>5.6373752757821602</c:v>
                </c:pt>
                <c:pt idx="778">
                  <c:v>5.6347138347923202</c:v>
                </c:pt>
                <c:pt idx="779">
                  <c:v>5.6364882684167803</c:v>
                </c:pt>
                <c:pt idx="780">
                  <c:v>5.6364882684167803</c:v>
                </c:pt>
                <c:pt idx="781">
                  <c:v>5.6356011214421402</c:v>
                </c:pt>
                <c:pt idx="782">
                  <c:v>5.6364882684167803</c:v>
                </c:pt>
                <c:pt idx="783">
                  <c:v>5.6249444441700902</c:v>
                </c:pt>
                <c:pt idx="784">
                  <c:v>5.6391488719486702</c:v>
                </c:pt>
                <c:pt idx="785">
                  <c:v>5.5434646206140696</c:v>
                </c:pt>
                <c:pt idx="786">
                  <c:v>5.5506756345511601</c:v>
                </c:pt>
                <c:pt idx="787">
                  <c:v>5.5551777649324601</c:v>
                </c:pt>
                <c:pt idx="788">
                  <c:v>5.4635153518590904</c:v>
                </c:pt>
                <c:pt idx="789">
                  <c:v>5.4626001134990601</c:v>
                </c:pt>
                <c:pt idx="790">
                  <c:v>5.4488530903301102</c:v>
                </c:pt>
                <c:pt idx="791">
                  <c:v>5.4763126280372196</c:v>
                </c:pt>
                <c:pt idx="792">
                  <c:v>5.4726593170048501</c:v>
                </c:pt>
                <c:pt idx="793">
                  <c:v>5.4781383699209298</c:v>
                </c:pt>
                <c:pt idx="794">
                  <c:v>5.4881690936048901</c:v>
                </c:pt>
                <c:pt idx="795">
                  <c:v>5.4927224579437803</c:v>
                </c:pt>
                <c:pt idx="796">
                  <c:v>5.3925875050850998</c:v>
                </c:pt>
                <c:pt idx="797">
                  <c:v>5.3860932037980902</c:v>
                </c:pt>
                <c:pt idx="798">
                  <c:v>5.3591044027896997</c:v>
                </c:pt>
                <c:pt idx="799">
                  <c:v>5.3953683840864803</c:v>
                </c:pt>
                <c:pt idx="800">
                  <c:v>5.3730810528038697</c:v>
                </c:pt>
                <c:pt idx="801">
                  <c:v>5.3944415837044701</c:v>
                </c:pt>
                <c:pt idx="802">
                  <c:v>5.3962950252928099</c:v>
                </c:pt>
                <c:pt idx="803">
                  <c:v>5.3935146240647196</c:v>
                </c:pt>
                <c:pt idx="804">
                  <c:v>5.42033209314706</c:v>
                </c:pt>
                <c:pt idx="805">
                  <c:v>5.4516052681755998</c:v>
                </c:pt>
                <c:pt idx="806">
                  <c:v>5.4323107422164201</c:v>
                </c:pt>
                <c:pt idx="807">
                  <c:v>5.4184868736576197</c:v>
                </c:pt>
                <c:pt idx="808">
                  <c:v>5.4267854204860502</c:v>
                </c:pt>
                <c:pt idx="809">
                  <c:v>5.4405882034941699</c:v>
                </c:pt>
                <c:pt idx="810">
                  <c:v>5.4359911699707499</c:v>
                </c:pt>
                <c:pt idx="811">
                  <c:v>5.4415071441651097</c:v>
                </c:pt>
                <c:pt idx="812">
                  <c:v>5.4415071441651097</c:v>
                </c:pt>
                <c:pt idx="813">
                  <c:v>5.4415071441651097</c:v>
                </c:pt>
                <c:pt idx="814">
                  <c:v>5.4304695929541804</c:v>
                </c:pt>
                <c:pt idx="815">
                  <c:v>5.4479353887504898</c:v>
                </c:pt>
                <c:pt idx="816">
                  <c:v>5.4424259296751103</c:v>
                </c:pt>
                <c:pt idx="817">
                  <c:v>5.4387498563548498</c:v>
                </c:pt>
                <c:pt idx="818">
                  <c:v>5.4369108876272696</c:v>
                </c:pt>
                <c:pt idx="819">
                  <c:v>5.4221766846903803</c:v>
                </c:pt>
                <c:pt idx="820">
                  <c:v>5.4230987451824904</c:v>
                </c:pt>
                <c:pt idx="821">
                  <c:v>5.4332310828824504</c:v>
                </c:pt>
                <c:pt idx="822">
                  <c:v>5.4258639865002101</c:v>
                </c:pt>
                <c:pt idx="823">
                  <c:v>5.4166410255803301</c:v>
                </c:pt>
                <c:pt idx="824">
                  <c:v>5.4110997033874702</c:v>
                </c:pt>
                <c:pt idx="825">
                  <c:v>5.4147945482723499</c:v>
                </c:pt>
                <c:pt idx="826">
                  <c:v>5.42033209314706</c:v>
                </c:pt>
                <c:pt idx="827">
                  <c:v>5.4194095619356899</c:v>
                </c:pt>
                <c:pt idx="828">
                  <c:v>5.4332310828824504</c:v>
                </c:pt>
                <c:pt idx="829">
                  <c:v>5.4424259296751103</c:v>
                </c:pt>
                <c:pt idx="830">
                  <c:v>5.4313902456000998</c:v>
                </c:pt>
                <c:pt idx="831">
                  <c:v>5.42033209314706</c:v>
                </c:pt>
                <c:pt idx="832">
                  <c:v>5.4212544673719201</c:v>
                </c:pt>
                <c:pt idx="833">
                  <c:v>5.4138710734556597</c:v>
                </c:pt>
                <c:pt idx="834">
                  <c:v>5.4037024344425104</c:v>
                </c:pt>
                <c:pt idx="835">
                  <c:v>5.4046276467486596</c:v>
                </c:pt>
                <c:pt idx="836">
                  <c:v>5.4055527006958304</c:v>
                </c:pt>
                <c:pt idx="837">
                  <c:v>5.4064775963653</c:v>
                </c:pt>
                <c:pt idx="838">
                  <c:v>5.4037024344425104</c:v>
                </c:pt>
                <c:pt idx="839">
                  <c:v>5.4074023338383004</c:v>
                </c:pt>
                <c:pt idx="840">
                  <c:v>5.3925875050850998</c:v>
                </c:pt>
                <c:pt idx="841">
                  <c:v>5.3329166503893504</c:v>
                </c:pt>
                <c:pt idx="842">
                  <c:v>5.3516352641038596</c:v>
                </c:pt>
                <c:pt idx="843">
                  <c:v>5.3535035257296597</c:v>
                </c:pt>
                <c:pt idx="844">
                  <c:v>5.3422841556772296</c:v>
                </c:pt>
                <c:pt idx="845">
                  <c:v>5.3525694764290499</c:v>
                </c:pt>
                <c:pt idx="846">
                  <c:v>5.3693575034635197</c:v>
                </c:pt>
                <c:pt idx="847">
                  <c:v>5.3712196007983097</c:v>
                </c:pt>
                <c:pt idx="848">
                  <c:v>5.38144961882948</c:v>
                </c:pt>
                <c:pt idx="849">
                  <c:v>5.3786615435440801</c:v>
                </c:pt>
                <c:pt idx="850">
                  <c:v>5.3674947601278502</c:v>
                </c:pt>
                <c:pt idx="851">
                  <c:v>5.3684262125878197</c:v>
                </c:pt>
                <c:pt idx="852">
                  <c:v>5.3684262125878197</c:v>
                </c:pt>
                <c:pt idx="853">
                  <c:v>5.3656313701185203</c:v>
                </c:pt>
                <c:pt idx="854">
                  <c:v>5.3693575034635197</c:v>
                </c:pt>
                <c:pt idx="855">
                  <c:v>5.3581713298475204</c:v>
                </c:pt>
                <c:pt idx="856">
                  <c:v>5.3646994324006601</c:v>
                </c:pt>
                <c:pt idx="857">
                  <c:v>5.3478967828483697</c:v>
                </c:pt>
                <c:pt idx="858">
                  <c:v>5.3310411741047297</c:v>
                </c:pt>
                <c:pt idx="859">
                  <c:v>5.3404119691274703</c:v>
                </c:pt>
                <c:pt idx="860">
                  <c:v>5.3394756296849897</c:v>
                </c:pt>
                <c:pt idx="861">
                  <c:v>5.3197744313081499</c:v>
                </c:pt>
                <c:pt idx="862">
                  <c:v>5.33385414123783</c:v>
                </c:pt>
                <c:pt idx="863">
                  <c:v>5.2706735812417698</c:v>
                </c:pt>
                <c:pt idx="864">
                  <c:v>5.2067264187779196</c:v>
                </c:pt>
                <c:pt idx="865">
                  <c:v>5.2172789842982299</c:v>
                </c:pt>
                <c:pt idx="866">
                  <c:v>5.22206855565876</c:v>
                </c:pt>
                <c:pt idx="867">
                  <c:v>5.21152568831815</c:v>
                </c:pt>
                <c:pt idx="868">
                  <c:v>5.2134441590948297</c:v>
                </c:pt>
                <c:pt idx="869">
                  <c:v>5.22972274599715</c:v>
                </c:pt>
                <c:pt idx="870">
                  <c:v>5.22972274599715</c:v>
                </c:pt>
                <c:pt idx="871">
                  <c:v>5.2268537381487903</c:v>
                </c:pt>
                <c:pt idx="872">
                  <c:v>5.1865209919559696</c:v>
                </c:pt>
                <c:pt idx="873">
                  <c:v>5.16526862805798</c:v>
                </c:pt>
                <c:pt idx="874">
                  <c:v>5.1710733895391501</c:v>
                </c:pt>
                <c:pt idx="875">
                  <c:v>5.1672042731055203</c:v>
                </c:pt>
                <c:pt idx="876">
                  <c:v>5.1575187832910503</c:v>
                </c:pt>
                <c:pt idx="877">
                  <c:v>5.1380930314660498</c:v>
                </c:pt>
                <c:pt idx="878">
                  <c:v>5.1458721321074403</c:v>
                </c:pt>
                <c:pt idx="879">
                  <c:v>5.1691391933280304</c:v>
                </c:pt>
                <c:pt idx="880">
                  <c:v>5.1439284598446697</c:v>
                </c:pt>
                <c:pt idx="881">
                  <c:v>5.14490038776262</c:v>
                </c:pt>
                <c:pt idx="882">
                  <c:v>5.1468436929830998</c:v>
                </c:pt>
                <c:pt idx="883">
                  <c:v>5.1497572758334904</c:v>
                </c:pt>
                <c:pt idx="884">
                  <c:v>5.1497572758334904</c:v>
                </c:pt>
                <c:pt idx="885">
                  <c:v>5.1536394906900496</c:v>
                </c:pt>
                <c:pt idx="886">
                  <c:v>5.1468436929830998</c:v>
                </c:pt>
                <c:pt idx="887">
                  <c:v>5.1351728305871003</c:v>
                </c:pt>
                <c:pt idx="888">
                  <c:v>5.14101157361078</c:v>
                </c:pt>
                <c:pt idx="889">
                  <c:v>5.1419840528729699</c:v>
                </c:pt>
                <c:pt idx="890">
                  <c:v>5.1390660630118301</c:v>
                </c:pt>
                <c:pt idx="891">
                  <c:v>5.1380930314660498</c:v>
                </c:pt>
                <c:pt idx="892">
                  <c:v>5.1478150704935004</c:v>
                </c:pt>
                <c:pt idx="893">
                  <c:v>5.14003891035855</c:v>
                </c:pt>
                <c:pt idx="894">
                  <c:v>5.14003891035855</c:v>
                </c:pt>
                <c:pt idx="895">
                  <c:v>5.1341990611973696</c:v>
                </c:pt>
                <c:pt idx="896">
                  <c:v>5.1419840528729699</c:v>
                </c:pt>
                <c:pt idx="897">
                  <c:v>5.1371198156165203</c:v>
                </c:pt>
                <c:pt idx="898">
                  <c:v>5.1575187832910503</c:v>
                </c:pt>
                <c:pt idx="899">
                  <c:v>5.1594573358057696</c:v>
                </c:pt>
                <c:pt idx="900">
                  <c:v>5.1633322573702296</c:v>
                </c:pt>
                <c:pt idx="901">
                  <c:v>5.1604263389762597</c:v>
                </c:pt>
                <c:pt idx="902">
                  <c:v>5.1633322573702296</c:v>
                </c:pt>
                <c:pt idx="903">
                  <c:v>5.18169856321264</c:v>
                </c:pt>
                <c:pt idx="904">
                  <c:v>5.1613951602255703</c:v>
                </c:pt>
                <c:pt idx="905">
                  <c:v>5.1604263389762597</c:v>
                </c:pt>
                <c:pt idx="906">
                  <c:v>5.1672042731055203</c:v>
                </c:pt>
                <c:pt idx="907">
                  <c:v>5.1497572758334904</c:v>
                </c:pt>
                <c:pt idx="908">
                  <c:v>5.1497572758334904</c:v>
                </c:pt>
                <c:pt idx="909">
                  <c:v>5.1565492337414902</c:v>
                </c:pt>
                <c:pt idx="910">
                  <c:v>5.12932744129286</c:v>
                </c:pt>
                <c:pt idx="911">
                  <c:v>5.1458721321074403</c:v>
                </c:pt>
                <c:pt idx="912">
                  <c:v>5.1458721321074403</c:v>
                </c:pt>
                <c:pt idx="913">
                  <c:v>5.1507281038703603</c:v>
                </c:pt>
                <c:pt idx="914">
                  <c:v>5.1594573358057696</c:v>
                </c:pt>
                <c:pt idx="915">
                  <c:v>5.1565492337414902</c:v>
                </c:pt>
                <c:pt idx="916">
                  <c:v>5.0872389367907598</c:v>
                </c:pt>
                <c:pt idx="917">
                  <c:v>5.0852728540364396</c:v>
                </c:pt>
                <c:pt idx="918">
                  <c:v>5.1078371156488496</c:v>
                </c:pt>
                <c:pt idx="919">
                  <c:v>5.1078371156488496</c:v>
                </c:pt>
                <c:pt idx="920">
                  <c:v>5.1234753829797901</c:v>
                </c:pt>
                <c:pt idx="921">
                  <c:v>5.12445119012758</c:v>
                </c:pt>
                <c:pt idx="922">
                  <c:v>5.1458721321074403</c:v>
                </c:pt>
                <c:pt idx="923">
                  <c:v>5.1439284598446697</c:v>
                </c:pt>
                <c:pt idx="924">
                  <c:v>5.1303021353522604</c:v>
                </c:pt>
                <c:pt idx="925">
                  <c:v>5.1234753829797901</c:v>
                </c:pt>
                <c:pt idx="926">
                  <c:v>5.1127292124656796</c:v>
                </c:pt>
                <c:pt idx="927">
                  <c:v>5.1166395221864098</c:v>
                </c:pt>
                <c:pt idx="928">
                  <c:v>5.1019604075296296</c:v>
                </c:pt>
                <c:pt idx="929">
                  <c:v>5.1039200620699301</c:v>
                </c:pt>
                <c:pt idx="930">
                  <c:v>5.1117511676528196</c:v>
                </c:pt>
                <c:pt idx="931">
                  <c:v>5.1127292124656796</c:v>
                </c:pt>
                <c:pt idx="932">
                  <c:v>5.1097945164164802</c:v>
                </c:pt>
                <c:pt idx="933">
                  <c:v>5.1107729356722498</c:v>
                </c:pt>
                <c:pt idx="934">
                  <c:v>5.1107729356722498</c:v>
                </c:pt>
                <c:pt idx="935">
                  <c:v>5.1107729356722498</c:v>
                </c:pt>
                <c:pt idx="936">
                  <c:v>5.1137070702182301</c:v>
                </c:pt>
                <c:pt idx="937">
                  <c:v>5.1137070702182301</c:v>
                </c:pt>
                <c:pt idx="938">
                  <c:v>5.1312766442669897</c:v>
                </c:pt>
                <c:pt idx="939">
                  <c:v>5.1117511676528196</c:v>
                </c:pt>
                <c:pt idx="940">
                  <c:v>5.1048996072400801</c:v>
                </c:pt>
                <c:pt idx="941">
                  <c:v>5.1048996072400801</c:v>
                </c:pt>
                <c:pt idx="942">
                  <c:v>5.1039200620699301</c:v>
                </c:pt>
                <c:pt idx="943">
                  <c:v>5.10685813392148</c:v>
                </c:pt>
                <c:pt idx="944">
                  <c:v>5.1691391933280304</c:v>
                </c:pt>
                <c:pt idx="945">
                  <c:v>5.1874849397371703</c:v>
                </c:pt>
                <c:pt idx="946">
                  <c:v>5.2038447325030699</c:v>
                </c:pt>
                <c:pt idx="947">
                  <c:v>5.2067264187779196</c:v>
                </c:pt>
                <c:pt idx="948">
                  <c:v>5.1691391933280304</c:v>
                </c:pt>
                <c:pt idx="949">
                  <c:v>5.0960769224963602</c:v>
                </c:pt>
                <c:pt idx="950">
                  <c:v>5.0842895275544597</c:v>
                </c:pt>
                <c:pt idx="951">
                  <c:v>5.0852728540364396</c:v>
                </c:pt>
                <c:pt idx="952">
                  <c:v>5.0931326312987304</c:v>
                </c:pt>
                <c:pt idx="953">
                  <c:v>5.0911688245431401</c:v>
                </c:pt>
                <c:pt idx="954">
                  <c:v>5.0842895275544597</c:v>
                </c:pt>
                <c:pt idx="955">
                  <c:v>5.081338406365</c:v>
                </c:pt>
                <c:pt idx="956">
                  <c:v>5.081338406365</c:v>
                </c:pt>
                <c:pt idx="957">
                  <c:v>5.0774009099144397</c:v>
                </c:pt>
                <c:pt idx="958">
                  <c:v>5.0378566871239903</c:v>
                </c:pt>
                <c:pt idx="959">
                  <c:v>5.0328918128646398</c:v>
                </c:pt>
                <c:pt idx="960">
                  <c:v>5.0279220359906098</c:v>
                </c:pt>
                <c:pt idx="961">
                  <c:v>5.0348783500696399</c:v>
                </c:pt>
                <c:pt idx="962">
                  <c:v>5.0358713248056599</c:v>
                </c:pt>
                <c:pt idx="963">
                  <c:v>5.0309044912420999</c:v>
                </c:pt>
                <c:pt idx="964">
                  <c:v>5.02991053598371</c:v>
                </c:pt>
                <c:pt idx="965">
                  <c:v>5.0368641037852102</c:v>
                </c:pt>
                <c:pt idx="966">
                  <c:v>5.0368641037852102</c:v>
                </c:pt>
                <c:pt idx="967">
                  <c:v>5.02991053598371</c:v>
                </c:pt>
                <c:pt idx="968">
                  <c:v>5.0338851794612802</c:v>
                </c:pt>
                <c:pt idx="969">
                  <c:v>5.0497524691810298</c:v>
                </c:pt>
                <c:pt idx="970">
                  <c:v>5.0497524691810298</c:v>
                </c:pt>
                <c:pt idx="971">
                  <c:v>5.0507425196697504</c:v>
                </c:pt>
                <c:pt idx="972">
                  <c:v>5.0537115073973098</c:v>
                </c:pt>
                <c:pt idx="973">
                  <c:v>5.0606323715519901</c:v>
                </c:pt>
                <c:pt idx="974">
                  <c:v>5.0348783500696399</c:v>
                </c:pt>
                <c:pt idx="975">
                  <c:v>5.0348783500696399</c:v>
                </c:pt>
                <c:pt idx="976">
                  <c:v>5.0368641037852102</c:v>
                </c:pt>
                <c:pt idx="977">
                  <c:v>5.0289163842720601</c:v>
                </c:pt>
                <c:pt idx="978">
                  <c:v>5.0328918128646398</c:v>
                </c:pt>
                <c:pt idx="979">
                  <c:v>5.0199601592044498</c:v>
                </c:pt>
                <c:pt idx="980">
                  <c:v>5.0259327492516199</c:v>
                </c:pt>
                <c:pt idx="981">
                  <c:v>5.081338406365</c:v>
                </c:pt>
                <c:pt idx="982">
                  <c:v>5.0950956811427899</c:v>
                </c:pt>
                <c:pt idx="983">
                  <c:v>5.0950956811427899</c:v>
                </c:pt>
                <c:pt idx="984">
                  <c:v>5.1009802979427397</c:v>
                </c:pt>
                <c:pt idx="985">
                  <c:v>5.0960769224963602</c:v>
                </c:pt>
                <c:pt idx="986">
                  <c:v>5.12152321092075</c:v>
                </c:pt>
                <c:pt idx="987">
                  <c:v>5.1146847410177596</c:v>
                </c:pt>
                <c:pt idx="988">
                  <c:v>5.1127292124656796</c:v>
                </c:pt>
                <c:pt idx="989">
                  <c:v>5.0999999999999996</c:v>
                </c:pt>
                <c:pt idx="990">
                  <c:v>5.0882216932834199</c:v>
                </c:pt>
                <c:pt idx="991">
                  <c:v>5.0931326312987304</c:v>
                </c:pt>
                <c:pt idx="992">
                  <c:v>5.0931326312987304</c:v>
                </c:pt>
                <c:pt idx="993">
                  <c:v>5.0774009099144397</c:v>
                </c:pt>
                <c:pt idx="994">
                  <c:v>5.06260802353885</c:v>
                </c:pt>
                <c:pt idx="995">
                  <c:v>5.06260802353885</c:v>
                </c:pt>
                <c:pt idx="996">
                  <c:v>5.0655700567655702</c:v>
                </c:pt>
                <c:pt idx="997">
                  <c:v>5.0566787519082101</c:v>
                </c:pt>
                <c:pt idx="998">
                  <c:v>5.0537115073973098</c:v>
                </c:pt>
                <c:pt idx="999">
                  <c:v>5.0675437837279702</c:v>
                </c:pt>
                <c:pt idx="1000">
                  <c:v>5.0507425196697504</c:v>
                </c:pt>
                <c:pt idx="1001">
                  <c:v>5.0507425196697504</c:v>
                </c:pt>
                <c:pt idx="1002">
                  <c:v>5.0428166732491801</c:v>
                </c:pt>
                <c:pt idx="1003">
                  <c:v>5.0645829048402398</c:v>
                </c:pt>
                <c:pt idx="1004">
                  <c:v>5.0596442562694</c:v>
                </c:pt>
                <c:pt idx="1005">
                  <c:v>5.0596442562694</c:v>
                </c:pt>
                <c:pt idx="1006">
                  <c:v>5.06260802353885</c:v>
                </c:pt>
                <c:pt idx="1007">
                  <c:v>5.0714889332423798</c:v>
                </c:pt>
                <c:pt idx="1008">
                  <c:v>5.0645829048402398</c:v>
                </c:pt>
                <c:pt idx="1009">
                  <c:v>5.0744457825461096</c:v>
                </c:pt>
                <c:pt idx="1010">
                  <c:v>5.0705029336348799</c:v>
                </c:pt>
                <c:pt idx="1011">
                  <c:v>5.07838557023784</c:v>
                </c:pt>
                <c:pt idx="1012">
                  <c:v>5.0833060108555301</c:v>
                </c:pt>
                <c:pt idx="1013">
                  <c:v>5.0931326312987304</c:v>
                </c:pt>
                <c:pt idx="1014">
                  <c:v>5.1088159097779204</c:v>
                </c:pt>
                <c:pt idx="1015">
                  <c:v>5.0576674465607097</c:v>
                </c:pt>
                <c:pt idx="1016">
                  <c:v>5.04083326445142</c:v>
                </c:pt>
                <c:pt idx="1017">
                  <c:v>5.0497524691810298</c:v>
                </c:pt>
                <c:pt idx="1018">
                  <c:v>5.0586559479766899</c:v>
                </c:pt>
                <c:pt idx="1019">
                  <c:v>5.0606323715519901</c:v>
                </c:pt>
                <c:pt idx="1020">
                  <c:v>5.0517323761260302</c:v>
                </c:pt>
                <c:pt idx="1021">
                  <c:v>5.0547007824400403</c:v>
                </c:pt>
                <c:pt idx="1022">
                  <c:v>5.0089919145472699</c:v>
                </c:pt>
                <c:pt idx="1023">
                  <c:v>4.9949974974968701</c:v>
                </c:pt>
                <c:pt idx="1024">
                  <c:v>4.9989998999799896</c:v>
                </c:pt>
                <c:pt idx="1025">
                  <c:v>5</c:v>
                </c:pt>
                <c:pt idx="1026">
                  <c:v>4.9959983987187098</c:v>
                </c:pt>
                <c:pt idx="1027">
                  <c:v>4.9709154086546201</c:v>
                </c:pt>
                <c:pt idx="1028">
                  <c:v>4.9869830559166699</c:v>
                </c:pt>
                <c:pt idx="1029">
                  <c:v>4.9869830559166699</c:v>
                </c:pt>
                <c:pt idx="1030">
                  <c:v>4.9919935897394696</c:v>
                </c:pt>
                <c:pt idx="1031">
                  <c:v>4.9959983987187098</c:v>
                </c:pt>
                <c:pt idx="1032">
                  <c:v>4.9869830559166699</c:v>
                </c:pt>
                <c:pt idx="1033">
                  <c:v>4.9749371855330997</c:v>
                </c:pt>
                <c:pt idx="1034">
                  <c:v>4.9829710013203901</c:v>
                </c:pt>
                <c:pt idx="1035">
                  <c:v>4.97694685525172</c:v>
                </c:pt>
                <c:pt idx="1036">
                  <c:v>4.9859803449271602</c:v>
                </c:pt>
                <c:pt idx="1037">
                  <c:v>4.9859803449271602</c:v>
                </c:pt>
                <c:pt idx="1038">
                  <c:v>4.9919935897394696</c:v>
                </c:pt>
                <c:pt idx="1039">
                  <c:v>4.9819674828324603</c:v>
                </c:pt>
                <c:pt idx="1040">
                  <c:v>4.9618544920221099</c:v>
                </c:pt>
                <c:pt idx="1041">
                  <c:v>4.9568134925574903</c:v>
                </c:pt>
                <c:pt idx="1042">
                  <c:v>4.9668903752750504</c:v>
                </c:pt>
                <c:pt idx="1043">
                  <c:v>4.9598387070548897</c:v>
                </c:pt>
                <c:pt idx="1044">
                  <c:v>4.9446941260304396</c:v>
                </c:pt>
                <c:pt idx="1045">
                  <c:v>4.9416596402423298</c:v>
                </c:pt>
                <c:pt idx="1046">
                  <c:v>4.9274739979019602</c:v>
                </c:pt>
                <c:pt idx="1047">
                  <c:v>4.9315312023751803</c:v>
                </c:pt>
                <c:pt idx="1048">
                  <c:v>4.9264591747014403</c:v>
                </c:pt>
                <c:pt idx="1049">
                  <c:v>4.9386232899462899</c:v>
                </c:pt>
                <c:pt idx="1050">
                  <c:v>4.9345719165901301</c:v>
                </c:pt>
                <c:pt idx="1051">
                  <c:v>4.9345719165901301</c:v>
                </c:pt>
                <c:pt idx="1052">
                  <c:v>4.9325449820553997</c:v>
                </c:pt>
                <c:pt idx="1053">
                  <c:v>4.9132473986152903</c:v>
                </c:pt>
                <c:pt idx="1054">
                  <c:v>4.9071376585541104</c:v>
                </c:pt>
                <c:pt idx="1055">
                  <c:v>4.9112116631234697</c:v>
                </c:pt>
                <c:pt idx="1056">
                  <c:v>4.8918299234539999</c:v>
                </c:pt>
                <c:pt idx="1057">
                  <c:v>4.8959166659574498</c:v>
                </c:pt>
                <c:pt idx="1058">
                  <c:v>4.8826222462934803</c:v>
                </c:pt>
                <c:pt idx="1059">
                  <c:v>4.9739320461783496</c:v>
                </c:pt>
                <c:pt idx="1060">
                  <c:v>4.93659801887899</c:v>
                </c:pt>
                <c:pt idx="1061">
                  <c:v>4.93659801887899</c:v>
                </c:pt>
                <c:pt idx="1062">
                  <c:v>4.9355850717012197</c:v>
                </c:pt>
                <c:pt idx="1063">
                  <c:v>4.9355850717012197</c:v>
                </c:pt>
                <c:pt idx="1064">
                  <c:v>4.9355850717012197</c:v>
                </c:pt>
                <c:pt idx="1065">
                  <c:v>4.9254441424098996</c:v>
                </c:pt>
                <c:pt idx="1066">
                  <c:v>4.9183330509431702</c:v>
                </c:pt>
                <c:pt idx="1067">
                  <c:v>4.9183330509431702</c:v>
                </c:pt>
                <c:pt idx="1068">
                  <c:v>4.9183330509431702</c:v>
                </c:pt>
                <c:pt idx="1069">
                  <c:v>4.9939963956735003</c:v>
                </c:pt>
                <c:pt idx="1070">
                  <c:v>5.0259327492516199</c:v>
                </c:pt>
                <c:pt idx="1071">
                  <c:v>5.0199601592044498</c:v>
                </c:pt>
                <c:pt idx="1072">
                  <c:v>5.0189640365318402</c:v>
                </c:pt>
                <c:pt idx="1073">
                  <c:v>5.0189640365318402</c:v>
                </c:pt>
                <c:pt idx="1074">
                  <c:v>5.0149775672479304</c:v>
                </c:pt>
                <c:pt idx="1075">
                  <c:v>5.0149775672479304</c:v>
                </c:pt>
                <c:pt idx="1076">
                  <c:v>5.0149775672479304</c:v>
                </c:pt>
                <c:pt idx="1077">
                  <c:v>5.0149775672479304</c:v>
                </c:pt>
                <c:pt idx="1078">
                  <c:v>5.0249378105604396</c:v>
                </c:pt>
                <c:pt idx="1079">
                  <c:v>5.0328918128646398</c:v>
                </c:pt>
                <c:pt idx="1080">
                  <c:v>5.0338851794612802</c:v>
                </c:pt>
                <c:pt idx="1081">
                  <c:v>4.9829710013203901</c:v>
                </c:pt>
                <c:pt idx="1082">
                  <c:v>4.97594212184989</c:v>
                </c:pt>
                <c:pt idx="1083">
                  <c:v>4.9969990994595896</c:v>
                </c:pt>
                <c:pt idx="1084">
                  <c:v>5</c:v>
                </c:pt>
                <c:pt idx="1085">
                  <c:v>5.0069951068480103</c:v>
                </c:pt>
                <c:pt idx="1086">
                  <c:v>5.0019996001599196</c:v>
                </c:pt>
                <c:pt idx="1087">
                  <c:v>4.9678969393496804</c:v>
                </c:pt>
                <c:pt idx="1088">
                  <c:v>4.9598387070548897</c:v>
                </c:pt>
                <c:pt idx="1089">
                  <c:v>4.9598387070548897</c:v>
                </c:pt>
                <c:pt idx="1090">
                  <c:v>4.9678969393496804</c:v>
                </c:pt>
                <c:pt idx="1091">
                  <c:v>4.9608467019249796</c:v>
                </c:pt>
                <c:pt idx="1092">
                  <c:v>4.9537864306003296</c:v>
                </c:pt>
                <c:pt idx="1093">
                  <c:v>4.9457052075512902</c:v>
                </c:pt>
                <c:pt idx="1094">
                  <c:v>4.9436828377233102</c:v>
                </c:pt>
                <c:pt idx="1095">
                  <c:v>4.92138191974571</c:v>
                </c:pt>
                <c:pt idx="1096">
                  <c:v>4.9547956567349898</c:v>
                </c:pt>
                <c:pt idx="1097">
                  <c:v>4.9386232899462899</c:v>
                </c:pt>
                <c:pt idx="1098">
                  <c:v>4.9558046773455402</c:v>
                </c:pt>
                <c:pt idx="1099">
                  <c:v>4.9376107582513997</c:v>
                </c:pt>
                <c:pt idx="1100">
                  <c:v>4.9264591747014403</c:v>
                </c:pt>
                <c:pt idx="1101">
                  <c:v>4.9284886121406402</c:v>
                </c:pt>
                <c:pt idx="1102">
                  <c:v>4.9284886121406402</c:v>
                </c:pt>
                <c:pt idx="1103">
                  <c:v>4.9203658400570101</c:v>
                </c:pt>
                <c:pt idx="1104">
                  <c:v>4.9203658400570101</c:v>
                </c:pt>
                <c:pt idx="1105">
                  <c:v>4.9173163412576901</c:v>
                </c:pt>
                <c:pt idx="1106">
                  <c:v>4.9142649501222397</c:v>
                </c:pt>
                <c:pt idx="1107">
                  <c:v>4.9142649501222397</c:v>
                </c:pt>
                <c:pt idx="1108">
                  <c:v>4.9132473986152903</c:v>
                </c:pt>
                <c:pt idx="1109">
                  <c:v>4.9050993873722799</c:v>
                </c:pt>
                <c:pt idx="1110">
                  <c:v>4.8969378186781096</c:v>
                </c:pt>
                <c:pt idx="1111">
                  <c:v>4.8969378186781096</c:v>
                </c:pt>
                <c:pt idx="1112">
                  <c:v>4.8969378186781096</c:v>
                </c:pt>
                <c:pt idx="1113">
                  <c:v>4.8867166891482396</c:v>
                </c:pt>
                <c:pt idx="1114">
                  <c:v>4.8867166891482396</c:v>
                </c:pt>
                <c:pt idx="1115">
                  <c:v>4.9152822909777996</c:v>
                </c:pt>
                <c:pt idx="1116">
                  <c:v>4.9112116631234697</c:v>
                </c:pt>
                <c:pt idx="1117">
                  <c:v>4.9315312023751803</c:v>
                </c:pt>
                <c:pt idx="1118">
                  <c:v>4.9315312023751803</c:v>
                </c:pt>
                <c:pt idx="1119">
                  <c:v>4.9335585534176003</c:v>
                </c:pt>
                <c:pt idx="1120">
                  <c:v>4.9467160824126504</c:v>
                </c:pt>
                <c:pt idx="1121">
                  <c:v>4.9436828377233102</c:v>
                </c:pt>
                <c:pt idx="1122">
                  <c:v>4.9467160824126504</c:v>
                </c:pt>
                <c:pt idx="1123">
                  <c:v>4.9507575177946199</c:v>
                </c:pt>
                <c:pt idx="1124">
                  <c:v>4.9335585534176003</c:v>
                </c:pt>
                <c:pt idx="1125">
                  <c:v>4.9122296363260496</c:v>
                </c:pt>
                <c:pt idx="1126">
                  <c:v>4.9112116631234697</c:v>
                </c:pt>
                <c:pt idx="1127">
                  <c:v>4.9112116631234697</c:v>
                </c:pt>
                <c:pt idx="1128">
                  <c:v>4.8259714048054603</c:v>
                </c:pt>
                <c:pt idx="1129">
                  <c:v>4.8259714048054603</c:v>
                </c:pt>
                <c:pt idx="1130">
                  <c:v>4.8124837662063804</c:v>
                </c:pt>
                <c:pt idx="1131">
                  <c:v>4.8062459362791596</c:v>
                </c:pt>
                <c:pt idx="1132">
                  <c:v>4.7958315233127102</c:v>
                </c:pt>
                <c:pt idx="1133">
                  <c:v>4.7749345545253199</c:v>
                </c:pt>
                <c:pt idx="1134">
                  <c:v>4.7812132351527596</c:v>
                </c:pt>
                <c:pt idx="1135">
                  <c:v>4.7812132351527596</c:v>
                </c:pt>
                <c:pt idx="1136">
                  <c:v>4.8020828814171796</c:v>
                </c:pt>
                <c:pt idx="1137">
                  <c:v>4.8104053883222697</c:v>
                </c:pt>
                <c:pt idx="1138">
                  <c:v>4.8744230427815696</c:v>
                </c:pt>
                <c:pt idx="1139">
                  <c:v>4.8548944375753402</c:v>
                </c:pt>
                <c:pt idx="1140">
                  <c:v>4.8528342234203699</c:v>
                </c:pt>
                <c:pt idx="1141">
                  <c:v>4.8528342234203699</c:v>
                </c:pt>
                <c:pt idx="1142">
                  <c:v>4.8610698410946496</c:v>
                </c:pt>
                <c:pt idx="1143">
                  <c:v>4.8631265663151302</c:v>
                </c:pt>
                <c:pt idx="1144">
                  <c:v>4.8836461788299097</c:v>
                </c:pt>
                <c:pt idx="1145">
                  <c:v>4.8764741360946404</c:v>
                </c:pt>
                <c:pt idx="1146">
                  <c:v>4.86929152957594</c:v>
                </c:pt>
                <c:pt idx="1147">
                  <c:v>4.83011387029332</c:v>
                </c:pt>
                <c:pt idx="1148">
                  <c:v>4.83011387029332</c:v>
                </c:pt>
                <c:pt idx="1149">
                  <c:v>4.8166378315169096</c:v>
                </c:pt>
                <c:pt idx="1150">
                  <c:v>4.9152822909777996</c:v>
                </c:pt>
                <c:pt idx="1151">
                  <c:v>4.9254441424098996</c:v>
                </c:pt>
                <c:pt idx="1152">
                  <c:v>4.8989794855663504</c:v>
                </c:pt>
                <c:pt idx="1153">
                  <c:v>4.9112116631234697</c:v>
                </c:pt>
                <c:pt idx="1154">
                  <c:v>4.9101934788763604</c:v>
                </c:pt>
                <c:pt idx="1155">
                  <c:v>4.9101934788763604</c:v>
                </c:pt>
                <c:pt idx="1156">
                  <c:v>4.9081564767232102</c:v>
                </c:pt>
                <c:pt idx="1157">
                  <c:v>4.9284886121406402</c:v>
                </c:pt>
                <c:pt idx="1158">
                  <c:v>4.9345719165901301</c:v>
                </c:pt>
                <c:pt idx="1159">
                  <c:v>4.9598387070548897</c:v>
                </c:pt>
                <c:pt idx="1160">
                  <c:v>4.9628620774710202</c:v>
                </c:pt>
                <c:pt idx="1161">
                  <c:v>4.9050993873722799</c:v>
                </c:pt>
                <c:pt idx="1162">
                  <c:v>4.90407993409569</c:v>
                </c:pt>
                <c:pt idx="1163">
                  <c:v>4.9091750834534302</c:v>
                </c:pt>
                <c:pt idx="1164">
                  <c:v>4.9091750834534302</c:v>
                </c:pt>
                <c:pt idx="1165">
                  <c:v>4.9173163412576901</c:v>
                </c:pt>
                <c:pt idx="1166">
                  <c:v>4.9173163412576901</c:v>
                </c:pt>
                <c:pt idx="1167">
                  <c:v>4.9122296363260496</c:v>
                </c:pt>
                <c:pt idx="1168">
                  <c:v>4.9071376585541104</c:v>
                </c:pt>
                <c:pt idx="1169">
                  <c:v>4.9071376585541104</c:v>
                </c:pt>
                <c:pt idx="1170">
                  <c:v>4.9162994213127398</c:v>
                </c:pt>
                <c:pt idx="1171">
                  <c:v>4.9061186288144301</c:v>
                </c:pt>
                <c:pt idx="1172">
                  <c:v>4.9061186288144301</c:v>
                </c:pt>
                <c:pt idx="1173">
                  <c:v>4.90407993409569</c:v>
                </c:pt>
                <c:pt idx="1174">
                  <c:v>4.9061186288144301</c:v>
                </c:pt>
                <c:pt idx="1175">
                  <c:v>4.9152822909777996</c:v>
                </c:pt>
                <c:pt idx="1176">
                  <c:v>4.9274739979019602</c:v>
                </c:pt>
                <c:pt idx="1177">
                  <c:v>4.9234134500364597</c:v>
                </c:pt>
                <c:pt idx="1178">
                  <c:v>4.9142649501222397</c:v>
                </c:pt>
                <c:pt idx="1179">
                  <c:v>4.90407993409569</c:v>
                </c:pt>
                <c:pt idx="1180">
                  <c:v>4.90407993409569</c:v>
                </c:pt>
                <c:pt idx="1181">
                  <c:v>4.8969378186781096</c:v>
                </c:pt>
                <c:pt idx="1182">
                  <c:v>4.8918299234539999</c:v>
                </c:pt>
                <c:pt idx="1183">
                  <c:v>4.8836461788299097</c:v>
                </c:pt>
                <c:pt idx="1184">
                  <c:v>4.8897852713590604</c:v>
                </c:pt>
                <c:pt idx="1185">
                  <c:v>4.89080770425499</c:v>
                </c:pt>
                <c:pt idx="1186">
                  <c:v>4.8897852713590604</c:v>
                </c:pt>
                <c:pt idx="1187">
                  <c:v>4.8846698967279201</c:v>
                </c:pt>
                <c:pt idx="1188">
                  <c:v>4.8744230427815696</c:v>
                </c:pt>
                <c:pt idx="1189">
                  <c:v>4.8703182647543599</c:v>
                </c:pt>
                <c:pt idx="1190">
                  <c:v>4.8703182647543599</c:v>
                </c:pt>
                <c:pt idx="1191">
                  <c:v>4.8518037882832799</c:v>
                </c:pt>
                <c:pt idx="1192">
                  <c:v>4.8569537778323504</c:v>
                </c:pt>
                <c:pt idx="1193">
                  <c:v>4.8569537778323504</c:v>
                </c:pt>
                <c:pt idx="1194">
                  <c:v>4.8083261120685199</c:v>
                </c:pt>
                <c:pt idx="1195">
                  <c:v>4.8155996511338</c:v>
                </c:pt>
                <c:pt idx="1196">
                  <c:v>4.8166378315169096</c:v>
                </c:pt>
                <c:pt idx="1197">
                  <c:v>4.7296934361541796</c:v>
                </c:pt>
                <c:pt idx="1198">
                  <c:v>4.7286361670147503</c:v>
                </c:pt>
                <c:pt idx="1199">
                  <c:v>4.7212286536451504</c:v>
                </c:pt>
                <c:pt idx="1200">
                  <c:v>4.7116875957558904</c:v>
                </c:pt>
                <c:pt idx="1201">
                  <c:v>4.7116875957558904</c:v>
                </c:pt>
                <c:pt idx="1202">
                  <c:v>4.6335731352812299</c:v>
                </c:pt>
                <c:pt idx="1203">
                  <c:v>4.6303347611160897</c:v>
                </c:pt>
                <c:pt idx="1204">
                  <c:v>4.6303347611160897</c:v>
                </c:pt>
                <c:pt idx="1205">
                  <c:v>4.6357307945997004</c:v>
                </c:pt>
                <c:pt idx="1206">
                  <c:v>4.6206060208591602</c:v>
                </c:pt>
                <c:pt idx="1207">
                  <c:v>4.6281745861624497</c:v>
                </c:pt>
                <c:pt idx="1208">
                  <c:v>4.6270941205037097</c:v>
                </c:pt>
                <c:pt idx="1209">
                  <c:v>4.6314144707637599</c:v>
                </c:pt>
                <c:pt idx="1210">
                  <c:v>4.6711882856506604</c:v>
                </c:pt>
                <c:pt idx="1211">
                  <c:v>4.6711882856506604</c:v>
                </c:pt>
                <c:pt idx="1212">
                  <c:v>4.6733285782191603</c:v>
                </c:pt>
                <c:pt idx="1213">
                  <c:v>4.6840153714521398</c:v>
                </c:pt>
                <c:pt idx="1214">
                  <c:v>4.6840153714521398</c:v>
                </c:pt>
                <c:pt idx="1215">
                  <c:v>4.6722585544894599</c:v>
                </c:pt>
                <c:pt idx="1216">
                  <c:v>4.68934963507734</c:v>
                </c:pt>
                <c:pt idx="1217">
                  <c:v>4.6989360497882897</c:v>
                </c:pt>
                <c:pt idx="1218">
                  <c:v>4.6978718586185302</c:v>
                </c:pt>
                <c:pt idx="1219">
                  <c:v>4.6978718586185302</c:v>
                </c:pt>
                <c:pt idx="1220">
                  <c:v>4.7085029467974202</c:v>
                </c:pt>
                <c:pt idx="1221">
                  <c:v>4.7106262853255503</c:v>
                </c:pt>
                <c:pt idx="1222">
                  <c:v>4.7042533945356304</c:v>
                </c:pt>
                <c:pt idx="1223">
                  <c:v>4.7159304490206297</c:v>
                </c:pt>
                <c:pt idx="1224">
                  <c:v>4.7275786614291198</c:v>
                </c:pt>
                <c:pt idx="1225">
                  <c:v>4.7138094997570699</c:v>
                </c:pt>
                <c:pt idx="1226">
                  <c:v>4.7116875957558904</c:v>
                </c:pt>
                <c:pt idx="1227">
                  <c:v>4.7201694884823704</c:v>
                </c:pt>
                <c:pt idx="1228">
                  <c:v>4.7212286536451504</c:v>
                </c:pt>
                <c:pt idx="1229">
                  <c:v>4.6978718586185302</c:v>
                </c:pt>
                <c:pt idx="1230">
                  <c:v>4.7053161424074297</c:v>
                </c:pt>
                <c:pt idx="1231">
                  <c:v>4.7053161424074297</c:v>
                </c:pt>
                <c:pt idx="1232">
                  <c:v>4.7031904065219301</c:v>
                </c:pt>
                <c:pt idx="1233">
                  <c:v>4.7074409183759203</c:v>
                </c:pt>
                <c:pt idx="1234">
                  <c:v>4.7074409183759203</c:v>
                </c:pt>
                <c:pt idx="1235">
                  <c:v>4.6968074263269504</c:v>
                </c:pt>
                <c:pt idx="1236">
                  <c:v>4.6968074263269504</c:v>
                </c:pt>
                <c:pt idx="1237">
                  <c:v>4.6968074263269504</c:v>
                </c:pt>
                <c:pt idx="1238">
                  <c:v>4.6754678910243799</c:v>
                </c:pt>
                <c:pt idx="1239">
                  <c:v>4.7010637094172596</c:v>
                </c:pt>
                <c:pt idx="1240">
                  <c:v>4.6978718586185302</c:v>
                </c:pt>
                <c:pt idx="1241">
                  <c:v>4.7021271782034901</c:v>
                </c:pt>
                <c:pt idx="1242">
                  <c:v>4.7031904065219301</c:v>
                </c:pt>
                <c:pt idx="1243">
                  <c:v>4.7085029467974202</c:v>
                </c:pt>
                <c:pt idx="1244">
                  <c:v>4.7085029467974202</c:v>
                </c:pt>
                <c:pt idx="1245">
                  <c:v>4.6968074263269504</c:v>
                </c:pt>
                <c:pt idx="1246">
                  <c:v>4.68934963507734</c:v>
                </c:pt>
                <c:pt idx="1247">
                  <c:v>4.6184412955021896</c:v>
                </c:pt>
                <c:pt idx="1248">
                  <c:v>4.61952378498043</c:v>
                </c:pt>
                <c:pt idx="1249">
                  <c:v>4.61952378498043</c:v>
                </c:pt>
                <c:pt idx="1250">
                  <c:v>4.6551047249229498</c:v>
                </c:pt>
                <c:pt idx="1251">
                  <c:v>4.6443514078932404</c:v>
                </c:pt>
                <c:pt idx="1252">
                  <c:v>4.62168800331653</c:v>
                </c:pt>
                <c:pt idx="1253">
                  <c:v>4.6281745861624497</c:v>
                </c:pt>
                <c:pt idx="1254">
                  <c:v>4.60977222864644</c:v>
                </c:pt>
                <c:pt idx="1255">
                  <c:v>4.6086874487211604</c:v>
                </c:pt>
                <c:pt idx="1256">
                  <c:v>4.6335731352812299</c:v>
                </c:pt>
                <c:pt idx="1257">
                  <c:v>4.6593991028886901</c:v>
                </c:pt>
                <c:pt idx="1258">
                  <c:v>4.6357307945997004</c:v>
                </c:pt>
                <c:pt idx="1259">
                  <c:v>4.6357307945997004</c:v>
                </c:pt>
                <c:pt idx="1260">
                  <c:v>4.62925479964108</c:v>
                </c:pt>
                <c:pt idx="1261">
                  <c:v>4.6314144707637599</c:v>
                </c:pt>
                <c:pt idx="1262">
                  <c:v>4.6324939287601801</c:v>
                </c:pt>
                <c:pt idx="1263">
                  <c:v>4.5999999999999996</c:v>
                </c:pt>
                <c:pt idx="1264">
                  <c:v>4.58802789878178</c:v>
                </c:pt>
                <c:pt idx="1265">
                  <c:v>4.59129611329959</c:v>
                </c:pt>
                <c:pt idx="1266">
                  <c:v>4.5541190146942796</c:v>
                </c:pt>
                <c:pt idx="1267">
                  <c:v>4.5694638635183402</c:v>
                </c:pt>
                <c:pt idx="1268">
                  <c:v>4.5694638635183402</c:v>
                </c:pt>
                <c:pt idx="1269">
                  <c:v>4.5694638635183402</c:v>
                </c:pt>
                <c:pt idx="1270">
                  <c:v>4.5694638635183402</c:v>
                </c:pt>
                <c:pt idx="1271">
                  <c:v>4.5628938186199299</c:v>
                </c:pt>
                <c:pt idx="1272">
                  <c:v>4.5541190146942796</c:v>
                </c:pt>
                <c:pt idx="1273">
                  <c:v>4.5541190146942796</c:v>
                </c:pt>
                <c:pt idx="1274">
                  <c:v>4.4911023145771196</c:v>
                </c:pt>
                <c:pt idx="1275">
                  <c:v>4.4899888641287298</c:v>
                </c:pt>
                <c:pt idx="1276">
                  <c:v>4.5</c:v>
                </c:pt>
                <c:pt idx="1277">
                  <c:v>4.5044422518220797</c:v>
                </c:pt>
                <c:pt idx="1278">
                  <c:v>4.4922154890432404</c:v>
                </c:pt>
                <c:pt idx="1279">
                  <c:v>4.4922154890432404</c:v>
                </c:pt>
                <c:pt idx="1280">
                  <c:v>4.4955533585977996</c:v>
                </c:pt>
                <c:pt idx="1281">
                  <c:v>4.5</c:v>
                </c:pt>
                <c:pt idx="1282">
                  <c:v>4.5044422518220797</c:v>
                </c:pt>
                <c:pt idx="1283">
                  <c:v>4.5077710678338496</c:v>
                </c:pt>
                <c:pt idx="1284">
                  <c:v>4.5088801270381902</c:v>
                </c:pt>
                <c:pt idx="1285">
                  <c:v>4.4933283877321903</c:v>
                </c:pt>
                <c:pt idx="1286">
                  <c:v>4.4676615807377296</c:v>
                </c:pt>
                <c:pt idx="1287">
                  <c:v>4.4788391353117296</c:v>
                </c:pt>
                <c:pt idx="1288">
                  <c:v>4.4821869662029901</c:v>
                </c:pt>
                <c:pt idx="1289">
                  <c:v>4.4922154890432404</c:v>
                </c:pt>
                <c:pt idx="1290">
                  <c:v>4.4955533585977996</c:v>
                </c:pt>
                <c:pt idx="1291">
                  <c:v>4.4955533585977996</c:v>
                </c:pt>
                <c:pt idx="1292">
                  <c:v>4.4933283877321903</c:v>
                </c:pt>
                <c:pt idx="1293">
                  <c:v>4.4888751374926796</c:v>
                </c:pt>
                <c:pt idx="1294">
                  <c:v>4.4777226354476198</c:v>
                </c:pt>
                <c:pt idx="1295">
                  <c:v>4.4777226354476198</c:v>
                </c:pt>
                <c:pt idx="1296">
                  <c:v>4.4777226354476198</c:v>
                </c:pt>
                <c:pt idx="1297">
                  <c:v>4.4844174649557296</c:v>
                </c:pt>
                <c:pt idx="1298">
                  <c:v>4.57493169347915</c:v>
                </c:pt>
                <c:pt idx="1299">
                  <c:v>4.5967379738244798</c:v>
                </c:pt>
                <c:pt idx="1300">
                  <c:v>4.5967379738244798</c:v>
                </c:pt>
                <c:pt idx="1301">
                  <c:v>4.5672748986676899</c:v>
                </c:pt>
                <c:pt idx="1302">
                  <c:v>4.57602447545902</c:v>
                </c:pt>
                <c:pt idx="1303">
                  <c:v>4.57602447545902</c:v>
                </c:pt>
                <c:pt idx="1304">
                  <c:v>4.5738386504116999</c:v>
                </c:pt>
                <c:pt idx="1305">
                  <c:v>4.5771169965383196</c:v>
                </c:pt>
                <c:pt idx="1306">
                  <c:v>4.5803929962395102</c:v>
                </c:pt>
                <c:pt idx="1307">
                  <c:v>4.5672748986676899</c:v>
                </c:pt>
                <c:pt idx="1308">
                  <c:v>4.5475268003608198</c:v>
                </c:pt>
                <c:pt idx="1309">
                  <c:v>4.5475268003608198</c:v>
                </c:pt>
                <c:pt idx="1310">
                  <c:v>4.5453272709453998</c:v>
                </c:pt>
                <c:pt idx="1311">
                  <c:v>4.4687805943008598</c:v>
                </c:pt>
                <c:pt idx="1312">
                  <c:v>4.4721359549995796</c:v>
                </c:pt>
                <c:pt idx="1313">
                  <c:v>4.4721359549995796</c:v>
                </c:pt>
                <c:pt idx="1314">
                  <c:v>4.4899888641287298</c:v>
                </c:pt>
                <c:pt idx="1315">
                  <c:v>4.4955533585977996</c:v>
                </c:pt>
                <c:pt idx="1316">
                  <c:v>4.4899888641287298</c:v>
                </c:pt>
                <c:pt idx="1317">
                  <c:v>4.5</c:v>
                </c:pt>
                <c:pt idx="1318">
                  <c:v>4.5</c:v>
                </c:pt>
                <c:pt idx="1319">
                  <c:v>4.5</c:v>
                </c:pt>
                <c:pt idx="1320">
                  <c:v>4.4799553569204198</c:v>
                </c:pt>
                <c:pt idx="1321">
                  <c:v>4.4821869662029901</c:v>
                </c:pt>
                <c:pt idx="1322">
                  <c:v>4.4777226354476198</c:v>
                </c:pt>
                <c:pt idx="1323">
                  <c:v>4.4799553569204198</c:v>
                </c:pt>
                <c:pt idx="1324">
                  <c:v>4.4754888001200497</c:v>
                </c:pt>
                <c:pt idx="1325">
                  <c:v>4.4654227123532202</c:v>
                </c:pt>
                <c:pt idx="1326">
                  <c:v>4.4665422868254501</c:v>
                </c:pt>
                <c:pt idx="1327">
                  <c:v>4.4620623034646201</c:v>
                </c:pt>
                <c:pt idx="1328">
                  <c:v>4.46318272088428</c:v>
                </c:pt>
                <c:pt idx="1329">
                  <c:v>4.4586993619215898</c:v>
                </c:pt>
                <c:pt idx="1330">
                  <c:v>4.4586993619215898</c:v>
                </c:pt>
                <c:pt idx="1331">
                  <c:v>4.4676615807377296</c:v>
                </c:pt>
                <c:pt idx="1332">
                  <c:v>4.4676615807377296</c:v>
                </c:pt>
                <c:pt idx="1333">
                  <c:v>4.4988887516807896</c:v>
                </c:pt>
                <c:pt idx="1334">
                  <c:v>4.5552167895721496</c:v>
                </c:pt>
                <c:pt idx="1335">
                  <c:v>4.5232731511594499</c:v>
                </c:pt>
                <c:pt idx="1336">
                  <c:v>4.5199557519958002</c:v>
                </c:pt>
                <c:pt idx="1337">
                  <c:v>4.5210618221829204</c:v>
                </c:pt>
                <c:pt idx="1338">
                  <c:v>4.5011109739707598</c:v>
                </c:pt>
                <c:pt idx="1339">
                  <c:v>4.5044422518220797</c:v>
                </c:pt>
                <c:pt idx="1340">
                  <c:v>4.5033320996790804</c:v>
                </c:pt>
                <c:pt idx="1341">
                  <c:v>4.4966654311834198</c:v>
                </c:pt>
                <c:pt idx="1342">
                  <c:v>4.4966654311834198</c:v>
                </c:pt>
                <c:pt idx="1343">
                  <c:v>4.4955533585977996</c:v>
                </c:pt>
                <c:pt idx="1344">
                  <c:v>4.5</c:v>
                </c:pt>
                <c:pt idx="1345">
                  <c:v>4.4944410108488402</c:v>
                </c:pt>
                <c:pt idx="1346">
                  <c:v>4.4844174649557296</c:v>
                </c:pt>
                <c:pt idx="1347">
                  <c:v>4.4810713004816103</c:v>
                </c:pt>
                <c:pt idx="1348">
                  <c:v>4.4687805943008598</c:v>
                </c:pt>
                <c:pt idx="1349">
                  <c:v>4.4687805943008598</c:v>
                </c:pt>
                <c:pt idx="1350">
                  <c:v>4.4676615807377296</c:v>
                </c:pt>
                <c:pt idx="1351">
                  <c:v>4.4721359549995796</c:v>
                </c:pt>
                <c:pt idx="1352">
                  <c:v>4.4721359549995796</c:v>
                </c:pt>
                <c:pt idx="1353">
                  <c:v>4.4620623034646201</c:v>
                </c:pt>
                <c:pt idx="1354">
                  <c:v>4.4620623034646201</c:v>
                </c:pt>
                <c:pt idx="1355">
                  <c:v>4.4710177812216303</c:v>
                </c:pt>
                <c:pt idx="1356">
                  <c:v>4.4676615807377296</c:v>
                </c:pt>
                <c:pt idx="1357">
                  <c:v>4.4821869662029901</c:v>
                </c:pt>
                <c:pt idx="1358">
                  <c:v>4.5</c:v>
                </c:pt>
                <c:pt idx="1359">
                  <c:v>4.5</c:v>
                </c:pt>
                <c:pt idx="1360">
                  <c:v>4.5</c:v>
                </c:pt>
                <c:pt idx="1361">
                  <c:v>4.4988887516807896</c:v>
                </c:pt>
                <c:pt idx="1362">
                  <c:v>4.4988887516807896</c:v>
                </c:pt>
                <c:pt idx="1363">
                  <c:v>4.5022216737961704</c:v>
                </c:pt>
                <c:pt idx="1364">
                  <c:v>4.4955533585977996</c:v>
                </c:pt>
                <c:pt idx="1365">
                  <c:v>4.4877611344633701</c:v>
                </c:pt>
                <c:pt idx="1366">
                  <c:v>4.4877611344633701</c:v>
                </c:pt>
                <c:pt idx="1367">
                  <c:v>4.4866468548349099</c:v>
                </c:pt>
                <c:pt idx="1368">
                  <c:v>4.4855322984011599</c:v>
                </c:pt>
                <c:pt idx="1369">
                  <c:v>4.4855322984011599</c:v>
                </c:pt>
                <c:pt idx="1370">
                  <c:v>4.4855322984011599</c:v>
                </c:pt>
                <c:pt idx="1371">
                  <c:v>4.4710177812216303</c:v>
                </c:pt>
                <c:pt idx="1372">
                  <c:v>4.46094160463909</c:v>
                </c:pt>
                <c:pt idx="1373">
                  <c:v>4.4564559910314303</c:v>
                </c:pt>
                <c:pt idx="1374">
                  <c:v>4.4665422868254501</c:v>
                </c:pt>
                <c:pt idx="1375">
                  <c:v>4.4710177812216303</c:v>
                </c:pt>
                <c:pt idx="1376">
                  <c:v>4.4665422868254501</c:v>
                </c:pt>
                <c:pt idx="1377">
                  <c:v>4.4754888001200497</c:v>
                </c:pt>
                <c:pt idx="1378">
                  <c:v>4.4620623034646201</c:v>
                </c:pt>
                <c:pt idx="1379">
                  <c:v>4.4643028571099403</c:v>
                </c:pt>
                <c:pt idx="1380">
                  <c:v>4.4665422868254501</c:v>
                </c:pt>
                <c:pt idx="1381">
                  <c:v>4.4710177812216303</c:v>
                </c:pt>
                <c:pt idx="1382">
                  <c:v>4.4721359549995796</c:v>
                </c:pt>
                <c:pt idx="1383">
                  <c:v>4.4721359549995796</c:v>
                </c:pt>
                <c:pt idx="1384">
                  <c:v>4.4721359549995796</c:v>
                </c:pt>
                <c:pt idx="1385">
                  <c:v>4.4799553569204198</c:v>
                </c:pt>
                <c:pt idx="1386">
                  <c:v>4.4810713004816103</c:v>
                </c:pt>
                <c:pt idx="1387">
                  <c:v>4.4721359549995796</c:v>
                </c:pt>
                <c:pt idx="1388">
                  <c:v>4.4754888001200497</c:v>
                </c:pt>
                <c:pt idx="1389">
                  <c:v>4.4643028571099403</c:v>
                </c:pt>
                <c:pt idx="1390">
                  <c:v>4.4643028571099403</c:v>
                </c:pt>
                <c:pt idx="1391">
                  <c:v>4.4564559910314303</c:v>
                </c:pt>
                <c:pt idx="1392">
                  <c:v>4.45982062419555</c:v>
                </c:pt>
                <c:pt idx="1393">
                  <c:v>4.4676615807377296</c:v>
                </c:pt>
                <c:pt idx="1394">
                  <c:v>4.4654227123532202</c:v>
                </c:pt>
                <c:pt idx="1395">
                  <c:v>4.46318272088428</c:v>
                </c:pt>
                <c:pt idx="1396">
                  <c:v>4.46318272088428</c:v>
                </c:pt>
                <c:pt idx="1397">
                  <c:v>4.4899888641287298</c:v>
                </c:pt>
                <c:pt idx="1398">
                  <c:v>4.4899888641287298</c:v>
                </c:pt>
                <c:pt idx="1399">
                  <c:v>4.4888751374926796</c:v>
                </c:pt>
                <c:pt idx="1400">
                  <c:v>4.4899888641287298</c:v>
                </c:pt>
                <c:pt idx="1401">
                  <c:v>4.5055521304275201</c:v>
                </c:pt>
                <c:pt idx="1402">
                  <c:v>4.5077710678338496</c:v>
                </c:pt>
                <c:pt idx="1403">
                  <c:v>4.5088801270381902</c:v>
                </c:pt>
                <c:pt idx="1404">
                  <c:v>4.5199557519958002</c:v>
                </c:pt>
                <c:pt idx="1405">
                  <c:v>4.5155287619502502</c:v>
                </c:pt>
                <c:pt idx="1406">
                  <c:v>4.5210618221829204</c:v>
                </c:pt>
                <c:pt idx="1407">
                  <c:v>4.5177427992306001</c:v>
                </c:pt>
                <c:pt idx="1408">
                  <c:v>4.5177427992306001</c:v>
                </c:pt>
                <c:pt idx="1409">
                  <c:v>4.5177427992306001</c:v>
                </c:pt>
                <c:pt idx="1410">
                  <c:v>4.5177427992306001</c:v>
                </c:pt>
                <c:pt idx="1411">
                  <c:v>4.5099889135118696</c:v>
                </c:pt>
                <c:pt idx="1412">
                  <c:v>4.5110974274559803</c:v>
                </c:pt>
                <c:pt idx="1413">
                  <c:v>4.5110974274559803</c:v>
                </c:pt>
                <c:pt idx="1414">
                  <c:v>4.5110974274559803</c:v>
                </c:pt>
                <c:pt idx="1415">
                  <c:v>4.5133136385587003</c:v>
                </c:pt>
                <c:pt idx="1416">
                  <c:v>4.53762052181537</c:v>
                </c:pt>
                <c:pt idx="1417">
                  <c:v>4.5453272709453998</c:v>
                </c:pt>
                <c:pt idx="1418">
                  <c:v>4.4911023145771196</c:v>
                </c:pt>
                <c:pt idx="1419">
                  <c:v>4.5420259796703002</c:v>
                </c:pt>
                <c:pt idx="1420">
                  <c:v>4.5420259796703002</c:v>
                </c:pt>
                <c:pt idx="1421">
                  <c:v>4.5055521304275201</c:v>
                </c:pt>
                <c:pt idx="1422">
                  <c:v>4.5110974274559803</c:v>
                </c:pt>
                <c:pt idx="1423">
                  <c:v>4.4754888001200497</c:v>
                </c:pt>
                <c:pt idx="1424">
                  <c:v>4.4766058571198704</c:v>
                </c:pt>
                <c:pt idx="1425">
                  <c:v>4.4766058571198704</c:v>
                </c:pt>
                <c:pt idx="1426">
                  <c:v>4.4888751374926796</c:v>
                </c:pt>
                <c:pt idx="1427">
                  <c:v>4.5354161881794202</c:v>
                </c:pt>
                <c:pt idx="1428">
                  <c:v>4.5847573545390601</c:v>
                </c:pt>
                <c:pt idx="1429">
                  <c:v>4.5847573545390601</c:v>
                </c:pt>
                <c:pt idx="1430">
                  <c:v>4.58584779511924</c:v>
                </c:pt>
                <c:pt idx="1431">
                  <c:v>4.58802789878178</c:v>
                </c:pt>
                <c:pt idx="1432">
                  <c:v>4.58802789878178</c:v>
                </c:pt>
                <c:pt idx="1433">
                  <c:v>4.5869379764718801</c:v>
                </c:pt>
                <c:pt idx="1434">
                  <c:v>4.57493169347915</c:v>
                </c:pt>
                <c:pt idx="1435">
                  <c:v>4.5617978911828096</c:v>
                </c:pt>
                <c:pt idx="1436">
                  <c:v>4.5617978911828096</c:v>
                </c:pt>
                <c:pt idx="1437">
                  <c:v>4.5563142999578004</c:v>
                </c:pt>
                <c:pt idx="1438">
                  <c:v>4.5530209751328803</c:v>
                </c:pt>
                <c:pt idx="1439">
                  <c:v>4.5199557519958002</c:v>
                </c:pt>
                <c:pt idx="1440">
                  <c:v>4.5033320996790804</c:v>
                </c:pt>
                <c:pt idx="1441">
                  <c:v>4.4944410108488402</c:v>
                </c:pt>
                <c:pt idx="1442">
                  <c:v>4.4944410108488402</c:v>
                </c:pt>
                <c:pt idx="1443">
                  <c:v>4.4944410108488402</c:v>
                </c:pt>
                <c:pt idx="1444">
                  <c:v>4.5254833995938997</c:v>
                </c:pt>
                <c:pt idx="1445">
                  <c:v>4.5254833995938997</c:v>
                </c:pt>
                <c:pt idx="1446">
                  <c:v>4.5672748986676899</c:v>
                </c:pt>
                <c:pt idx="1447">
                  <c:v>4.5607017003965504</c:v>
                </c:pt>
                <c:pt idx="1448">
                  <c:v>4.5607017003965504</c:v>
                </c:pt>
                <c:pt idx="1449">
                  <c:v>4.5607017003965504</c:v>
                </c:pt>
                <c:pt idx="1450">
                  <c:v>4.5607017003965504</c:v>
                </c:pt>
                <c:pt idx="1451">
                  <c:v>4.5464271686677202</c:v>
                </c:pt>
                <c:pt idx="1452">
                  <c:v>4.5464271686677202</c:v>
                </c:pt>
                <c:pt idx="1453">
                  <c:v>4.5475268003608198</c:v>
                </c:pt>
                <c:pt idx="1454">
                  <c:v>4.5166359162544802</c:v>
                </c:pt>
                <c:pt idx="1455">
                  <c:v>4.5332107826572496</c:v>
                </c:pt>
                <c:pt idx="1456">
                  <c:v>4.5332107826572496</c:v>
                </c:pt>
                <c:pt idx="1457">
                  <c:v>4.5354161881794202</c:v>
                </c:pt>
                <c:pt idx="1458">
                  <c:v>4.5354161881794202</c:v>
                </c:pt>
                <c:pt idx="1459">
                  <c:v>4.5354161881794202</c:v>
                </c:pt>
                <c:pt idx="1460">
                  <c:v>4.5552167895721496</c:v>
                </c:pt>
                <c:pt idx="1461">
                  <c:v>4.5596052460711904</c:v>
                </c:pt>
                <c:pt idx="1462">
                  <c:v>4.5923850012820102</c:v>
                </c:pt>
                <c:pt idx="1463">
                  <c:v>4.57602447545902</c:v>
                </c:pt>
                <c:pt idx="1464">
                  <c:v>4.5803929962395102</c:v>
                </c:pt>
                <c:pt idx="1465">
                  <c:v>4.5803929962395102</c:v>
                </c:pt>
                <c:pt idx="1466">
                  <c:v>4.5847573545390601</c:v>
                </c:pt>
                <c:pt idx="1467">
                  <c:v>4.5847573545390601</c:v>
                </c:pt>
                <c:pt idx="1468">
                  <c:v>4.5793012567421201</c:v>
                </c:pt>
                <c:pt idx="1469">
                  <c:v>4.5793012567421201</c:v>
                </c:pt>
                <c:pt idx="1470">
                  <c:v>4.5738386504116999</c:v>
                </c:pt>
                <c:pt idx="1471">
                  <c:v>4.5727453460694703</c:v>
                </c:pt>
                <c:pt idx="1472">
                  <c:v>4.5727453460694703</c:v>
                </c:pt>
                <c:pt idx="1473">
                  <c:v>4.5727453460694703</c:v>
                </c:pt>
                <c:pt idx="1474">
                  <c:v>4.5683695122001602</c:v>
                </c:pt>
                <c:pt idx="1475">
                  <c:v>4.5628938186199299</c:v>
                </c:pt>
                <c:pt idx="1476">
                  <c:v>4.5628938186199299</c:v>
                </c:pt>
                <c:pt idx="1477">
                  <c:v>4.5519226706964098</c:v>
                </c:pt>
                <c:pt idx="1478">
                  <c:v>4.5672748986676899</c:v>
                </c:pt>
                <c:pt idx="1479">
                  <c:v>4.56508488420533</c:v>
                </c:pt>
                <c:pt idx="1480">
                  <c:v>4.56508488420533</c:v>
                </c:pt>
                <c:pt idx="1481">
                  <c:v>4.56508488420533</c:v>
                </c:pt>
                <c:pt idx="1482">
                  <c:v>4.5661800227323397</c:v>
                </c:pt>
                <c:pt idx="1483">
                  <c:v>4.57493169347915</c:v>
                </c:pt>
                <c:pt idx="1484">
                  <c:v>4.5793012567421201</c:v>
                </c:pt>
                <c:pt idx="1485">
                  <c:v>4.57602447545902</c:v>
                </c:pt>
                <c:pt idx="1486">
                  <c:v>4.57602447545902</c:v>
                </c:pt>
                <c:pt idx="1487">
                  <c:v>4.5738386504116999</c:v>
                </c:pt>
                <c:pt idx="1488">
                  <c:v>4.5771169965383196</c:v>
                </c:pt>
                <c:pt idx="1489">
                  <c:v>4.5771169965383196</c:v>
                </c:pt>
                <c:pt idx="1490">
                  <c:v>4.57493169347915</c:v>
                </c:pt>
                <c:pt idx="1491">
                  <c:v>4.56508488420533</c:v>
                </c:pt>
                <c:pt idx="1492">
                  <c:v>4.57055795281057</c:v>
                </c:pt>
                <c:pt idx="1493">
                  <c:v>4.5607017003965504</c:v>
                </c:pt>
                <c:pt idx="1494">
                  <c:v>4.5628938186199299</c:v>
                </c:pt>
                <c:pt idx="1495">
                  <c:v>4.5628938186199299</c:v>
                </c:pt>
                <c:pt idx="1496">
                  <c:v>4.5639894828976102</c:v>
                </c:pt>
                <c:pt idx="1497">
                  <c:v>4.5672748986676899</c:v>
                </c:pt>
                <c:pt idx="1498">
                  <c:v>4.5661800227323397</c:v>
                </c:pt>
                <c:pt idx="1499">
                  <c:v>4.5607017003965504</c:v>
                </c:pt>
                <c:pt idx="1500">
                  <c:v>4.5475268003608198</c:v>
                </c:pt>
                <c:pt idx="1501">
                  <c:v>4.5519226706964098</c:v>
                </c:pt>
                <c:pt idx="1502">
                  <c:v>4.5661800227323397</c:v>
                </c:pt>
                <c:pt idx="1503">
                  <c:v>4.5617978911828096</c:v>
                </c:pt>
                <c:pt idx="1504">
                  <c:v>4.5617978911828096</c:v>
                </c:pt>
                <c:pt idx="1505">
                  <c:v>4.5596052460711904</c:v>
                </c:pt>
                <c:pt idx="1506">
                  <c:v>4.5596052460711904</c:v>
                </c:pt>
                <c:pt idx="1507">
                  <c:v>4.5596052460711904</c:v>
                </c:pt>
                <c:pt idx="1508">
                  <c:v>4.5519226706964098</c:v>
                </c:pt>
                <c:pt idx="1509">
                  <c:v>4.5607017003965504</c:v>
                </c:pt>
                <c:pt idx="1510">
                  <c:v>4.5265881191024997</c:v>
                </c:pt>
                <c:pt idx="1511">
                  <c:v>4.5299006611624497</c:v>
                </c:pt>
                <c:pt idx="1512">
                  <c:v>4.5321076774498597</c:v>
                </c:pt>
                <c:pt idx="1513">
                  <c:v>4.5321076774498597</c:v>
                </c:pt>
                <c:pt idx="1514">
                  <c:v>4.5343136195018499</c:v>
                </c:pt>
                <c:pt idx="1515">
                  <c:v>4.5431266766402096</c:v>
                </c:pt>
                <c:pt idx="1516">
                  <c:v>4.5409250158970904</c:v>
                </c:pt>
                <c:pt idx="1517">
                  <c:v>4.5343136195018499</c:v>
                </c:pt>
                <c:pt idx="1518">
                  <c:v>4.56508488420533</c:v>
                </c:pt>
                <c:pt idx="1519">
                  <c:v>4.5442271070007001</c:v>
                </c:pt>
                <c:pt idx="1520">
                  <c:v>4.5497252664309302</c:v>
                </c:pt>
                <c:pt idx="1521">
                  <c:v>4.5055521304275201</c:v>
                </c:pt>
                <c:pt idx="1522">
                  <c:v>4.5055521304275201</c:v>
                </c:pt>
                <c:pt idx="1523">
                  <c:v>4.5033320996790804</c:v>
                </c:pt>
                <c:pt idx="1524">
                  <c:v>4.5077710678338496</c:v>
                </c:pt>
                <c:pt idx="1525">
                  <c:v>4.5066617356974996</c:v>
                </c:pt>
                <c:pt idx="1526">
                  <c:v>4.5110974274559803</c:v>
                </c:pt>
                <c:pt idx="1527">
                  <c:v>4.5110974274559803</c:v>
                </c:pt>
                <c:pt idx="1528">
                  <c:v>4.4877611344633701</c:v>
                </c:pt>
                <c:pt idx="1529">
                  <c:v>4.4855322984011599</c:v>
                </c:pt>
                <c:pt idx="1530">
                  <c:v>4.4665422868254501</c:v>
                </c:pt>
                <c:pt idx="1531">
                  <c:v>4.4665422868254501</c:v>
                </c:pt>
                <c:pt idx="1532">
                  <c:v>4.4766058571198704</c:v>
                </c:pt>
                <c:pt idx="1533">
                  <c:v>4.4766058571198704</c:v>
                </c:pt>
                <c:pt idx="1534">
                  <c:v>4.4833023542919701</c:v>
                </c:pt>
                <c:pt idx="1535">
                  <c:v>4.4844174649557296</c:v>
                </c:pt>
                <c:pt idx="1536">
                  <c:v>4.4821869662029901</c:v>
                </c:pt>
                <c:pt idx="1537">
                  <c:v>4.4799553569204198</c:v>
                </c:pt>
                <c:pt idx="1538">
                  <c:v>4.4754888001200497</c:v>
                </c:pt>
                <c:pt idx="1539">
                  <c:v>4.4754888001200497</c:v>
                </c:pt>
                <c:pt idx="1540">
                  <c:v>4.4766058571198704</c:v>
                </c:pt>
                <c:pt idx="1541">
                  <c:v>4.4687805943008598</c:v>
                </c:pt>
                <c:pt idx="1542">
                  <c:v>4.4732538492689997</c:v>
                </c:pt>
                <c:pt idx="1543">
                  <c:v>4.4732538492689997</c:v>
                </c:pt>
                <c:pt idx="1544">
                  <c:v>4.4788391353117296</c:v>
                </c:pt>
                <c:pt idx="1545">
                  <c:v>4.4810713004816103</c:v>
                </c:pt>
                <c:pt idx="1546">
                  <c:v>4.4654227123532202</c:v>
                </c:pt>
                <c:pt idx="1547">
                  <c:v>4.46318272088428</c:v>
                </c:pt>
                <c:pt idx="1548">
                  <c:v>4.4643028571099403</c:v>
                </c:pt>
                <c:pt idx="1549">
                  <c:v>4.4721359549995796</c:v>
                </c:pt>
                <c:pt idx="1550">
                  <c:v>4.45982062419555</c:v>
                </c:pt>
                <c:pt idx="1551">
                  <c:v>4.46094160463909</c:v>
                </c:pt>
                <c:pt idx="1552">
                  <c:v>4.4643028571099403</c:v>
                </c:pt>
                <c:pt idx="1553">
                  <c:v>4.4553338819890902</c:v>
                </c:pt>
                <c:pt idx="1554">
                  <c:v>4.4000000000000004</c:v>
                </c:pt>
                <c:pt idx="1555">
                  <c:v>4.4000000000000004</c:v>
                </c:pt>
                <c:pt idx="1556">
                  <c:v>4.3988634895845502</c:v>
                </c:pt>
                <c:pt idx="1557">
                  <c:v>4.3988634895845502</c:v>
                </c:pt>
                <c:pt idx="1558">
                  <c:v>4.4158804331639203</c:v>
                </c:pt>
                <c:pt idx="1559">
                  <c:v>4.4102154142399801</c:v>
                </c:pt>
                <c:pt idx="1560">
                  <c:v>4.4102154142399801</c:v>
                </c:pt>
                <c:pt idx="1561">
                  <c:v>4.4102154142399801</c:v>
                </c:pt>
                <c:pt idx="1562">
                  <c:v>4.3840620433565904</c:v>
                </c:pt>
                <c:pt idx="1563">
                  <c:v>4.3840620433565904</c:v>
                </c:pt>
                <c:pt idx="1564">
                  <c:v>4.3840620433565904</c:v>
                </c:pt>
                <c:pt idx="1565">
                  <c:v>4.3760712974082097</c:v>
                </c:pt>
                <c:pt idx="1566">
                  <c:v>4.3897608135295902</c:v>
                </c:pt>
                <c:pt idx="1567">
                  <c:v>4.3897608135295902</c:v>
                </c:pt>
                <c:pt idx="1568">
                  <c:v>4.4022721406110197</c:v>
                </c:pt>
                <c:pt idx="1569">
                  <c:v>4.4022721406110197</c:v>
                </c:pt>
                <c:pt idx="1570">
                  <c:v>4.4022721406110197</c:v>
                </c:pt>
                <c:pt idx="1571">
                  <c:v>4.3908996800200297</c:v>
                </c:pt>
                <c:pt idx="1572">
                  <c:v>4.2801869118065303</c:v>
                </c:pt>
                <c:pt idx="1573">
                  <c:v>4.2801869118065303</c:v>
                </c:pt>
                <c:pt idx="1574">
                  <c:v>4.2766809560686196</c:v>
                </c:pt>
                <c:pt idx="1575">
                  <c:v>4.2813549257215202</c:v>
                </c:pt>
                <c:pt idx="1576">
                  <c:v>4.2813549257215202</c:v>
                </c:pt>
                <c:pt idx="1577">
                  <c:v>4.2813549257215202</c:v>
                </c:pt>
                <c:pt idx="1578">
                  <c:v>4.2813549257215202</c:v>
                </c:pt>
                <c:pt idx="1579">
                  <c:v>4.2766809560686196</c:v>
                </c:pt>
                <c:pt idx="1580">
                  <c:v>4.2696604080418297</c:v>
                </c:pt>
                <c:pt idx="1581">
                  <c:v>4.2720018726587599</c:v>
                </c:pt>
                <c:pt idx="1582">
                  <c:v>4.2720018726587599</c:v>
                </c:pt>
                <c:pt idx="1583">
                  <c:v>4.2720018726587599</c:v>
                </c:pt>
                <c:pt idx="1584">
                  <c:v>4.2720018726587599</c:v>
                </c:pt>
                <c:pt idx="1585">
                  <c:v>4.2720018726587599</c:v>
                </c:pt>
                <c:pt idx="1586">
                  <c:v>4.2720018726587599</c:v>
                </c:pt>
                <c:pt idx="1587">
                  <c:v>4.2720018726587599</c:v>
                </c:pt>
                <c:pt idx="1588">
                  <c:v>4.2755116652863903</c:v>
                </c:pt>
                <c:pt idx="1589">
                  <c:v>4.2755116652863903</c:v>
                </c:pt>
                <c:pt idx="1590">
                  <c:v>4.2731721238442999</c:v>
                </c:pt>
                <c:pt idx="1591">
                  <c:v>4.2790185790669302</c:v>
                </c:pt>
                <c:pt idx="1592">
                  <c:v>4.2790185790669302</c:v>
                </c:pt>
                <c:pt idx="1593">
                  <c:v>4.2059481689626104</c:v>
                </c:pt>
                <c:pt idx="1594">
                  <c:v>4.2071367935925199</c:v>
                </c:pt>
                <c:pt idx="1595">
                  <c:v>4.2071367935925199</c:v>
                </c:pt>
                <c:pt idx="1596">
                  <c:v>4.2071367935925199</c:v>
                </c:pt>
                <c:pt idx="1597">
                  <c:v>4.2071367935925199</c:v>
                </c:pt>
                <c:pt idx="1598">
                  <c:v>4.21426150114109</c:v>
                </c:pt>
                <c:pt idx="1599">
                  <c:v>4.2684891940826004</c:v>
                </c:pt>
                <c:pt idx="1600">
                  <c:v>4.2649736224272203</c:v>
                </c:pt>
                <c:pt idx="1601">
                  <c:v>4.2638011210655602</c:v>
                </c:pt>
                <c:pt idx="1602">
                  <c:v>4.2602816808281503</c:v>
                </c:pt>
                <c:pt idx="1603">
                  <c:v>4.2485291572495996</c:v>
                </c:pt>
                <c:pt idx="1604">
                  <c:v>4.2485291572495996</c:v>
                </c:pt>
                <c:pt idx="1605">
                  <c:v>4.2485291572495996</c:v>
                </c:pt>
                <c:pt idx="1606">
                  <c:v>4.2485291572495996</c:v>
                </c:pt>
                <c:pt idx="1607">
                  <c:v>4.2508822613664501</c:v>
                </c:pt>
                <c:pt idx="1608">
                  <c:v>4.2544094772365204</c:v>
                </c:pt>
                <c:pt idx="1609">
                  <c:v>4.2544094772365204</c:v>
                </c:pt>
                <c:pt idx="1610">
                  <c:v>4.2544094772365204</c:v>
                </c:pt>
                <c:pt idx="1611">
                  <c:v>4.2544094772365204</c:v>
                </c:pt>
                <c:pt idx="1612">
                  <c:v>4.2485291572495996</c:v>
                </c:pt>
                <c:pt idx="1613">
                  <c:v>4.2485291572495996</c:v>
                </c:pt>
                <c:pt idx="1614">
                  <c:v>4.2414620120896904</c:v>
                </c:pt>
                <c:pt idx="1615">
                  <c:v>4.23320209770334</c:v>
                </c:pt>
                <c:pt idx="1616">
                  <c:v>4.23674403286297</c:v>
                </c:pt>
                <c:pt idx="1617">
                  <c:v>4.23674403286297</c:v>
                </c:pt>
                <c:pt idx="1618">
                  <c:v>4.2379240200834101</c:v>
                </c:pt>
                <c:pt idx="1619">
                  <c:v>4.2308391602612296</c:v>
                </c:pt>
                <c:pt idx="1620">
                  <c:v>4.2261093218230803</c:v>
                </c:pt>
                <c:pt idx="1621">
                  <c:v>4.2272922775696502</c:v>
                </c:pt>
                <c:pt idx="1622">
                  <c:v>4.2272922775696502</c:v>
                </c:pt>
                <c:pt idx="1623">
                  <c:v>4.2272922775696502</c:v>
                </c:pt>
                <c:pt idx="1624">
                  <c:v>4.2225584661434796</c:v>
                </c:pt>
                <c:pt idx="1625">
                  <c:v>4.3185645763378302</c:v>
                </c:pt>
                <c:pt idx="1626">
                  <c:v>4.3185645763378302</c:v>
                </c:pt>
                <c:pt idx="1627">
                  <c:v>4.3185645763378302</c:v>
                </c:pt>
                <c:pt idx="1628">
                  <c:v>4.3266615305567804</c:v>
                </c:pt>
                <c:pt idx="1629">
                  <c:v>4.3266615305567804</c:v>
                </c:pt>
                <c:pt idx="1630">
                  <c:v>4.3278170016764799</c:v>
                </c:pt>
                <c:pt idx="1631">
                  <c:v>4.3278170016764799</c:v>
                </c:pt>
                <c:pt idx="1632">
                  <c:v>4.3278170016764799</c:v>
                </c:pt>
                <c:pt idx="1633">
                  <c:v>4.3278170016764799</c:v>
                </c:pt>
                <c:pt idx="1634">
                  <c:v>4.35315977193578</c:v>
                </c:pt>
                <c:pt idx="1635">
                  <c:v>4.35315977193578</c:v>
                </c:pt>
                <c:pt idx="1636">
                  <c:v>4.3577517139001802</c:v>
                </c:pt>
                <c:pt idx="1637">
                  <c:v>4.3451121964800796</c:v>
                </c:pt>
                <c:pt idx="1638">
                  <c:v>4.3451121964800796</c:v>
                </c:pt>
                <c:pt idx="1639">
                  <c:v>4.3405068828421403</c:v>
                </c:pt>
                <c:pt idx="1640">
                  <c:v>4.3405068828421403</c:v>
                </c:pt>
                <c:pt idx="1641">
                  <c:v>4.3439613257946901</c:v>
                </c:pt>
                <c:pt idx="1642">
                  <c:v>4.3439613257946901</c:v>
                </c:pt>
                <c:pt idx="1643">
                  <c:v>4.3439613257946901</c:v>
                </c:pt>
                <c:pt idx="1644">
                  <c:v>4.3474130238568298</c:v>
                </c:pt>
                <c:pt idx="1645">
                  <c:v>4.3497126341863002</c:v>
                </c:pt>
                <c:pt idx="1646">
                  <c:v>4.3474130238568298</c:v>
                </c:pt>
                <c:pt idx="1647">
                  <c:v>4.3474130238568298</c:v>
                </c:pt>
                <c:pt idx="1648">
                  <c:v>4.3370496884402803</c:v>
                </c:pt>
                <c:pt idx="1649">
                  <c:v>4.3543082114154403</c:v>
                </c:pt>
                <c:pt idx="1650">
                  <c:v>4.3543082114154403</c:v>
                </c:pt>
                <c:pt idx="1651">
                  <c:v>4.3543082114154403</c:v>
                </c:pt>
                <c:pt idx="1652">
                  <c:v>4.3543082114154403</c:v>
                </c:pt>
                <c:pt idx="1653">
                  <c:v>4.3543082114154403</c:v>
                </c:pt>
                <c:pt idx="1654">
                  <c:v>4.3485629810317796</c:v>
                </c:pt>
                <c:pt idx="1655">
                  <c:v>4.35315977193578</c:v>
                </c:pt>
                <c:pt idx="1656">
                  <c:v>4.3508619835614102</c:v>
                </c:pt>
                <c:pt idx="1657">
                  <c:v>4.3543082114154403</c:v>
                </c:pt>
                <c:pt idx="1658">
                  <c:v>4.3543082114154403</c:v>
                </c:pt>
                <c:pt idx="1659">
                  <c:v>4.3543082114154403</c:v>
                </c:pt>
                <c:pt idx="1660">
                  <c:v>4.3600458713183201</c:v>
                </c:pt>
                <c:pt idx="1661">
                  <c:v>4.3657759905886104</c:v>
                </c:pt>
                <c:pt idx="1662">
                  <c:v>4.3416586692184804</c:v>
                </c:pt>
                <c:pt idx="1663">
                  <c:v>4.3416586692184804</c:v>
                </c:pt>
                <c:pt idx="1664">
                  <c:v>4.3416586692184804</c:v>
                </c:pt>
                <c:pt idx="1665">
                  <c:v>4.3416586692184804</c:v>
                </c:pt>
                <c:pt idx="1666">
                  <c:v>4.3428101501216902</c:v>
                </c:pt>
                <c:pt idx="1667">
                  <c:v>4.3405068828421403</c:v>
                </c:pt>
                <c:pt idx="1668">
                  <c:v>4.3393547907494199</c:v>
                </c:pt>
                <c:pt idx="1669">
                  <c:v>4.3405068828421403</c:v>
                </c:pt>
                <c:pt idx="1670">
                  <c:v>4.3405068828421403</c:v>
                </c:pt>
                <c:pt idx="1671">
                  <c:v>4.3370496884402803</c:v>
                </c:pt>
                <c:pt idx="1672">
                  <c:v>4.3370496884402803</c:v>
                </c:pt>
                <c:pt idx="1673">
                  <c:v>4.2930175867331304</c:v>
                </c:pt>
                <c:pt idx="1674">
                  <c:v>4.2930175867331304</c:v>
                </c:pt>
                <c:pt idx="1675">
                  <c:v>4.2930175867331304</c:v>
                </c:pt>
                <c:pt idx="1676">
                  <c:v>4.3023249528597898</c:v>
                </c:pt>
                <c:pt idx="1677">
                  <c:v>4.2941821107167701</c:v>
                </c:pt>
                <c:pt idx="1678">
                  <c:v>4.2941821107167701</c:v>
                </c:pt>
                <c:pt idx="1679">
                  <c:v>4.2988370520409296</c:v>
                </c:pt>
                <c:pt idx="1680">
                  <c:v>4.3416586692184804</c:v>
                </c:pt>
                <c:pt idx="1681">
                  <c:v>4.3462627624201398</c:v>
                </c:pt>
                <c:pt idx="1682">
                  <c:v>4.3703546766824299</c:v>
                </c:pt>
                <c:pt idx="1683">
                  <c:v>4.3680659335683103</c:v>
                </c:pt>
                <c:pt idx="1684">
                  <c:v>4.3566041821583896</c:v>
                </c:pt>
                <c:pt idx="1685">
                  <c:v>4.3600458713183201</c:v>
                </c:pt>
                <c:pt idx="1686">
                  <c:v>4.3600458713183201</c:v>
                </c:pt>
                <c:pt idx="1687">
                  <c:v>4.3611924974712997</c:v>
                </c:pt>
                <c:pt idx="1688">
                  <c:v>4.3543082114154403</c:v>
                </c:pt>
                <c:pt idx="1689">
                  <c:v>4.3543082114154403</c:v>
                </c:pt>
                <c:pt idx="1690">
                  <c:v>4.3566041821583896</c:v>
                </c:pt>
                <c:pt idx="1691">
                  <c:v>4.3566041821583896</c:v>
                </c:pt>
                <c:pt idx="1692">
                  <c:v>4.3623388222374402</c:v>
                </c:pt>
                <c:pt idx="1693">
                  <c:v>4.3588989435406704</c:v>
                </c:pt>
                <c:pt idx="1694">
                  <c:v>4.3566041821583896</c:v>
                </c:pt>
                <c:pt idx="1695">
                  <c:v>4.3577517139001802</c:v>
                </c:pt>
                <c:pt idx="1696">
                  <c:v>4.3577517139001802</c:v>
                </c:pt>
                <c:pt idx="1697">
                  <c:v>4.3566041821583896</c:v>
                </c:pt>
                <c:pt idx="1698">
                  <c:v>4.3566041821583896</c:v>
                </c:pt>
                <c:pt idx="1699">
                  <c:v>4.3543082114154403</c:v>
                </c:pt>
                <c:pt idx="1700">
                  <c:v>4.3543082114154403</c:v>
                </c:pt>
                <c:pt idx="1701">
                  <c:v>4.3543082114154403</c:v>
                </c:pt>
                <c:pt idx="1702">
                  <c:v>4.3255057507764301</c:v>
                </c:pt>
                <c:pt idx="1703">
                  <c:v>4.3255057507764301</c:v>
                </c:pt>
                <c:pt idx="1704">
                  <c:v>4.2883563284783097</c:v>
                </c:pt>
                <c:pt idx="1705">
                  <c:v>4.3011626335213098</c:v>
                </c:pt>
                <c:pt idx="1706">
                  <c:v>4.2941821107167701</c:v>
                </c:pt>
                <c:pt idx="1707">
                  <c:v>4.2941821107167701</c:v>
                </c:pt>
                <c:pt idx="1708">
                  <c:v>4.2953463189829</c:v>
                </c:pt>
                <c:pt idx="1709">
                  <c:v>4.2696604080418297</c:v>
                </c:pt>
                <c:pt idx="1710">
                  <c:v>4.2673176586703701</c:v>
                </c:pt>
                <c:pt idx="1711">
                  <c:v>4.21426150114109</c:v>
                </c:pt>
                <c:pt idx="1712">
                  <c:v>4.21426150114109</c:v>
                </c:pt>
                <c:pt idx="1713">
                  <c:v>4.2130748865881698</c:v>
                </c:pt>
                <c:pt idx="1714">
                  <c:v>4.1976183723630696</c:v>
                </c:pt>
                <c:pt idx="1715">
                  <c:v>4.1952353926806003</c:v>
                </c:pt>
                <c:pt idx="1716">
                  <c:v>4.1952353926806003</c:v>
                </c:pt>
                <c:pt idx="1717">
                  <c:v>4.1952353926806003</c:v>
                </c:pt>
                <c:pt idx="1718">
                  <c:v>4.2</c:v>
                </c:pt>
                <c:pt idx="1719">
                  <c:v>4.2059481689626104</c:v>
                </c:pt>
                <c:pt idx="1720">
                  <c:v>4.2023802778901302</c:v>
                </c:pt>
                <c:pt idx="1721">
                  <c:v>4.2130748865881698</c:v>
                </c:pt>
                <c:pt idx="1722">
                  <c:v>4.2130748865881698</c:v>
                </c:pt>
                <c:pt idx="1723">
                  <c:v>4.1964270516714501</c:v>
                </c:pt>
                <c:pt idx="1724">
                  <c:v>4.1964270516714501</c:v>
                </c:pt>
                <c:pt idx="1725">
                  <c:v>4.19285105864732</c:v>
                </c:pt>
                <c:pt idx="1726">
                  <c:v>4.1892720131306804</c:v>
                </c:pt>
                <c:pt idx="1727">
                  <c:v>4.1892720131306804</c:v>
                </c:pt>
                <c:pt idx="1728">
                  <c:v>4.1892720131306804</c:v>
                </c:pt>
                <c:pt idx="1729">
                  <c:v>4.1892720131306804</c:v>
                </c:pt>
                <c:pt idx="1730">
                  <c:v>4.1557189510360297</c:v>
                </c:pt>
                <c:pt idx="1731">
                  <c:v>4.1557189510360297</c:v>
                </c:pt>
                <c:pt idx="1732">
                  <c:v>4.1496987842492796</c:v>
                </c:pt>
                <c:pt idx="1733">
                  <c:v>4.1496987842492796</c:v>
                </c:pt>
                <c:pt idx="1734">
                  <c:v>4.1605288125429398</c:v>
                </c:pt>
                <c:pt idx="1735">
                  <c:v>4.1509035161034502</c:v>
                </c:pt>
                <c:pt idx="1736">
                  <c:v>4.1509035161034502</c:v>
                </c:pt>
                <c:pt idx="1737">
                  <c:v>4.1509035161034502</c:v>
                </c:pt>
                <c:pt idx="1738">
                  <c:v>4.1472882706655403</c:v>
                </c:pt>
                <c:pt idx="1739">
                  <c:v>4.14608248832557</c:v>
                </c:pt>
                <c:pt idx="1740">
                  <c:v>4.1376321731154402</c:v>
                </c:pt>
                <c:pt idx="1741">
                  <c:v>4.1291645644125099</c:v>
                </c:pt>
                <c:pt idx="1742">
                  <c:v>4.1291645644125099</c:v>
                </c:pt>
                <c:pt idx="1743">
                  <c:v>4.1436698710201298</c:v>
                </c:pt>
                <c:pt idx="1744">
                  <c:v>4.1376321731154402</c:v>
                </c:pt>
                <c:pt idx="1745">
                  <c:v>4.1376321731154402</c:v>
                </c:pt>
                <c:pt idx="1746">
                  <c:v>4.1376321731154402</c:v>
                </c:pt>
                <c:pt idx="1747">
                  <c:v>4.1376321731154402</c:v>
                </c:pt>
                <c:pt idx="1748">
                  <c:v>4.1243181254602499</c:v>
                </c:pt>
                <c:pt idx="1749">
                  <c:v>4.1243181254602499</c:v>
                </c:pt>
                <c:pt idx="1750">
                  <c:v>4.1315856520227197</c:v>
                </c:pt>
                <c:pt idx="1751">
                  <c:v>4.1315856520227197</c:v>
                </c:pt>
                <c:pt idx="1752">
                  <c:v>4.1315856520227197</c:v>
                </c:pt>
                <c:pt idx="1753">
                  <c:v>4.1327956639543597</c:v>
                </c:pt>
                <c:pt idx="1754">
                  <c:v>4.1448763552125403</c:v>
                </c:pt>
                <c:pt idx="1755">
                  <c:v>4.1388404173149702</c:v>
                </c:pt>
                <c:pt idx="1756">
                  <c:v>4.1327956639543597</c:v>
                </c:pt>
                <c:pt idx="1757">
                  <c:v>4.1340053217188704</c:v>
                </c:pt>
                <c:pt idx="1758">
                  <c:v>4.1340053217188704</c:v>
                </c:pt>
                <c:pt idx="1759">
                  <c:v>4.1340053217188704</c:v>
                </c:pt>
                <c:pt idx="1760">
                  <c:v>4.1352146256270599</c:v>
                </c:pt>
                <c:pt idx="1761">
                  <c:v>4.11217703899041</c:v>
                </c:pt>
                <c:pt idx="1762">
                  <c:v>4.11217703899041</c:v>
                </c:pt>
                <c:pt idx="1763">
                  <c:v>4.11217703899041</c:v>
                </c:pt>
                <c:pt idx="1764">
                  <c:v>4.11217703899041</c:v>
                </c:pt>
                <c:pt idx="1765">
                  <c:v>4.1024382993532003</c:v>
                </c:pt>
                <c:pt idx="1766">
                  <c:v>4.1024382993532003</c:v>
                </c:pt>
                <c:pt idx="1767">
                  <c:v>4.1024382993532003</c:v>
                </c:pt>
                <c:pt idx="1768">
                  <c:v>4.0963398296528002</c:v>
                </c:pt>
                <c:pt idx="1769">
                  <c:v>4.0853396431630999</c:v>
                </c:pt>
                <c:pt idx="1770">
                  <c:v>4.0853396431630999</c:v>
                </c:pt>
                <c:pt idx="1771">
                  <c:v>4.0963398296528002</c:v>
                </c:pt>
                <c:pt idx="1772">
                  <c:v>4.1097445176068996</c:v>
                </c:pt>
                <c:pt idx="1773">
                  <c:v>4.1133927602406199</c:v>
                </c:pt>
                <c:pt idx="1774">
                  <c:v>4.11582312545133</c:v>
                </c:pt>
                <c:pt idx="1775">
                  <c:v>4.1146081222881898</c:v>
                </c:pt>
                <c:pt idx="1776">
                  <c:v>4.1146081222881898</c:v>
                </c:pt>
                <c:pt idx="1777">
                  <c:v>4.1146081222881898</c:v>
                </c:pt>
                <c:pt idx="1778">
                  <c:v>4.11217703899041</c:v>
                </c:pt>
                <c:pt idx="1779">
                  <c:v>4.1448763552125403</c:v>
                </c:pt>
                <c:pt idx="1780">
                  <c:v>4.1448763552125403</c:v>
                </c:pt>
                <c:pt idx="1781">
                  <c:v>4.13642357598928</c:v>
                </c:pt>
                <c:pt idx="1782">
                  <c:v>4.13642357598928</c:v>
                </c:pt>
                <c:pt idx="1783">
                  <c:v>4.1412558481697301</c:v>
                </c:pt>
                <c:pt idx="1784">
                  <c:v>4.1412558481697301</c:v>
                </c:pt>
                <c:pt idx="1785">
                  <c:v>4.1436698710201298</c:v>
                </c:pt>
                <c:pt idx="1786">
                  <c:v>4.1400483088968896</c:v>
                </c:pt>
                <c:pt idx="1787">
                  <c:v>4.1424630354415903</c:v>
                </c:pt>
                <c:pt idx="1788">
                  <c:v>4.1424630354415903</c:v>
                </c:pt>
                <c:pt idx="1789">
                  <c:v>4.1340053217188704</c:v>
                </c:pt>
                <c:pt idx="1790">
                  <c:v>4.1352146256270599</c:v>
                </c:pt>
                <c:pt idx="1791">
                  <c:v>4.1352146256270599</c:v>
                </c:pt>
                <c:pt idx="1792">
                  <c:v>4.1352146256270599</c:v>
                </c:pt>
                <c:pt idx="1793">
                  <c:v>4.1279534881100499</c:v>
                </c:pt>
                <c:pt idx="1794">
                  <c:v>4.1133927602406199</c:v>
                </c:pt>
                <c:pt idx="1795">
                  <c:v>4.1133927602406199</c:v>
                </c:pt>
                <c:pt idx="1796">
                  <c:v>4.1073105555825702</c:v>
                </c:pt>
                <c:pt idx="1797">
                  <c:v>4.0951190458886497</c:v>
                </c:pt>
                <c:pt idx="1798">
                  <c:v>4.0951190458886497</c:v>
                </c:pt>
                <c:pt idx="1799">
                  <c:v>4.1012193308819702</c:v>
                </c:pt>
                <c:pt idx="1800">
                  <c:v>4.1797129088012701</c:v>
                </c:pt>
                <c:pt idx="1801">
                  <c:v>4.1701318923985999</c:v>
                </c:pt>
                <c:pt idx="1802">
                  <c:v>4.1533119314590303</c:v>
                </c:pt>
                <c:pt idx="1803">
                  <c:v>4.1533119314590303</c:v>
                </c:pt>
                <c:pt idx="1804">
                  <c:v>4.1024382993532003</c:v>
                </c:pt>
                <c:pt idx="1805">
                  <c:v>4.1024382993532003</c:v>
                </c:pt>
                <c:pt idx="1806">
                  <c:v>4.1024382993532003</c:v>
                </c:pt>
                <c:pt idx="1807">
                  <c:v>4.0999999999999996</c:v>
                </c:pt>
                <c:pt idx="1808">
                  <c:v>4.0999999999999996</c:v>
                </c:pt>
                <c:pt idx="1809">
                  <c:v>4.09756024970957</c:v>
                </c:pt>
                <c:pt idx="1810">
                  <c:v>4.09756024970957</c:v>
                </c:pt>
                <c:pt idx="1811">
                  <c:v>4.0841155713324202</c:v>
                </c:pt>
                <c:pt idx="1812">
                  <c:v>4.0841155713324202</c:v>
                </c:pt>
                <c:pt idx="1813">
                  <c:v>4.1036569057366297</c:v>
                </c:pt>
                <c:pt idx="1814">
                  <c:v>4.1048751503547498</c:v>
                </c:pt>
                <c:pt idx="1815">
                  <c:v>4.0951190458886497</c:v>
                </c:pt>
                <c:pt idx="1816">
                  <c:v>4.0951190458886497</c:v>
                </c:pt>
                <c:pt idx="1817">
                  <c:v>4.0841155713324202</c:v>
                </c:pt>
                <c:pt idx="1818">
                  <c:v>4.16893271713516</c:v>
                </c:pt>
                <c:pt idx="1819">
                  <c:v>4.16893271713516</c:v>
                </c:pt>
                <c:pt idx="1820">
                  <c:v>4.1605288125429398</c:v>
                </c:pt>
                <c:pt idx="1821">
                  <c:v>4.1605288125429398</c:v>
                </c:pt>
                <c:pt idx="1822">
                  <c:v>4.1605288125429398</c:v>
                </c:pt>
                <c:pt idx="1823">
                  <c:v>4.1605288125429398</c:v>
                </c:pt>
                <c:pt idx="1824">
                  <c:v>4.1737273509418404</c:v>
                </c:pt>
                <c:pt idx="1825">
                  <c:v>4.1761226035642203</c:v>
                </c:pt>
                <c:pt idx="1826">
                  <c:v>4.1761226035642203</c:v>
                </c:pt>
                <c:pt idx="1827">
                  <c:v>4.1761226035642203</c:v>
                </c:pt>
                <c:pt idx="1828">
                  <c:v>4.1761226035642203</c:v>
                </c:pt>
                <c:pt idx="1829">
                  <c:v>4.1761226035642203</c:v>
                </c:pt>
                <c:pt idx="1830">
                  <c:v>4.1821047332652901</c:v>
                </c:pt>
                <c:pt idx="1831">
                  <c:v>4.1821047332652901</c:v>
                </c:pt>
                <c:pt idx="1832">
                  <c:v>4.1821047332652901</c:v>
                </c:pt>
                <c:pt idx="1833">
                  <c:v>4.1833001326703698</c:v>
                </c:pt>
                <c:pt idx="1834">
                  <c:v>4.1833001326703698</c:v>
                </c:pt>
                <c:pt idx="1835">
                  <c:v>4.1833001326703698</c:v>
                </c:pt>
                <c:pt idx="1836">
                  <c:v>4.1785164831552297</c:v>
                </c:pt>
                <c:pt idx="1837">
                  <c:v>4.1785164831552297</c:v>
                </c:pt>
                <c:pt idx="1838">
                  <c:v>4.1785164831552297</c:v>
                </c:pt>
                <c:pt idx="1839">
                  <c:v>4.1761226035642203</c:v>
                </c:pt>
                <c:pt idx="1840">
                  <c:v>4.1785164831552297</c:v>
                </c:pt>
                <c:pt idx="1841">
                  <c:v>4.1785164831552297</c:v>
                </c:pt>
                <c:pt idx="1842">
                  <c:v>4.1785164831552297</c:v>
                </c:pt>
                <c:pt idx="1843">
                  <c:v>4.1725292090050097</c:v>
                </c:pt>
                <c:pt idx="1844">
                  <c:v>4.1761226035642203</c:v>
                </c:pt>
                <c:pt idx="1845">
                  <c:v>4.1761226035642203</c:v>
                </c:pt>
                <c:pt idx="1846">
                  <c:v>4.1761226035642203</c:v>
                </c:pt>
                <c:pt idx="1847">
                  <c:v>4.1749251490296198</c:v>
                </c:pt>
                <c:pt idx="1848">
                  <c:v>4.1749251490296198</c:v>
                </c:pt>
                <c:pt idx="1849">
                  <c:v>4.1749251490296198</c:v>
                </c:pt>
                <c:pt idx="1850">
                  <c:v>4.1749251490296198</c:v>
                </c:pt>
                <c:pt idx="1851">
                  <c:v>4.1677331968349396</c:v>
                </c:pt>
                <c:pt idx="1852">
                  <c:v>4.1737273509418404</c:v>
                </c:pt>
                <c:pt idx="1853">
                  <c:v>4.1737273509418404</c:v>
                </c:pt>
                <c:pt idx="1854">
                  <c:v>4.1617304093369603</c:v>
                </c:pt>
                <c:pt idx="1855">
                  <c:v>4.1617304093369603</c:v>
                </c:pt>
                <c:pt idx="1856">
                  <c:v>4.1629316592997201</c:v>
                </c:pt>
                <c:pt idx="1857">
                  <c:v>4.1641325627313996</c:v>
                </c:pt>
                <c:pt idx="1858">
                  <c:v>4.1629316592997201</c:v>
                </c:pt>
                <c:pt idx="1859">
                  <c:v>4.1629316592997201</c:v>
                </c:pt>
                <c:pt idx="1860">
                  <c:v>4.1629316592997201</c:v>
                </c:pt>
                <c:pt idx="1861">
                  <c:v>4.1629316592997201</c:v>
                </c:pt>
                <c:pt idx="1862">
                  <c:v>4.1629316592997201</c:v>
                </c:pt>
                <c:pt idx="1863">
                  <c:v>4.1629316592997201</c:v>
                </c:pt>
                <c:pt idx="1864">
                  <c:v>4.1581245772583504</c:v>
                </c:pt>
                <c:pt idx="1865">
                  <c:v>4.1581245772583504</c:v>
                </c:pt>
                <c:pt idx="1866">
                  <c:v>4.1581245772583504</c:v>
                </c:pt>
                <c:pt idx="1867">
                  <c:v>4.1581245772583504</c:v>
                </c:pt>
                <c:pt idx="1868">
                  <c:v>4.1785164831552297</c:v>
                </c:pt>
                <c:pt idx="1869">
                  <c:v>4.1785164831552297</c:v>
                </c:pt>
                <c:pt idx="1870">
                  <c:v>4.1785164831552297</c:v>
                </c:pt>
                <c:pt idx="1871">
                  <c:v>4.1785164831552297</c:v>
                </c:pt>
                <c:pt idx="1872">
                  <c:v>4.1785164831552297</c:v>
                </c:pt>
                <c:pt idx="1873">
                  <c:v>4.1785164831552297</c:v>
                </c:pt>
                <c:pt idx="1874">
                  <c:v>4.1809089920733697</c:v>
                </c:pt>
                <c:pt idx="1875">
                  <c:v>4.1809089920733697</c:v>
                </c:pt>
                <c:pt idx="1876">
                  <c:v>4.1821047332652901</c:v>
                </c:pt>
                <c:pt idx="1877">
                  <c:v>4.1761226035642203</c:v>
                </c:pt>
                <c:pt idx="1878">
                  <c:v>4.1809089920733697</c:v>
                </c:pt>
                <c:pt idx="1879">
                  <c:v>4.1856899072912697</c:v>
                </c:pt>
                <c:pt idx="1880">
                  <c:v>4.1761226035642203</c:v>
                </c:pt>
                <c:pt idx="1881">
                  <c:v>4.1605288125429398</c:v>
                </c:pt>
                <c:pt idx="1882">
                  <c:v>4.1545156155681902</c:v>
                </c:pt>
                <c:pt idx="1883">
                  <c:v>4.1509035161034502</c:v>
                </c:pt>
                <c:pt idx="1884">
                  <c:v>4.1581245772583504</c:v>
                </c:pt>
                <c:pt idx="1885">
                  <c:v>4.1581245772583504</c:v>
                </c:pt>
                <c:pt idx="1886">
                  <c:v>4.1641325627313996</c:v>
                </c:pt>
                <c:pt idx="1887">
                  <c:v>4.1641325627313996</c:v>
                </c:pt>
                <c:pt idx="1888">
                  <c:v>4.16653333119993</c:v>
                </c:pt>
                <c:pt idx="1889">
                  <c:v>4.16653333119993</c:v>
                </c:pt>
                <c:pt idx="1890">
                  <c:v>4.16653333119993</c:v>
                </c:pt>
                <c:pt idx="1891">
                  <c:v>4.16653333119993</c:v>
                </c:pt>
                <c:pt idx="1892">
                  <c:v>4.16653333119993</c:v>
                </c:pt>
                <c:pt idx="1893">
                  <c:v>4.1617304093369603</c:v>
                </c:pt>
                <c:pt idx="1894">
                  <c:v>4.1617304093369603</c:v>
                </c:pt>
                <c:pt idx="1895">
                  <c:v>4.1617304093369603</c:v>
                </c:pt>
                <c:pt idx="1896">
                  <c:v>4.1533119314590303</c:v>
                </c:pt>
                <c:pt idx="1897">
                  <c:v>4.1533119314590303</c:v>
                </c:pt>
                <c:pt idx="1898">
                  <c:v>4.1701318923985999</c:v>
                </c:pt>
                <c:pt idx="1899">
                  <c:v>4.1701318923985999</c:v>
                </c:pt>
                <c:pt idx="1900">
                  <c:v>4.1701318923985999</c:v>
                </c:pt>
                <c:pt idx="1901">
                  <c:v>4.1701318923985999</c:v>
                </c:pt>
                <c:pt idx="1902">
                  <c:v>4.1605288125429398</c:v>
                </c:pt>
                <c:pt idx="1903">
                  <c:v>4.1605288125429398</c:v>
                </c:pt>
                <c:pt idx="1904">
                  <c:v>4.1605288125429398</c:v>
                </c:pt>
                <c:pt idx="1905">
                  <c:v>4.1605288125429398</c:v>
                </c:pt>
                <c:pt idx="1906">
                  <c:v>4.1605288125429398</c:v>
                </c:pt>
                <c:pt idx="1907">
                  <c:v>4.1605288125429398</c:v>
                </c:pt>
                <c:pt idx="1908">
                  <c:v>4.1605288125429398</c:v>
                </c:pt>
                <c:pt idx="1909">
                  <c:v>4.1653331199316996</c:v>
                </c:pt>
                <c:pt idx="1910">
                  <c:v>4.1521078984053297</c:v>
                </c:pt>
                <c:pt idx="1911">
                  <c:v>4.1521078984053297</c:v>
                </c:pt>
                <c:pt idx="1912">
                  <c:v>4.1521078984053297</c:v>
                </c:pt>
                <c:pt idx="1913">
                  <c:v>4.1581245772583504</c:v>
                </c:pt>
                <c:pt idx="1914">
                  <c:v>4.1593268686170797</c:v>
                </c:pt>
                <c:pt idx="1915">
                  <c:v>4.1593268686170797</c:v>
                </c:pt>
                <c:pt idx="1916">
                  <c:v>4.1593268686170797</c:v>
                </c:pt>
                <c:pt idx="1917">
                  <c:v>4.1593268686170797</c:v>
                </c:pt>
                <c:pt idx="1918">
                  <c:v>4.1400483088968896</c:v>
                </c:pt>
                <c:pt idx="1919">
                  <c:v>4.1340053217188704</c:v>
                </c:pt>
                <c:pt idx="1920">
                  <c:v>4.1484937025382997</c:v>
                </c:pt>
                <c:pt idx="1921">
                  <c:v>4.1484937025382997</c:v>
                </c:pt>
                <c:pt idx="1922">
                  <c:v>4.1484937025382997</c:v>
                </c:pt>
                <c:pt idx="1923">
                  <c:v>4.1484937025382997</c:v>
                </c:pt>
                <c:pt idx="1924">
                  <c:v>4.1533119314590303</c:v>
                </c:pt>
                <c:pt idx="1925">
                  <c:v>4.1533119314590303</c:v>
                </c:pt>
                <c:pt idx="1926">
                  <c:v>4.1605288125429398</c:v>
                </c:pt>
                <c:pt idx="1927">
                  <c:v>4.1605288125429398</c:v>
                </c:pt>
                <c:pt idx="1928">
                  <c:v>4.1605288125429398</c:v>
                </c:pt>
                <c:pt idx="1929">
                  <c:v>4.1677331968349396</c:v>
                </c:pt>
                <c:pt idx="1930">
                  <c:v>4.1677331968349396</c:v>
                </c:pt>
                <c:pt idx="1931">
                  <c:v>4.1605288125429398</c:v>
                </c:pt>
                <c:pt idx="1932">
                  <c:v>4.1617304093369603</c:v>
                </c:pt>
                <c:pt idx="1933">
                  <c:v>4.1617304093369603</c:v>
                </c:pt>
                <c:pt idx="1934">
                  <c:v>4.1593268686170797</c:v>
                </c:pt>
                <c:pt idx="1935">
                  <c:v>4.1605288125429398</c:v>
                </c:pt>
                <c:pt idx="1936">
                  <c:v>4.1605288125429398</c:v>
                </c:pt>
                <c:pt idx="1937">
                  <c:v>4.1605288125429398</c:v>
                </c:pt>
                <c:pt idx="1938">
                  <c:v>4.1605288125429398</c:v>
                </c:pt>
                <c:pt idx="1939">
                  <c:v>4.1641325627313996</c:v>
                </c:pt>
                <c:pt idx="1940">
                  <c:v>4.1605288125429398</c:v>
                </c:pt>
                <c:pt idx="1941">
                  <c:v>4.0274061131204499</c:v>
                </c:pt>
                <c:pt idx="1942">
                  <c:v>4.0274061131204499</c:v>
                </c:pt>
                <c:pt idx="1943">
                  <c:v>4.0274061131204499</c:v>
                </c:pt>
                <c:pt idx="1944">
                  <c:v>4.0274061131204499</c:v>
                </c:pt>
                <c:pt idx="1945">
                  <c:v>4.0558599581346497</c:v>
                </c:pt>
                <c:pt idx="1946">
                  <c:v>4.0558599581346497</c:v>
                </c:pt>
                <c:pt idx="1947">
                  <c:v>4.0595566260368798</c:v>
                </c:pt>
                <c:pt idx="1948">
                  <c:v>4.0718546143004604</c:v>
                </c:pt>
                <c:pt idx="1949">
                  <c:v>4.0718546143004604</c:v>
                </c:pt>
                <c:pt idx="1950">
                  <c:v>4.06939798987516</c:v>
                </c:pt>
                <c:pt idx="1951">
                  <c:v>4.07553677446296</c:v>
                </c:pt>
                <c:pt idx="1952">
                  <c:v>4.0706264874095197</c:v>
                </c:pt>
                <c:pt idx="1953">
                  <c:v>4.0681691213615903</c:v>
                </c:pt>
                <c:pt idx="1954">
                  <c:v>4.0681691213615903</c:v>
                </c:pt>
                <c:pt idx="1955">
                  <c:v>4.0669398815325497</c:v>
                </c:pt>
                <c:pt idx="1956">
                  <c:v>4.0669398815325497</c:v>
                </c:pt>
                <c:pt idx="1957">
                  <c:v>4.0644802865803102</c:v>
                </c:pt>
                <c:pt idx="1958">
                  <c:v>4.0632499307819998</c:v>
                </c:pt>
                <c:pt idx="1959">
                  <c:v>4.0620192023179804</c:v>
                </c:pt>
                <c:pt idx="1960">
                  <c:v>4.0620192023179804</c:v>
                </c:pt>
                <c:pt idx="1961">
                  <c:v>4.0521599178709602</c:v>
                </c:pt>
                <c:pt idx="1962">
                  <c:v>4.0509258201058103</c:v>
                </c:pt>
                <c:pt idx="1963">
                  <c:v>4.0509258201058103</c:v>
                </c:pt>
                <c:pt idx="1964">
                  <c:v>4.0472212689696097</c:v>
                </c:pt>
                <c:pt idx="1965">
                  <c:v>4.0447496832313297</c:v>
                </c:pt>
                <c:pt idx="1966">
                  <c:v>4.0447496832313297</c:v>
                </c:pt>
                <c:pt idx="1967">
                  <c:v>4.0447496832313297</c:v>
                </c:pt>
                <c:pt idx="1968">
                  <c:v>4.0459856648287804</c:v>
                </c:pt>
                <c:pt idx="1969">
                  <c:v>4.0385641012617297</c:v>
                </c:pt>
                <c:pt idx="1970">
                  <c:v>4.0496913462633097</c:v>
                </c:pt>
                <c:pt idx="1971">
                  <c:v>4.0496913462633097</c:v>
                </c:pt>
                <c:pt idx="1972">
                  <c:v>4.0595566260368798</c:v>
                </c:pt>
                <c:pt idx="1973">
                  <c:v>4.0804411526206303</c:v>
                </c:pt>
                <c:pt idx="1974">
                  <c:v>4.0841155713324202</c:v>
                </c:pt>
                <c:pt idx="1975">
                  <c:v>4.0914545090957501</c:v>
                </c:pt>
                <c:pt idx="1976">
                  <c:v>4.0914545090957501</c:v>
                </c:pt>
                <c:pt idx="1977">
                  <c:v>4.0914545090957501</c:v>
                </c:pt>
                <c:pt idx="1978">
                  <c:v>4.0914545090957501</c:v>
                </c:pt>
                <c:pt idx="1979">
                  <c:v>4.0914545090957501</c:v>
                </c:pt>
                <c:pt idx="1980">
                  <c:v>4.0987803063838397</c:v>
                </c:pt>
                <c:pt idx="1981">
                  <c:v>4.0987803063838397</c:v>
                </c:pt>
                <c:pt idx="1982">
                  <c:v>4.0877866871939297</c:v>
                </c:pt>
                <c:pt idx="1983">
                  <c:v>4.0804411526206303</c:v>
                </c:pt>
                <c:pt idx="1984">
                  <c:v>4.0816663263917103</c:v>
                </c:pt>
                <c:pt idx="1985">
                  <c:v>4.0816663263917103</c:v>
                </c:pt>
                <c:pt idx="1986">
                  <c:v>4.0509258201058103</c:v>
                </c:pt>
                <c:pt idx="1987">
                  <c:v>4.0360872141221096</c:v>
                </c:pt>
                <c:pt idx="1988">
                  <c:v>4.0360872141221096</c:v>
                </c:pt>
                <c:pt idx="1989">
                  <c:v>4.0360872141221096</c:v>
                </c:pt>
                <c:pt idx="1990">
                  <c:v>4.0274061131204499</c:v>
                </c:pt>
                <c:pt idx="1991">
                  <c:v>4.0274061131204499</c:v>
                </c:pt>
                <c:pt idx="1992">
                  <c:v>4.0261644278394702</c:v>
                </c:pt>
                <c:pt idx="1993">
                  <c:v>4.0037482438335203</c:v>
                </c:pt>
                <c:pt idx="1994">
                  <c:v>4.0024992192379001</c:v>
                </c:pt>
                <c:pt idx="1995">
                  <c:v>4</c:v>
                </c:pt>
                <c:pt idx="1996">
                  <c:v>3.9962482405376099</c:v>
                </c:pt>
                <c:pt idx="1997">
                  <c:v>3.9962482405376099</c:v>
                </c:pt>
                <c:pt idx="1998">
                  <c:v>3.9962482405376099</c:v>
                </c:pt>
                <c:pt idx="1999">
                  <c:v>3.9962482405376099</c:v>
                </c:pt>
                <c:pt idx="2000">
                  <c:v>3.9962482405376099</c:v>
                </c:pt>
                <c:pt idx="2001">
                  <c:v>3.9962482405376099</c:v>
                </c:pt>
                <c:pt idx="2002">
                  <c:v>4.0644802865803102</c:v>
                </c:pt>
                <c:pt idx="2003">
                  <c:v>4.0644802865803102</c:v>
                </c:pt>
                <c:pt idx="2004">
                  <c:v>4.0644802865803102</c:v>
                </c:pt>
                <c:pt idx="2005">
                  <c:v>4.0620192023179804</c:v>
                </c:pt>
                <c:pt idx="2006">
                  <c:v>4.0620192023179804</c:v>
                </c:pt>
                <c:pt idx="2007">
                  <c:v>4.0620192023179804</c:v>
                </c:pt>
                <c:pt idx="2008">
                  <c:v>4.0632499307819998</c:v>
                </c:pt>
                <c:pt idx="2009">
                  <c:v>4.0743097574926699</c:v>
                </c:pt>
                <c:pt idx="2010">
                  <c:v>4.0743097574926699</c:v>
                </c:pt>
                <c:pt idx="2011">
                  <c:v>4.0730823708832604</c:v>
                </c:pt>
                <c:pt idx="2012">
                  <c:v>4.0730823708832604</c:v>
                </c:pt>
                <c:pt idx="2013">
                  <c:v>4.0730823708832604</c:v>
                </c:pt>
                <c:pt idx="2014">
                  <c:v>4.0730823708832604</c:v>
                </c:pt>
                <c:pt idx="2015">
                  <c:v>4.0706264874095197</c:v>
                </c:pt>
                <c:pt idx="2016">
                  <c:v>4.0669398815325497</c:v>
                </c:pt>
                <c:pt idx="2017">
                  <c:v>4.0657102700512198</c:v>
                </c:pt>
                <c:pt idx="2018">
                  <c:v>4.0681691213615903</c:v>
                </c:pt>
                <c:pt idx="2019">
                  <c:v>4.1012193308819702</c:v>
                </c:pt>
                <c:pt idx="2020">
                  <c:v>4.0999999999999996</c:v>
                </c:pt>
                <c:pt idx="2021">
                  <c:v>4.1073105555825702</c:v>
                </c:pt>
                <c:pt idx="2022">
                  <c:v>4.0546269865426501</c:v>
                </c:pt>
                <c:pt idx="2023">
                  <c:v>4.0546269865426501</c:v>
                </c:pt>
                <c:pt idx="2024">
                  <c:v>4.0546269865426501</c:v>
                </c:pt>
                <c:pt idx="2025">
                  <c:v>4.0336088060197399</c:v>
                </c:pt>
                <c:pt idx="2026">
                  <c:v>4.0286474156967298</c:v>
                </c:pt>
                <c:pt idx="2027">
                  <c:v>4.0336088060197399</c:v>
                </c:pt>
                <c:pt idx="2028">
                  <c:v>4.0286474156967298</c:v>
                </c:pt>
                <c:pt idx="2029">
                  <c:v>4.0286474156967298</c:v>
                </c:pt>
                <c:pt idx="2030">
                  <c:v>4.0286474156967298</c:v>
                </c:pt>
                <c:pt idx="2031">
                  <c:v>4.0410394702353498</c:v>
                </c:pt>
                <c:pt idx="2032">
                  <c:v>4.0410394702353498</c:v>
                </c:pt>
                <c:pt idx="2033">
                  <c:v>4.0410394702353498</c:v>
                </c:pt>
                <c:pt idx="2034">
                  <c:v>4.0410394702353498</c:v>
                </c:pt>
                <c:pt idx="2035">
                  <c:v>4.0410394702353498</c:v>
                </c:pt>
                <c:pt idx="2036">
                  <c:v>4.0410394702353498</c:v>
                </c:pt>
                <c:pt idx="2037">
                  <c:v>4.0410394702353498</c:v>
                </c:pt>
                <c:pt idx="2038">
                  <c:v>4.0484564959994298</c:v>
                </c:pt>
                <c:pt idx="2039">
                  <c:v>4.0484564959994298</c:v>
                </c:pt>
                <c:pt idx="2040">
                  <c:v>4.0595566260368798</c:v>
                </c:pt>
                <c:pt idx="2041">
                  <c:v>4.0620192023179804</c:v>
                </c:pt>
                <c:pt idx="2042">
                  <c:v>4.0298883359219699</c:v>
                </c:pt>
                <c:pt idx="2043">
                  <c:v>4.0298883359219699</c:v>
                </c:pt>
                <c:pt idx="2044">
                  <c:v>3.9912404086950199</c:v>
                </c:pt>
                <c:pt idx="2045">
                  <c:v>3.9812058474788699</c:v>
                </c:pt>
                <c:pt idx="2046">
                  <c:v>3.9837168574084099</c:v>
                </c:pt>
                <c:pt idx="2047">
                  <c:v>3.98748040747537</c:v>
                </c:pt>
                <c:pt idx="2048">
                  <c:v>3.98748040747537</c:v>
                </c:pt>
                <c:pt idx="2049">
                  <c:v>3.9724048132082399</c:v>
                </c:pt>
                <c:pt idx="2050">
                  <c:v>3.9749213828703498</c:v>
                </c:pt>
                <c:pt idx="2051">
                  <c:v>3.9749213828703498</c:v>
                </c:pt>
                <c:pt idx="2052">
                  <c:v>3.9749213828703498</c:v>
                </c:pt>
                <c:pt idx="2053">
                  <c:v>3.9749213828703498</c:v>
                </c:pt>
                <c:pt idx="2054">
                  <c:v>3.9711459303329502</c:v>
                </c:pt>
                <c:pt idx="2055">
                  <c:v>3.9761790704141999</c:v>
                </c:pt>
                <c:pt idx="2056">
                  <c:v>3.9761790704141999</c:v>
                </c:pt>
                <c:pt idx="2057">
                  <c:v>3.9698866482558399</c:v>
                </c:pt>
                <c:pt idx="2058">
                  <c:v>3.9610604640676699</c:v>
                </c:pt>
                <c:pt idx="2059">
                  <c:v>3.9610604640676699</c:v>
                </c:pt>
                <c:pt idx="2060">
                  <c:v>3.9395431207184402</c:v>
                </c:pt>
                <c:pt idx="2061">
                  <c:v>3.9395431207184402</c:v>
                </c:pt>
                <c:pt idx="2062">
                  <c:v>3.9395431207184402</c:v>
                </c:pt>
                <c:pt idx="2063">
                  <c:v>3.9572717874818699</c:v>
                </c:pt>
                <c:pt idx="2064">
                  <c:v>3.95347948015415</c:v>
                </c:pt>
                <c:pt idx="2065">
                  <c:v>3.9446165846632</c:v>
                </c:pt>
                <c:pt idx="2066">
                  <c:v>3.9610604640676699</c:v>
                </c:pt>
                <c:pt idx="2067">
                  <c:v>3.95347948015415</c:v>
                </c:pt>
                <c:pt idx="2068">
                  <c:v>3.95347948015415</c:v>
                </c:pt>
                <c:pt idx="2069">
                  <c:v>3.95347948015415</c:v>
                </c:pt>
                <c:pt idx="2070">
                  <c:v>3.9509492530276802</c:v>
                </c:pt>
                <c:pt idx="2071">
                  <c:v>3.95474398665703</c:v>
                </c:pt>
                <c:pt idx="2072">
                  <c:v>3.9648455203198001</c:v>
                </c:pt>
                <c:pt idx="2073">
                  <c:v>3.9648455203198001</c:v>
                </c:pt>
                <c:pt idx="2074">
                  <c:v>3.9724048132082399</c:v>
                </c:pt>
                <c:pt idx="2075">
                  <c:v>3.9686269665968799</c:v>
                </c:pt>
                <c:pt idx="2076">
                  <c:v>3.9686269665968799</c:v>
                </c:pt>
                <c:pt idx="2077">
                  <c:v>3.9686269665968799</c:v>
                </c:pt>
                <c:pt idx="2078">
                  <c:v>3.9686269665968799</c:v>
                </c:pt>
                <c:pt idx="2079">
                  <c:v>4.0211938525766202</c:v>
                </c:pt>
                <c:pt idx="2080">
                  <c:v>4.0224370722237497</c:v>
                </c:pt>
                <c:pt idx="2081">
                  <c:v>4.0187062594820198</c:v>
                </c:pt>
                <c:pt idx="2082">
                  <c:v>4.0187062594820198</c:v>
                </c:pt>
                <c:pt idx="2083">
                  <c:v>4.0187062594820198</c:v>
                </c:pt>
                <c:pt idx="2084">
                  <c:v>4.0187062594820198</c:v>
                </c:pt>
                <c:pt idx="2085">
                  <c:v>4.0595566260368798</c:v>
                </c:pt>
                <c:pt idx="2086">
                  <c:v>4.0570925550201498</c:v>
                </c:pt>
                <c:pt idx="2087">
                  <c:v>4.0607881008493898</c:v>
                </c:pt>
                <c:pt idx="2088">
                  <c:v>4.0607881008493898</c:v>
                </c:pt>
                <c:pt idx="2089">
                  <c:v>4.0607881008493898</c:v>
                </c:pt>
                <c:pt idx="2090">
                  <c:v>4.0607881008493898</c:v>
                </c:pt>
                <c:pt idx="2091">
                  <c:v>4.0607881008493898</c:v>
                </c:pt>
                <c:pt idx="2092">
                  <c:v>4.0484564959994298</c:v>
                </c:pt>
                <c:pt idx="2093">
                  <c:v>4.0484564959994298</c:v>
                </c:pt>
                <c:pt idx="2094">
                  <c:v>4.0249223594996204</c:v>
                </c:pt>
                <c:pt idx="2095">
                  <c:v>4.0261644278394702</c:v>
                </c:pt>
                <c:pt idx="2096">
                  <c:v>4.0286474156967298</c:v>
                </c:pt>
                <c:pt idx="2097">
                  <c:v>4.0286474156967298</c:v>
                </c:pt>
                <c:pt idx="2098">
                  <c:v>4.0311288741492701</c:v>
                </c:pt>
                <c:pt idx="2099">
                  <c:v>4.0311288741492701</c:v>
                </c:pt>
                <c:pt idx="2100">
                  <c:v>4.0311288741492701</c:v>
                </c:pt>
                <c:pt idx="2101">
                  <c:v>4.0311288741492701</c:v>
                </c:pt>
                <c:pt idx="2102">
                  <c:v>4.0311288741492701</c:v>
                </c:pt>
                <c:pt idx="2103">
                  <c:v>4.0311288741492701</c:v>
                </c:pt>
                <c:pt idx="2104">
                  <c:v>4.0311288741492701</c:v>
                </c:pt>
                <c:pt idx="2105">
                  <c:v>4.0311288741492701</c:v>
                </c:pt>
                <c:pt idx="2106">
                  <c:v>4.0249223594996204</c:v>
                </c:pt>
                <c:pt idx="2107">
                  <c:v>4.0249223594996204</c:v>
                </c:pt>
                <c:pt idx="2108">
                  <c:v>4.0211938525766202</c:v>
                </c:pt>
                <c:pt idx="2109">
                  <c:v>4.0211938525766202</c:v>
                </c:pt>
                <c:pt idx="2110">
                  <c:v>4.0211938525766202</c:v>
                </c:pt>
                <c:pt idx="2111">
                  <c:v>4.0224370722237497</c:v>
                </c:pt>
                <c:pt idx="2112">
                  <c:v>4.0261644278394702</c:v>
                </c:pt>
                <c:pt idx="2113">
                  <c:v>4.0149719799769397</c:v>
                </c:pt>
                <c:pt idx="2114">
                  <c:v>4.0149719799769397</c:v>
                </c:pt>
                <c:pt idx="2115">
                  <c:v>4.0137264480778896</c:v>
                </c:pt>
                <c:pt idx="2116">
                  <c:v>4.0137264480778896</c:v>
                </c:pt>
                <c:pt idx="2117">
                  <c:v>4.0137264480778896</c:v>
                </c:pt>
                <c:pt idx="2118">
                  <c:v>4.0162171256046397</c:v>
                </c:pt>
                <c:pt idx="2119">
                  <c:v>4.0162171256046397</c:v>
                </c:pt>
                <c:pt idx="2120">
                  <c:v>4.0162171256046397</c:v>
                </c:pt>
                <c:pt idx="2121">
                  <c:v>4.0162171256046397</c:v>
                </c:pt>
                <c:pt idx="2122">
                  <c:v>4.0162171256046397</c:v>
                </c:pt>
                <c:pt idx="2123">
                  <c:v>4.0162171256046397</c:v>
                </c:pt>
                <c:pt idx="2124">
                  <c:v>4.0162171256046397</c:v>
                </c:pt>
                <c:pt idx="2125">
                  <c:v>4.0187062594820198</c:v>
                </c:pt>
                <c:pt idx="2126">
                  <c:v>4.0187062594820198</c:v>
                </c:pt>
                <c:pt idx="2127">
                  <c:v>4.0162171256046397</c:v>
                </c:pt>
                <c:pt idx="2128">
                  <c:v>4.0162171256046397</c:v>
                </c:pt>
                <c:pt idx="2129">
                  <c:v>4.0162171256046397</c:v>
                </c:pt>
                <c:pt idx="2130">
                  <c:v>4.0162171256046397</c:v>
                </c:pt>
                <c:pt idx="2131">
                  <c:v>4.0261644278394702</c:v>
                </c:pt>
                <c:pt idx="2132">
                  <c:v>4.0261644278394702</c:v>
                </c:pt>
                <c:pt idx="2133">
                  <c:v>4.0261644278394702</c:v>
                </c:pt>
                <c:pt idx="2134">
                  <c:v>4.0286474156967298</c:v>
                </c:pt>
                <c:pt idx="2135">
                  <c:v>4.0274061131204499</c:v>
                </c:pt>
                <c:pt idx="2136">
                  <c:v>4.0261644278394702</c:v>
                </c:pt>
                <c:pt idx="2137">
                  <c:v>4.0261644278394702</c:v>
                </c:pt>
                <c:pt idx="2138">
                  <c:v>4.0261644278394702</c:v>
                </c:pt>
                <c:pt idx="2139">
                  <c:v>4.0224370722237497</c:v>
                </c:pt>
                <c:pt idx="2140">
                  <c:v>4.0224370722237497</c:v>
                </c:pt>
                <c:pt idx="2141">
                  <c:v>4.0224370722237497</c:v>
                </c:pt>
                <c:pt idx="2142">
                  <c:v>4.0261644278394702</c:v>
                </c:pt>
                <c:pt idx="2143">
                  <c:v>4.0261644278394702</c:v>
                </c:pt>
                <c:pt idx="2144">
                  <c:v>4.0199502484483496</c:v>
                </c:pt>
                <c:pt idx="2145">
                  <c:v>4.0199502484483496</c:v>
                </c:pt>
                <c:pt idx="2146">
                  <c:v>4.0199502484483496</c:v>
                </c:pt>
                <c:pt idx="2147">
                  <c:v>4.0199502484483496</c:v>
                </c:pt>
                <c:pt idx="2148">
                  <c:v>4.0199502484483496</c:v>
                </c:pt>
                <c:pt idx="2149">
                  <c:v>4.0199502484483496</c:v>
                </c:pt>
                <c:pt idx="2150">
                  <c:v>4.0249223594996204</c:v>
                </c:pt>
                <c:pt idx="2151">
                  <c:v>4.0224370722237497</c:v>
                </c:pt>
                <c:pt idx="2152">
                  <c:v>4.0224370722237497</c:v>
                </c:pt>
                <c:pt idx="2153">
                  <c:v>4.0224370722237497</c:v>
                </c:pt>
                <c:pt idx="2154">
                  <c:v>4.0570925550201498</c:v>
                </c:pt>
                <c:pt idx="2155">
                  <c:v>4.0570925550201498</c:v>
                </c:pt>
                <c:pt idx="2156">
                  <c:v>4.0570925550201498</c:v>
                </c:pt>
                <c:pt idx="2157">
                  <c:v>4.0570925550201498</c:v>
                </c:pt>
                <c:pt idx="2158">
                  <c:v>4.0558599581346497</c:v>
                </c:pt>
                <c:pt idx="2159">
                  <c:v>4.0558599581346497</c:v>
                </c:pt>
                <c:pt idx="2160">
                  <c:v>4.0558599581346497</c:v>
                </c:pt>
                <c:pt idx="2161">
                  <c:v>4.0558599581346497</c:v>
                </c:pt>
                <c:pt idx="2162">
                  <c:v>4.0558599581346497</c:v>
                </c:pt>
                <c:pt idx="2163">
                  <c:v>4.0558599581346497</c:v>
                </c:pt>
                <c:pt idx="2164">
                  <c:v>4.0509258201058103</c:v>
                </c:pt>
                <c:pt idx="2165">
                  <c:v>4.0459856648287804</c:v>
                </c:pt>
                <c:pt idx="2166">
                  <c:v>4.0459856648287804</c:v>
                </c:pt>
                <c:pt idx="2167">
                  <c:v>4.0447496832313297</c:v>
                </c:pt>
                <c:pt idx="2168">
                  <c:v>4.0199502484483496</c:v>
                </c:pt>
                <c:pt idx="2169">
                  <c:v>4.0261644278394702</c:v>
                </c:pt>
                <c:pt idx="2170">
                  <c:v>4.02367990774614</c:v>
                </c:pt>
                <c:pt idx="2171">
                  <c:v>4.0261644278394702</c:v>
                </c:pt>
                <c:pt idx="2172">
                  <c:v>4.0261644278394702</c:v>
                </c:pt>
                <c:pt idx="2173">
                  <c:v>4.0074929819027698</c:v>
                </c:pt>
                <c:pt idx="2174">
                  <c:v>4.0087404505654796</c:v>
                </c:pt>
                <c:pt idx="2175">
                  <c:v>4.0137264480778896</c:v>
                </c:pt>
                <c:pt idx="2176">
                  <c:v>4.0137264480778896</c:v>
                </c:pt>
                <c:pt idx="2177">
                  <c:v>4.0087404505654796</c:v>
                </c:pt>
                <c:pt idx="2178">
                  <c:v>4.0087404505654796</c:v>
                </c:pt>
                <c:pt idx="2179">
                  <c:v>4.0124805295477701</c:v>
                </c:pt>
                <c:pt idx="2180">
                  <c:v>4.0124805295477701</c:v>
                </c:pt>
                <c:pt idx="2181">
                  <c:v>4.0049968789001502</c:v>
                </c:pt>
                <c:pt idx="2182">
                  <c:v>4.0049968789001502</c:v>
                </c:pt>
                <c:pt idx="2183">
                  <c:v>4.0049968789001502</c:v>
                </c:pt>
                <c:pt idx="2184">
                  <c:v>4.0062451248020201</c:v>
                </c:pt>
                <c:pt idx="2185">
                  <c:v>4.0062451248020201</c:v>
                </c:pt>
                <c:pt idx="2186">
                  <c:v>4.0062451248020201</c:v>
                </c:pt>
                <c:pt idx="2187">
                  <c:v>4.0112342240263104</c:v>
                </c:pt>
                <c:pt idx="2188">
                  <c:v>4.0112342240263104</c:v>
                </c:pt>
                <c:pt idx="2189">
                  <c:v>4.0099875311526798</c:v>
                </c:pt>
                <c:pt idx="2190">
                  <c:v>4.0062451248020201</c:v>
                </c:pt>
                <c:pt idx="2191">
                  <c:v>4.0062451248020201</c:v>
                </c:pt>
                <c:pt idx="2192">
                  <c:v>4.0074929819027698</c:v>
                </c:pt>
                <c:pt idx="2193">
                  <c:v>4.0099875311526798</c:v>
                </c:pt>
                <c:pt idx="2194">
                  <c:v>4.0062451248020201</c:v>
                </c:pt>
                <c:pt idx="2195">
                  <c:v>4.0199502484483496</c:v>
                </c:pt>
                <c:pt idx="2196">
                  <c:v>4.02367990774614</c:v>
                </c:pt>
                <c:pt idx="2197">
                  <c:v>4.0224370722237497</c:v>
                </c:pt>
                <c:pt idx="2198">
                  <c:v>4.0224370722237497</c:v>
                </c:pt>
                <c:pt idx="2199">
                  <c:v>4.0074929819027698</c:v>
                </c:pt>
                <c:pt idx="2200">
                  <c:v>4.0074929819027698</c:v>
                </c:pt>
                <c:pt idx="2201">
                  <c:v>4.0074929819027698</c:v>
                </c:pt>
                <c:pt idx="2202">
                  <c:v>4.0074929819027698</c:v>
                </c:pt>
                <c:pt idx="2203">
                  <c:v>4.0074929819027698</c:v>
                </c:pt>
                <c:pt idx="2204">
                  <c:v>4.0074929819027698</c:v>
                </c:pt>
                <c:pt idx="2205">
                  <c:v>4.0074929819027698</c:v>
                </c:pt>
                <c:pt idx="2206">
                  <c:v>4.0074929819027698</c:v>
                </c:pt>
                <c:pt idx="2207">
                  <c:v>4.0049968789001502</c:v>
                </c:pt>
                <c:pt idx="2208">
                  <c:v>4.0049968789001502</c:v>
                </c:pt>
                <c:pt idx="2209">
                  <c:v>4.0049968789001502</c:v>
                </c:pt>
                <c:pt idx="2210">
                  <c:v>4.0049968789001502</c:v>
                </c:pt>
                <c:pt idx="2211">
                  <c:v>4.0012498047485101</c:v>
                </c:pt>
                <c:pt idx="2212">
                  <c:v>4.0012498047485101</c:v>
                </c:pt>
                <c:pt idx="2213">
                  <c:v>4.0012498047485101</c:v>
                </c:pt>
                <c:pt idx="2214">
                  <c:v>4.0049968789001502</c:v>
                </c:pt>
                <c:pt idx="2215">
                  <c:v>4.0049968789001502</c:v>
                </c:pt>
                <c:pt idx="2216">
                  <c:v>4.0049968789001502</c:v>
                </c:pt>
                <c:pt idx="2217">
                  <c:v>3.9774363602702598</c:v>
                </c:pt>
                <c:pt idx="2218">
                  <c:v>3.9774363602702598</c:v>
                </c:pt>
                <c:pt idx="2219">
                  <c:v>3.9812058474788699</c:v>
                </c:pt>
                <c:pt idx="2220">
                  <c:v>3.9962482405376099</c:v>
                </c:pt>
                <c:pt idx="2221">
                  <c:v>3.99499687108763</c:v>
                </c:pt>
                <c:pt idx="2222">
                  <c:v>3.99499687108763</c:v>
                </c:pt>
                <c:pt idx="2223">
                  <c:v>3.99499687108763</c:v>
                </c:pt>
                <c:pt idx="2224">
                  <c:v>3.99499687108763</c:v>
                </c:pt>
                <c:pt idx="2225">
                  <c:v>3.9962482405376099</c:v>
                </c:pt>
                <c:pt idx="2226">
                  <c:v>4.0099875311526798</c:v>
                </c:pt>
                <c:pt idx="2227">
                  <c:v>4.0099875311526798</c:v>
                </c:pt>
                <c:pt idx="2228">
                  <c:v>4.0099875311526798</c:v>
                </c:pt>
                <c:pt idx="2229">
                  <c:v>4.0099875311526798</c:v>
                </c:pt>
                <c:pt idx="2230">
                  <c:v>4.0087404505654796</c:v>
                </c:pt>
                <c:pt idx="2231">
                  <c:v>4.0087404505654796</c:v>
                </c:pt>
                <c:pt idx="2232">
                  <c:v>4.0074929819027698</c:v>
                </c:pt>
                <c:pt idx="2233">
                  <c:v>4.0087404505654796</c:v>
                </c:pt>
                <c:pt idx="2234">
                  <c:v>4.0087404505654796</c:v>
                </c:pt>
                <c:pt idx="2235">
                  <c:v>4.0087404505654796</c:v>
                </c:pt>
                <c:pt idx="2236">
                  <c:v>4.0087404505654796</c:v>
                </c:pt>
                <c:pt idx="2237">
                  <c:v>4.0087404505654796</c:v>
                </c:pt>
                <c:pt idx="2238">
                  <c:v>4.0099875311526798</c:v>
                </c:pt>
                <c:pt idx="2239">
                  <c:v>4.0099875311526798</c:v>
                </c:pt>
                <c:pt idx="2240">
                  <c:v>4.0062451248020201</c:v>
                </c:pt>
                <c:pt idx="2241">
                  <c:v>4.0062451248020201</c:v>
                </c:pt>
                <c:pt idx="2242">
                  <c:v>4.0137264480778896</c:v>
                </c:pt>
                <c:pt idx="2243">
                  <c:v>4.0099875311526798</c:v>
                </c:pt>
                <c:pt idx="2244">
                  <c:v>4.0099875311526798</c:v>
                </c:pt>
                <c:pt idx="2245">
                  <c:v>4.0099875311526798</c:v>
                </c:pt>
                <c:pt idx="2246">
                  <c:v>4.0087404505654796</c:v>
                </c:pt>
                <c:pt idx="2247">
                  <c:v>4.0087404505654796</c:v>
                </c:pt>
                <c:pt idx="2248">
                  <c:v>4.0087404505654796</c:v>
                </c:pt>
                <c:pt idx="2249">
                  <c:v>4.0162171256046397</c:v>
                </c:pt>
                <c:pt idx="2250">
                  <c:v>4.0211938525766202</c:v>
                </c:pt>
                <c:pt idx="2251">
                  <c:v>4.0149719799769397</c:v>
                </c:pt>
                <c:pt idx="2252">
                  <c:v>4.0149719799769397</c:v>
                </c:pt>
                <c:pt idx="2253">
                  <c:v>3.9824615503479701</c:v>
                </c:pt>
                <c:pt idx="2254">
                  <c:v>3.9824615503479701</c:v>
                </c:pt>
                <c:pt idx="2255">
                  <c:v>3.9749213828703498</c:v>
                </c:pt>
                <c:pt idx="2256">
                  <c:v>3.9749213828703498</c:v>
                </c:pt>
                <c:pt idx="2257">
                  <c:v>3.9749213828703498</c:v>
                </c:pt>
                <c:pt idx="2258">
                  <c:v>3.9749213828703498</c:v>
                </c:pt>
                <c:pt idx="2259">
                  <c:v>3.9749213828703498</c:v>
                </c:pt>
                <c:pt idx="2260">
                  <c:v>3.9774363602702598</c:v>
                </c:pt>
                <c:pt idx="2261">
                  <c:v>3.9774363602702598</c:v>
                </c:pt>
                <c:pt idx="2262">
                  <c:v>3.9774363602702598</c:v>
                </c:pt>
                <c:pt idx="2263">
                  <c:v>3.9698866482558399</c:v>
                </c:pt>
                <c:pt idx="2264">
                  <c:v>3.9724048132082399</c:v>
                </c:pt>
                <c:pt idx="2265">
                  <c:v>3.9585350825778902</c:v>
                </c:pt>
                <c:pt idx="2266">
                  <c:v>3.9357337308308802</c:v>
                </c:pt>
                <c:pt idx="2267">
                  <c:v>3.9357337308308802</c:v>
                </c:pt>
                <c:pt idx="2268">
                  <c:v>3.9268307832143701</c:v>
                </c:pt>
                <c:pt idx="2269">
                  <c:v>3.9268307832143701</c:v>
                </c:pt>
                <c:pt idx="2270">
                  <c:v>3.9268307832143701</c:v>
                </c:pt>
                <c:pt idx="2271">
                  <c:v>3.9268307832143701</c:v>
                </c:pt>
                <c:pt idx="2272">
                  <c:v>3.9115214431215799</c:v>
                </c:pt>
                <c:pt idx="2273">
                  <c:v>3.9089640571384101</c:v>
                </c:pt>
                <c:pt idx="2274">
                  <c:v>3.9115214431215799</c:v>
                </c:pt>
                <c:pt idx="2275">
                  <c:v>3.9115214431215799</c:v>
                </c:pt>
                <c:pt idx="2276">
                  <c:v>3.9115214431215799</c:v>
                </c:pt>
                <c:pt idx="2277">
                  <c:v>3.9115214431215799</c:v>
                </c:pt>
                <c:pt idx="2278">
                  <c:v>3.9115214431215799</c:v>
                </c:pt>
                <c:pt idx="2279">
                  <c:v>3.9089640571384101</c:v>
                </c:pt>
                <c:pt idx="2280">
                  <c:v>3.9051248379533199</c:v>
                </c:pt>
                <c:pt idx="2281">
                  <c:v>3.9051248379533199</c:v>
                </c:pt>
                <c:pt idx="2282">
                  <c:v>3.9051248379533199</c:v>
                </c:pt>
                <c:pt idx="2283">
                  <c:v>3.9051248379533199</c:v>
                </c:pt>
                <c:pt idx="2284">
                  <c:v>3.9051248379533199</c:v>
                </c:pt>
                <c:pt idx="2285">
                  <c:v>3.9051248379533199</c:v>
                </c:pt>
                <c:pt idx="2286">
                  <c:v>3.9051248379533199</c:v>
                </c:pt>
                <c:pt idx="2287">
                  <c:v>3.8961519477556301</c:v>
                </c:pt>
                <c:pt idx="2288">
                  <c:v>3.8961519477556301</c:v>
                </c:pt>
                <c:pt idx="2289">
                  <c:v>3.8961519477556301</c:v>
                </c:pt>
                <c:pt idx="2290">
                  <c:v>3.8961519477556301</c:v>
                </c:pt>
                <c:pt idx="2291">
                  <c:v>3.9038442591886202</c:v>
                </c:pt>
                <c:pt idx="2292">
                  <c:v>3.9089640571384101</c:v>
                </c:pt>
                <c:pt idx="2293">
                  <c:v>3.9089640571384101</c:v>
                </c:pt>
                <c:pt idx="2294">
                  <c:v>3.9064049969249202</c:v>
                </c:pt>
                <c:pt idx="2295">
                  <c:v>3.9064049969249202</c:v>
                </c:pt>
                <c:pt idx="2296">
                  <c:v>3.9064049969249202</c:v>
                </c:pt>
                <c:pt idx="2297">
                  <c:v>3.9268307832143701</c:v>
                </c:pt>
                <c:pt idx="2298">
                  <c:v>3.9255572852781002</c:v>
                </c:pt>
                <c:pt idx="2299">
                  <c:v>3.9025632602175699</c:v>
                </c:pt>
                <c:pt idx="2300">
                  <c:v>3.9025632602175699</c:v>
                </c:pt>
                <c:pt idx="2301">
                  <c:v>3.9025632602175699</c:v>
                </c:pt>
                <c:pt idx="2302">
                  <c:v>3.9025632602175699</c:v>
                </c:pt>
                <c:pt idx="2303">
                  <c:v>3.9025632602175699</c:v>
                </c:pt>
                <c:pt idx="2304">
                  <c:v>3.9025632602175699</c:v>
                </c:pt>
                <c:pt idx="2305">
                  <c:v>3.9025632602175699</c:v>
                </c:pt>
                <c:pt idx="2306">
                  <c:v>3.9025632602175699</c:v>
                </c:pt>
                <c:pt idx="2307">
                  <c:v>3.9025632602175699</c:v>
                </c:pt>
                <c:pt idx="2308">
                  <c:v>3.9038442591886202</c:v>
                </c:pt>
                <c:pt idx="2309">
                  <c:v>3.9064049969249202</c:v>
                </c:pt>
                <c:pt idx="2310">
                  <c:v>3.9</c:v>
                </c:pt>
                <c:pt idx="2311">
                  <c:v>3.9076847365159799</c:v>
                </c:pt>
                <c:pt idx="2312">
                  <c:v>3.85616389693176</c:v>
                </c:pt>
                <c:pt idx="2313">
                  <c:v>3.85616389693176</c:v>
                </c:pt>
                <c:pt idx="2314">
                  <c:v>3.85616389693176</c:v>
                </c:pt>
                <c:pt idx="2315">
                  <c:v>3.85356977359953</c:v>
                </c:pt>
                <c:pt idx="2316">
                  <c:v>3.85356977359953</c:v>
                </c:pt>
                <c:pt idx="2317">
                  <c:v>3.85356977359953</c:v>
                </c:pt>
                <c:pt idx="2318">
                  <c:v>3.86652298583624</c:v>
                </c:pt>
                <c:pt idx="2319">
                  <c:v>3.8587562763149399</c:v>
                </c:pt>
                <c:pt idx="2320">
                  <c:v>3.8587562763149399</c:v>
                </c:pt>
                <c:pt idx="2321">
                  <c:v>3.8587562763149399</c:v>
                </c:pt>
                <c:pt idx="2322">
                  <c:v>3.8587562763149399</c:v>
                </c:pt>
                <c:pt idx="2323">
                  <c:v>3.8587562763149399</c:v>
                </c:pt>
                <c:pt idx="2324">
                  <c:v>3.8587562763149399</c:v>
                </c:pt>
                <c:pt idx="2325">
                  <c:v>3.8587562763149399</c:v>
                </c:pt>
                <c:pt idx="2326">
                  <c:v>3.8587562763149399</c:v>
                </c:pt>
                <c:pt idx="2327">
                  <c:v>3.86264158316559</c:v>
                </c:pt>
                <c:pt idx="2328">
                  <c:v>3.8026306683662998</c:v>
                </c:pt>
                <c:pt idx="2329">
                  <c:v>3.8052595180880799</c:v>
                </c:pt>
                <c:pt idx="2330">
                  <c:v>3.8052595180880799</c:v>
                </c:pt>
                <c:pt idx="2331">
                  <c:v>3.8</c:v>
                </c:pt>
                <c:pt idx="2332">
                  <c:v>3.7947331922020502</c:v>
                </c:pt>
                <c:pt idx="2333">
                  <c:v>3.7960505792204602</c:v>
                </c:pt>
                <c:pt idx="2334">
                  <c:v>3.7960505792204602</c:v>
                </c:pt>
                <c:pt idx="2335">
                  <c:v>3.7934153476781298</c:v>
                </c:pt>
                <c:pt idx="2336">
                  <c:v>3.7907782842049702</c:v>
                </c:pt>
                <c:pt idx="2337">
                  <c:v>3.7907782842049702</c:v>
                </c:pt>
                <c:pt idx="2338">
                  <c:v>3.7907782842049702</c:v>
                </c:pt>
                <c:pt idx="2339">
                  <c:v>3.7854986461495401</c:v>
                </c:pt>
                <c:pt idx="2340">
                  <c:v>3.7854986461495401</c:v>
                </c:pt>
                <c:pt idx="2341">
                  <c:v>3.77491721763537</c:v>
                </c:pt>
                <c:pt idx="2342">
                  <c:v>3.7656340767525398</c:v>
                </c:pt>
                <c:pt idx="2343">
                  <c:v>3.7523326078587398</c:v>
                </c:pt>
                <c:pt idx="2344">
                  <c:v>3.7523326078587398</c:v>
                </c:pt>
                <c:pt idx="2345">
                  <c:v>3.7523326078587398</c:v>
                </c:pt>
                <c:pt idx="2346">
                  <c:v>3.7496666518505299</c:v>
                </c:pt>
                <c:pt idx="2347">
                  <c:v>3.7496666518505299</c:v>
                </c:pt>
                <c:pt idx="2348">
                  <c:v>3.7496666518505299</c:v>
                </c:pt>
                <c:pt idx="2349">
                  <c:v>3.7496666518505299</c:v>
                </c:pt>
                <c:pt idx="2350">
                  <c:v>3.7496666518505299</c:v>
                </c:pt>
                <c:pt idx="2351">
                  <c:v>3.7496666518505299</c:v>
                </c:pt>
                <c:pt idx="2352">
                  <c:v>3.7509998667022102</c:v>
                </c:pt>
                <c:pt idx="2353">
                  <c:v>3.7509998667022102</c:v>
                </c:pt>
                <c:pt idx="2354">
                  <c:v>3.7509998667022102</c:v>
                </c:pt>
                <c:pt idx="2355">
                  <c:v>3.7483329627982598</c:v>
                </c:pt>
                <c:pt idx="2356">
                  <c:v>3.7483329627982598</c:v>
                </c:pt>
                <c:pt idx="2357">
                  <c:v>3.7443290453698101</c:v>
                </c:pt>
                <c:pt idx="2358">
                  <c:v>3.7443290453698101</c:v>
                </c:pt>
                <c:pt idx="2359">
                  <c:v>3.7443290453698101</c:v>
                </c:pt>
                <c:pt idx="2360">
                  <c:v>3.7443290453698101</c:v>
                </c:pt>
                <c:pt idx="2361">
                  <c:v>3.7376463182061501</c:v>
                </c:pt>
                <c:pt idx="2362">
                  <c:v>3.7363083384538802</c:v>
                </c:pt>
                <c:pt idx="2363">
                  <c:v>3.7363083384538802</c:v>
                </c:pt>
                <c:pt idx="2364">
                  <c:v>3.7363083384538802</c:v>
                </c:pt>
                <c:pt idx="2365">
                  <c:v>3.7363083384538802</c:v>
                </c:pt>
                <c:pt idx="2366">
                  <c:v>3.7363083384538802</c:v>
                </c:pt>
                <c:pt idx="2367">
                  <c:v>3.7456641600656</c:v>
                </c:pt>
                <c:pt idx="2368">
                  <c:v>3.7456641600656</c:v>
                </c:pt>
                <c:pt idx="2369">
                  <c:v>3.7456641600656</c:v>
                </c:pt>
                <c:pt idx="2370">
                  <c:v>3.7456641600656</c:v>
                </c:pt>
                <c:pt idx="2371">
                  <c:v>3.7456641600656</c:v>
                </c:pt>
                <c:pt idx="2372">
                  <c:v>3.7456641600656</c:v>
                </c:pt>
                <c:pt idx="2373">
                  <c:v>3.7456641600656</c:v>
                </c:pt>
                <c:pt idx="2374">
                  <c:v>3.7456641600656</c:v>
                </c:pt>
                <c:pt idx="2375">
                  <c:v>3.7456641600656</c:v>
                </c:pt>
                <c:pt idx="2376">
                  <c:v>3.7483329627982598</c:v>
                </c:pt>
                <c:pt idx="2377">
                  <c:v>3.7483329627982598</c:v>
                </c:pt>
                <c:pt idx="2378">
                  <c:v>3.7483329627982598</c:v>
                </c:pt>
                <c:pt idx="2379">
                  <c:v>3.7483329627982598</c:v>
                </c:pt>
                <c:pt idx="2380">
                  <c:v>3.7483329627982598</c:v>
                </c:pt>
                <c:pt idx="2381">
                  <c:v>3.7509998667022102</c:v>
                </c:pt>
                <c:pt idx="2382">
                  <c:v>3.7469987990390301</c:v>
                </c:pt>
                <c:pt idx="2383">
                  <c:v>3.7469987990390301</c:v>
                </c:pt>
                <c:pt idx="2384">
                  <c:v>3.7536648758246902</c:v>
                </c:pt>
                <c:pt idx="2385">
                  <c:v>3.7549966711037102</c:v>
                </c:pt>
                <c:pt idx="2386">
                  <c:v>3.7549966711037102</c:v>
                </c:pt>
                <c:pt idx="2387">
                  <c:v>3.7881393849751599</c:v>
                </c:pt>
                <c:pt idx="2388">
                  <c:v>3.7881393849751599</c:v>
                </c:pt>
                <c:pt idx="2389">
                  <c:v>3.7881393849751599</c:v>
                </c:pt>
                <c:pt idx="2390">
                  <c:v>3.7828560638755402</c:v>
                </c:pt>
                <c:pt idx="2391">
                  <c:v>3.7815340802378001</c:v>
                </c:pt>
                <c:pt idx="2392">
                  <c:v>3.7815340802378001</c:v>
                </c:pt>
                <c:pt idx="2393">
                  <c:v>3.7815340802378001</c:v>
                </c:pt>
                <c:pt idx="2394">
                  <c:v>3.7815340802378001</c:v>
                </c:pt>
                <c:pt idx="2395">
                  <c:v>3.7815340802378001</c:v>
                </c:pt>
                <c:pt idx="2396">
                  <c:v>3.7815340802378001</c:v>
                </c:pt>
                <c:pt idx="2397">
                  <c:v>3.7296112397943002</c:v>
                </c:pt>
                <c:pt idx="2398">
                  <c:v>3.7215588131856698</c:v>
                </c:pt>
                <c:pt idx="2399">
                  <c:v>3.7242448899072098</c:v>
                </c:pt>
                <c:pt idx="2400">
                  <c:v>3.7242448899072098</c:v>
                </c:pt>
                <c:pt idx="2401">
                  <c:v>3.7242448899072098</c:v>
                </c:pt>
                <c:pt idx="2402">
                  <c:v>3.7389838191679798</c:v>
                </c:pt>
                <c:pt idx="2403">
                  <c:v>3.7389838191679798</c:v>
                </c:pt>
                <c:pt idx="2404">
                  <c:v>3.74165738677394</c:v>
                </c:pt>
                <c:pt idx="2405">
                  <c:v>3.7376463182061501</c:v>
                </c:pt>
                <c:pt idx="2406">
                  <c:v>3.7443290453698101</c:v>
                </c:pt>
                <c:pt idx="2407">
                  <c:v>3.7443290453698101</c:v>
                </c:pt>
                <c:pt idx="2408">
                  <c:v>3.7443290453698101</c:v>
                </c:pt>
                <c:pt idx="2409">
                  <c:v>3.7403208418529998</c:v>
                </c:pt>
                <c:pt idx="2410">
                  <c:v>3.7403208418529998</c:v>
                </c:pt>
                <c:pt idx="2411">
                  <c:v>3.74165738677394</c:v>
                </c:pt>
                <c:pt idx="2412">
                  <c:v>3.74165738677394</c:v>
                </c:pt>
                <c:pt idx="2413">
                  <c:v>3.7363083384538802</c:v>
                </c:pt>
                <c:pt idx="2414">
                  <c:v>3.7336309405188901</c:v>
                </c:pt>
                <c:pt idx="2415">
                  <c:v>3.74165738677394</c:v>
                </c:pt>
                <c:pt idx="2416">
                  <c:v>3.74165738677394</c:v>
                </c:pt>
                <c:pt idx="2417">
                  <c:v>3.74165738677394</c:v>
                </c:pt>
                <c:pt idx="2418">
                  <c:v>3.7496666518505299</c:v>
                </c:pt>
                <c:pt idx="2419">
                  <c:v>3.7496666518505299</c:v>
                </c:pt>
                <c:pt idx="2420">
                  <c:v>3.7496666518505299</c:v>
                </c:pt>
                <c:pt idx="2421">
                  <c:v>3.7496666518505299</c:v>
                </c:pt>
                <c:pt idx="2422">
                  <c:v>3.7496666518505299</c:v>
                </c:pt>
                <c:pt idx="2423">
                  <c:v>3.7215588131856698</c:v>
                </c:pt>
                <c:pt idx="2424">
                  <c:v>3.7215588131856698</c:v>
                </c:pt>
                <c:pt idx="2425">
                  <c:v>3.7269290307168399</c:v>
                </c:pt>
                <c:pt idx="2426">
                  <c:v>3.7269290307168399</c:v>
                </c:pt>
                <c:pt idx="2427">
                  <c:v>3.7269290307168399</c:v>
                </c:pt>
                <c:pt idx="2428">
                  <c:v>3.72827037646144</c:v>
                </c:pt>
                <c:pt idx="2429">
                  <c:v>3.72827037646144</c:v>
                </c:pt>
                <c:pt idx="2430">
                  <c:v>3.7363083384538802</c:v>
                </c:pt>
                <c:pt idx="2431">
                  <c:v>3.7363083384538802</c:v>
                </c:pt>
                <c:pt idx="2432">
                  <c:v>3.7363083384538802</c:v>
                </c:pt>
                <c:pt idx="2433">
                  <c:v>3.7363083384538802</c:v>
                </c:pt>
                <c:pt idx="2434">
                  <c:v>3.7403208418529998</c:v>
                </c:pt>
                <c:pt idx="2435">
                  <c:v>3.7456641600656</c:v>
                </c:pt>
                <c:pt idx="2436">
                  <c:v>3.7456641600656</c:v>
                </c:pt>
                <c:pt idx="2437">
                  <c:v>3.7107950630558899</c:v>
                </c:pt>
                <c:pt idx="2438">
                  <c:v>3.7107950630558899</c:v>
                </c:pt>
                <c:pt idx="2439">
                  <c:v>3.7107950630558899</c:v>
                </c:pt>
                <c:pt idx="2440">
                  <c:v>3.7107950630558899</c:v>
                </c:pt>
                <c:pt idx="2441">
                  <c:v>3.7107950630558899</c:v>
                </c:pt>
                <c:pt idx="2442">
                  <c:v>3.7107950630558899</c:v>
                </c:pt>
                <c:pt idx="2443">
                  <c:v>3.7107950630558899</c:v>
                </c:pt>
                <c:pt idx="2444">
                  <c:v>3.7067505985701201</c:v>
                </c:pt>
                <c:pt idx="2445">
                  <c:v>3.7067505985701201</c:v>
                </c:pt>
                <c:pt idx="2446">
                  <c:v>3.7067505985701201</c:v>
                </c:pt>
                <c:pt idx="2447">
                  <c:v>3.7148351242013402</c:v>
                </c:pt>
                <c:pt idx="2448">
                  <c:v>3.7148351242013402</c:v>
                </c:pt>
                <c:pt idx="2449">
                  <c:v>3.7336309405188901</c:v>
                </c:pt>
                <c:pt idx="2450">
                  <c:v>3.7336309405188901</c:v>
                </c:pt>
                <c:pt idx="2451">
                  <c:v>3.7336309405188901</c:v>
                </c:pt>
                <c:pt idx="2452">
                  <c:v>3.7336309405188901</c:v>
                </c:pt>
                <c:pt idx="2453">
                  <c:v>3.7215588131856698</c:v>
                </c:pt>
                <c:pt idx="2454">
                  <c:v>3.7215588131856698</c:v>
                </c:pt>
                <c:pt idx="2455">
                  <c:v>3.7215588131856698</c:v>
                </c:pt>
                <c:pt idx="2456">
                  <c:v>3.7215588131856698</c:v>
                </c:pt>
                <c:pt idx="2457">
                  <c:v>3.7242448899072098</c:v>
                </c:pt>
                <c:pt idx="2458">
                  <c:v>3.7242448899072098</c:v>
                </c:pt>
                <c:pt idx="2459">
                  <c:v>3.7242448899072098</c:v>
                </c:pt>
                <c:pt idx="2460">
                  <c:v>3.7242448899072098</c:v>
                </c:pt>
                <c:pt idx="2461">
                  <c:v>3.72827037646144</c:v>
                </c:pt>
                <c:pt idx="2462">
                  <c:v>3.72827037646144</c:v>
                </c:pt>
                <c:pt idx="2463">
                  <c:v>3.72827037646144</c:v>
                </c:pt>
                <c:pt idx="2464">
                  <c:v>3.72827037646144</c:v>
                </c:pt>
                <c:pt idx="2465">
                  <c:v>3.73095162123552</c:v>
                </c:pt>
                <c:pt idx="2466">
                  <c:v>3.73095162123552</c:v>
                </c:pt>
                <c:pt idx="2467">
                  <c:v>3.7363083384538802</c:v>
                </c:pt>
                <c:pt idx="2468">
                  <c:v>3.7363083384538802</c:v>
                </c:pt>
                <c:pt idx="2469">
                  <c:v>3.7363083384538802</c:v>
                </c:pt>
                <c:pt idx="2470">
                  <c:v>3.7389838191679798</c:v>
                </c:pt>
                <c:pt idx="2471">
                  <c:v>3.7469987990390301</c:v>
                </c:pt>
                <c:pt idx="2472">
                  <c:v>3.7589892258424999</c:v>
                </c:pt>
                <c:pt idx="2473">
                  <c:v>3.7589892258424999</c:v>
                </c:pt>
                <c:pt idx="2474">
                  <c:v>3.7589892258424999</c:v>
                </c:pt>
                <c:pt idx="2475">
                  <c:v>3.7549966711037102</c:v>
                </c:pt>
                <c:pt idx="2476">
                  <c:v>3.7549966711037102</c:v>
                </c:pt>
                <c:pt idx="2477">
                  <c:v>3.7549966711037102</c:v>
                </c:pt>
                <c:pt idx="2478">
                  <c:v>3.7536648758246902</c:v>
                </c:pt>
                <c:pt idx="2479">
                  <c:v>3.7496666518505299</c:v>
                </c:pt>
                <c:pt idx="2480">
                  <c:v>3.7549966711037102</c:v>
                </c:pt>
                <c:pt idx="2481">
                  <c:v>3.7469987990390301</c:v>
                </c:pt>
                <c:pt idx="2482">
                  <c:v>3.7456641600656</c:v>
                </c:pt>
                <c:pt idx="2483">
                  <c:v>3.7469987990390301</c:v>
                </c:pt>
                <c:pt idx="2484">
                  <c:v>3.7669616403674699</c:v>
                </c:pt>
                <c:pt idx="2485">
                  <c:v>3.7669616403674699</c:v>
                </c:pt>
                <c:pt idx="2486">
                  <c:v>3.7669616403674699</c:v>
                </c:pt>
                <c:pt idx="2487">
                  <c:v>3.7669616403674699</c:v>
                </c:pt>
                <c:pt idx="2488">
                  <c:v>3.7986839826445098</c:v>
                </c:pt>
                <c:pt idx="2489">
                  <c:v>3.7947331922020502</c:v>
                </c:pt>
                <c:pt idx="2490">
                  <c:v>3.7947331922020502</c:v>
                </c:pt>
                <c:pt idx="2491">
                  <c:v>3.83666521865017</c:v>
                </c:pt>
                <c:pt idx="2492">
                  <c:v>3.8288379438153202</c:v>
                </c:pt>
                <c:pt idx="2493">
                  <c:v>3.8288379438153202</c:v>
                </c:pt>
                <c:pt idx="2494">
                  <c:v>3.8275318418009201</c:v>
                </c:pt>
                <c:pt idx="2495">
                  <c:v>3.8301436004411098</c:v>
                </c:pt>
                <c:pt idx="2496">
                  <c:v>3.8301436004411098</c:v>
                </c:pt>
                <c:pt idx="2497">
                  <c:v>3.8340579025361601</c:v>
                </c:pt>
                <c:pt idx="2498">
                  <c:v>3.8340579025361601</c:v>
                </c:pt>
                <c:pt idx="2499">
                  <c:v>3.8340579025361601</c:v>
                </c:pt>
                <c:pt idx="2500">
                  <c:v>3.8340579025361601</c:v>
                </c:pt>
                <c:pt idx="2501">
                  <c:v>3.81575680566778</c:v>
                </c:pt>
                <c:pt idx="2502">
                  <c:v>3.81575680566778</c:v>
                </c:pt>
                <c:pt idx="2503">
                  <c:v>3.81575680566778</c:v>
                </c:pt>
                <c:pt idx="2504">
                  <c:v>3.8105117766515302</c:v>
                </c:pt>
                <c:pt idx="2505">
                  <c:v>3.8105117766515302</c:v>
                </c:pt>
                <c:pt idx="2506">
                  <c:v>3.7934153476781298</c:v>
                </c:pt>
                <c:pt idx="2507">
                  <c:v>3.7934153476781298</c:v>
                </c:pt>
                <c:pt idx="2508">
                  <c:v>3.7934153476781298</c:v>
                </c:pt>
                <c:pt idx="2509">
                  <c:v>3.7854986461495401</c:v>
                </c:pt>
                <c:pt idx="2510">
                  <c:v>3.7854986461495401</c:v>
                </c:pt>
                <c:pt idx="2511">
                  <c:v>3.78681924575229</c:v>
                </c:pt>
                <c:pt idx="2512">
                  <c:v>3.78681924575229</c:v>
                </c:pt>
                <c:pt idx="2513">
                  <c:v>3.7854986461495401</c:v>
                </c:pt>
                <c:pt idx="2514">
                  <c:v>3.7854986461495401</c:v>
                </c:pt>
                <c:pt idx="2515">
                  <c:v>3.7854986461495401</c:v>
                </c:pt>
                <c:pt idx="2516">
                  <c:v>3.7907782842049702</c:v>
                </c:pt>
                <c:pt idx="2517">
                  <c:v>3.7907782842049702</c:v>
                </c:pt>
                <c:pt idx="2518">
                  <c:v>3.7907782842049702</c:v>
                </c:pt>
                <c:pt idx="2519">
                  <c:v>3.7563279941985801</c:v>
                </c:pt>
                <c:pt idx="2520">
                  <c:v>3.7563279941985801</c:v>
                </c:pt>
                <c:pt idx="2521">
                  <c:v>3.7563279941985801</c:v>
                </c:pt>
                <c:pt idx="2522">
                  <c:v>3.7563279941985801</c:v>
                </c:pt>
                <c:pt idx="2523">
                  <c:v>3.7563279941985801</c:v>
                </c:pt>
                <c:pt idx="2524">
                  <c:v>3.7483329627982598</c:v>
                </c:pt>
                <c:pt idx="2525">
                  <c:v>3.7483329627982598</c:v>
                </c:pt>
                <c:pt idx="2526">
                  <c:v>3.7509998667022102</c:v>
                </c:pt>
                <c:pt idx="2527">
                  <c:v>3.7509998667022102</c:v>
                </c:pt>
                <c:pt idx="2528">
                  <c:v>3.7509998667022102</c:v>
                </c:pt>
                <c:pt idx="2529">
                  <c:v>3.7509998667022102</c:v>
                </c:pt>
                <c:pt idx="2530">
                  <c:v>3.7509998667022102</c:v>
                </c:pt>
                <c:pt idx="2531">
                  <c:v>3.7509998667022102</c:v>
                </c:pt>
                <c:pt idx="2532">
                  <c:v>3.7509998667022102</c:v>
                </c:pt>
                <c:pt idx="2533">
                  <c:v>3.7456641600656</c:v>
                </c:pt>
                <c:pt idx="2534">
                  <c:v>3.7456641600656</c:v>
                </c:pt>
                <c:pt idx="2535">
                  <c:v>3.76031913539263</c:v>
                </c:pt>
                <c:pt idx="2536">
                  <c:v>3.76031913539263</c:v>
                </c:pt>
                <c:pt idx="2537">
                  <c:v>3.76031913539263</c:v>
                </c:pt>
                <c:pt idx="2538">
                  <c:v>3.76031913539263</c:v>
                </c:pt>
                <c:pt idx="2539">
                  <c:v>3.7669616403674699</c:v>
                </c:pt>
                <c:pt idx="2540">
                  <c:v>3.7669616403674699</c:v>
                </c:pt>
                <c:pt idx="2541">
                  <c:v>3.7669616403674699</c:v>
                </c:pt>
                <c:pt idx="2542">
                  <c:v>3.7669616403674699</c:v>
                </c:pt>
                <c:pt idx="2543">
                  <c:v>3.7669616403674699</c:v>
                </c:pt>
                <c:pt idx="2544">
                  <c:v>3.7669616403674699</c:v>
                </c:pt>
                <c:pt idx="2545">
                  <c:v>3.77491721763537</c:v>
                </c:pt>
                <c:pt idx="2546">
                  <c:v>3.77491721763537</c:v>
                </c:pt>
                <c:pt idx="2547">
                  <c:v>3.8013155617496399</c:v>
                </c:pt>
                <c:pt idx="2548">
                  <c:v>3.8013155617496399</c:v>
                </c:pt>
                <c:pt idx="2549">
                  <c:v>3.7920970451717002</c:v>
                </c:pt>
                <c:pt idx="2550">
                  <c:v>3.78681924575229</c:v>
                </c:pt>
                <c:pt idx="2551">
                  <c:v>3.78681924575229</c:v>
                </c:pt>
                <c:pt idx="2552">
                  <c:v>3.78681924575229</c:v>
                </c:pt>
                <c:pt idx="2553">
                  <c:v>3.78681924575229</c:v>
                </c:pt>
                <c:pt idx="2554">
                  <c:v>3.7815340802378001</c:v>
                </c:pt>
                <c:pt idx="2555">
                  <c:v>3.7815340802378001</c:v>
                </c:pt>
                <c:pt idx="2556">
                  <c:v>3.7815340802378001</c:v>
                </c:pt>
                <c:pt idx="2557">
                  <c:v>3.7815340802378001</c:v>
                </c:pt>
                <c:pt idx="2558">
                  <c:v>3.7841775856848998</c:v>
                </c:pt>
                <c:pt idx="2559">
                  <c:v>3.7841775856848998</c:v>
                </c:pt>
                <c:pt idx="2560">
                  <c:v>3.7802116342871499</c:v>
                </c:pt>
                <c:pt idx="2561">
                  <c:v>3.7802116342871499</c:v>
                </c:pt>
                <c:pt idx="2562">
                  <c:v>3.7802116342871499</c:v>
                </c:pt>
                <c:pt idx="2563">
                  <c:v>3.7802116342871499</c:v>
                </c:pt>
                <c:pt idx="2564">
                  <c:v>3.7802116342871499</c:v>
                </c:pt>
                <c:pt idx="2565">
                  <c:v>3.7802116342871499</c:v>
                </c:pt>
                <c:pt idx="2566">
                  <c:v>3.7802116342871499</c:v>
                </c:pt>
                <c:pt idx="2567">
                  <c:v>3.7802116342871499</c:v>
                </c:pt>
                <c:pt idx="2568">
                  <c:v>3.7735924528226401</c:v>
                </c:pt>
                <c:pt idx="2569">
                  <c:v>3.7735924528226401</c:v>
                </c:pt>
                <c:pt idx="2570">
                  <c:v>3.7735924528226401</c:v>
                </c:pt>
                <c:pt idx="2571">
                  <c:v>3.7735924528226401</c:v>
                </c:pt>
                <c:pt idx="2572">
                  <c:v>3.77094152699296</c:v>
                </c:pt>
                <c:pt idx="2573">
                  <c:v>3.77094152699296</c:v>
                </c:pt>
                <c:pt idx="2574">
                  <c:v>3.77094152699296</c:v>
                </c:pt>
                <c:pt idx="2575">
                  <c:v>3.77094152699296</c:v>
                </c:pt>
                <c:pt idx="2576">
                  <c:v>3.7682887362833499</c:v>
                </c:pt>
                <c:pt idx="2577">
                  <c:v>3.7682887362833499</c:v>
                </c:pt>
                <c:pt idx="2578">
                  <c:v>3.7616485747607999</c:v>
                </c:pt>
                <c:pt idx="2579">
                  <c:v>3.7616485747607999</c:v>
                </c:pt>
                <c:pt idx="2580">
                  <c:v>3.7616485747607999</c:v>
                </c:pt>
                <c:pt idx="2581">
                  <c:v>3.7616485747607999</c:v>
                </c:pt>
                <c:pt idx="2582">
                  <c:v>3.7629775444453499</c:v>
                </c:pt>
                <c:pt idx="2583">
                  <c:v>3.7629775444453499</c:v>
                </c:pt>
                <c:pt idx="2584">
                  <c:v>3.7669616403674699</c:v>
                </c:pt>
                <c:pt idx="2585">
                  <c:v>3.81575680566778</c:v>
                </c:pt>
                <c:pt idx="2586">
                  <c:v>3.81575680566778</c:v>
                </c:pt>
                <c:pt idx="2587">
                  <c:v>3.7960505792204602</c:v>
                </c:pt>
                <c:pt idx="2588">
                  <c:v>3.7828560638755402</c:v>
                </c:pt>
                <c:pt idx="2589">
                  <c:v>3.7841775856848998</c:v>
                </c:pt>
                <c:pt idx="2590">
                  <c:v>3.7841775856848998</c:v>
                </c:pt>
                <c:pt idx="2591">
                  <c:v>3.7841775856848998</c:v>
                </c:pt>
                <c:pt idx="2592">
                  <c:v>3.7815340802378001</c:v>
                </c:pt>
                <c:pt idx="2593">
                  <c:v>3.7735924528226401</c:v>
                </c:pt>
                <c:pt idx="2594">
                  <c:v>3.7469987990390301</c:v>
                </c:pt>
                <c:pt idx="2595">
                  <c:v>3.7403208418529998</c:v>
                </c:pt>
                <c:pt idx="2596">
                  <c:v>3.7403208418529998</c:v>
                </c:pt>
                <c:pt idx="2597">
                  <c:v>3.7242448899072098</c:v>
                </c:pt>
                <c:pt idx="2598">
                  <c:v>3.73095162123552</c:v>
                </c:pt>
                <c:pt idx="2599">
                  <c:v>3.6918829883949398</c:v>
                </c:pt>
                <c:pt idx="2600">
                  <c:v>3.6959437225152598</c:v>
                </c:pt>
                <c:pt idx="2601">
                  <c:v>3.6986484017813801</c:v>
                </c:pt>
                <c:pt idx="2602">
                  <c:v>3.6986484017813801</c:v>
                </c:pt>
                <c:pt idx="2603">
                  <c:v>3.69999999999999</c:v>
                </c:pt>
                <c:pt idx="2604">
                  <c:v>3.69999999999999</c:v>
                </c:pt>
                <c:pt idx="2605">
                  <c:v>3.69999999999999</c:v>
                </c:pt>
                <c:pt idx="2606">
                  <c:v>3.69999999999999</c:v>
                </c:pt>
                <c:pt idx="2607">
                  <c:v>3.6972963094672302</c:v>
                </c:pt>
                <c:pt idx="2608">
                  <c:v>3.70540146272978</c:v>
                </c:pt>
                <c:pt idx="2609">
                  <c:v>3.70540146272978</c:v>
                </c:pt>
                <c:pt idx="2610">
                  <c:v>3.7161808352124002</c:v>
                </c:pt>
                <c:pt idx="2611">
                  <c:v>3.7134889255254202</c:v>
                </c:pt>
                <c:pt idx="2612">
                  <c:v>3.7134889255254202</c:v>
                </c:pt>
                <c:pt idx="2613">
                  <c:v>3.7161808352124002</c:v>
                </c:pt>
                <c:pt idx="2614">
                  <c:v>3.7161808352124002</c:v>
                </c:pt>
                <c:pt idx="2615">
                  <c:v>3.7161808352124002</c:v>
                </c:pt>
                <c:pt idx="2616">
                  <c:v>3.7161808352124002</c:v>
                </c:pt>
                <c:pt idx="2617">
                  <c:v>3.7148351242013402</c:v>
                </c:pt>
                <c:pt idx="2618">
                  <c:v>3.7121422386541099</c:v>
                </c:pt>
                <c:pt idx="2619">
                  <c:v>3.7121422386541099</c:v>
                </c:pt>
                <c:pt idx="2620">
                  <c:v>3.7121422386541099</c:v>
                </c:pt>
                <c:pt idx="2621">
                  <c:v>3.6986484017813801</c:v>
                </c:pt>
                <c:pt idx="2622">
                  <c:v>3.6986484017813801</c:v>
                </c:pt>
                <c:pt idx="2623">
                  <c:v>3.6986484017813801</c:v>
                </c:pt>
                <c:pt idx="2624">
                  <c:v>3.7788887255382302</c:v>
                </c:pt>
                <c:pt idx="2625">
                  <c:v>3.7788887255382302</c:v>
                </c:pt>
                <c:pt idx="2626">
                  <c:v>3.7656340767525398</c:v>
                </c:pt>
                <c:pt idx="2627">
                  <c:v>3.7656340767525398</c:v>
                </c:pt>
                <c:pt idx="2628">
                  <c:v>3.7656340767525398</c:v>
                </c:pt>
                <c:pt idx="2629">
                  <c:v>3.7815340802378001</c:v>
                </c:pt>
                <c:pt idx="2630">
                  <c:v>3.7802116342871499</c:v>
                </c:pt>
                <c:pt idx="2631">
                  <c:v>3.7802116342871499</c:v>
                </c:pt>
                <c:pt idx="2632">
                  <c:v>3.7802116342871499</c:v>
                </c:pt>
                <c:pt idx="2633">
                  <c:v>3.7802116342871499</c:v>
                </c:pt>
                <c:pt idx="2634">
                  <c:v>3.7802116342871499</c:v>
                </c:pt>
                <c:pt idx="2635">
                  <c:v>3.7802116342871499</c:v>
                </c:pt>
                <c:pt idx="2636">
                  <c:v>3.7788887255382302</c:v>
                </c:pt>
                <c:pt idx="2637">
                  <c:v>3.7403208418529998</c:v>
                </c:pt>
                <c:pt idx="2638">
                  <c:v>3.7363083384538802</c:v>
                </c:pt>
                <c:pt idx="2639">
                  <c:v>3.7363083384538802</c:v>
                </c:pt>
                <c:pt idx="2640">
                  <c:v>3.7363083384538802</c:v>
                </c:pt>
                <c:pt idx="2641">
                  <c:v>3.7376463182061501</c:v>
                </c:pt>
                <c:pt idx="2642">
                  <c:v>3.7269290307168399</c:v>
                </c:pt>
                <c:pt idx="2643">
                  <c:v>3.7269290307168399</c:v>
                </c:pt>
                <c:pt idx="2644">
                  <c:v>3.7269290307168399</c:v>
                </c:pt>
                <c:pt idx="2645">
                  <c:v>3.7269290307168399</c:v>
                </c:pt>
                <c:pt idx="2646">
                  <c:v>3.7269290307168399</c:v>
                </c:pt>
                <c:pt idx="2647">
                  <c:v>3.7269290307168399</c:v>
                </c:pt>
                <c:pt idx="2648">
                  <c:v>3.7242448899072098</c:v>
                </c:pt>
                <c:pt idx="2649">
                  <c:v>3.7296112397943002</c:v>
                </c:pt>
                <c:pt idx="2650">
                  <c:v>3.7349698793966102</c:v>
                </c:pt>
                <c:pt idx="2651">
                  <c:v>3.7349698793966102</c:v>
                </c:pt>
                <c:pt idx="2652">
                  <c:v>3.7349698793966102</c:v>
                </c:pt>
                <c:pt idx="2653">
                  <c:v>3.7349698793966102</c:v>
                </c:pt>
                <c:pt idx="2654">
                  <c:v>3.7349698793966102</c:v>
                </c:pt>
                <c:pt idx="2655">
                  <c:v>3.7349698793966102</c:v>
                </c:pt>
                <c:pt idx="2656">
                  <c:v>3.7336309405188901</c:v>
                </c:pt>
                <c:pt idx="2657">
                  <c:v>3.7429934544425798</c:v>
                </c:pt>
                <c:pt idx="2658">
                  <c:v>3.7429934544425798</c:v>
                </c:pt>
                <c:pt idx="2659">
                  <c:v>3.7403208418529998</c:v>
                </c:pt>
                <c:pt idx="2660">
                  <c:v>3.7242448899072098</c:v>
                </c:pt>
                <c:pt idx="2661">
                  <c:v>3.7242448899072098</c:v>
                </c:pt>
                <c:pt idx="2662">
                  <c:v>3.7242448899072098</c:v>
                </c:pt>
                <c:pt idx="2663">
                  <c:v>3.7242448899072098</c:v>
                </c:pt>
                <c:pt idx="2664">
                  <c:v>3.7188707963574101</c:v>
                </c:pt>
                <c:pt idx="2665">
                  <c:v>3.7188707963574101</c:v>
                </c:pt>
                <c:pt idx="2666">
                  <c:v>3.7202150475476499</c:v>
                </c:pt>
                <c:pt idx="2667">
                  <c:v>3.71752605908822</c:v>
                </c:pt>
                <c:pt idx="2668">
                  <c:v>3.71752605908822</c:v>
                </c:pt>
                <c:pt idx="2669">
                  <c:v>3.71752605908822</c:v>
                </c:pt>
                <c:pt idx="2670">
                  <c:v>3.71752605908822</c:v>
                </c:pt>
                <c:pt idx="2671">
                  <c:v>3.7188707963574101</c:v>
                </c:pt>
                <c:pt idx="2672">
                  <c:v>3.7188707963574101</c:v>
                </c:pt>
                <c:pt idx="2673">
                  <c:v>3.7188707963574101</c:v>
                </c:pt>
                <c:pt idx="2674">
                  <c:v>3.7188707963574101</c:v>
                </c:pt>
                <c:pt idx="2675">
                  <c:v>3.7188707963574101</c:v>
                </c:pt>
                <c:pt idx="2676">
                  <c:v>3.5510561809129402</c:v>
                </c:pt>
                <c:pt idx="2677">
                  <c:v>3.5707142142714199</c:v>
                </c:pt>
                <c:pt idx="2678">
                  <c:v>3.5707142142714199</c:v>
                </c:pt>
                <c:pt idx="2679">
                  <c:v>3.5411862419251499</c:v>
                </c:pt>
                <c:pt idx="2680">
                  <c:v>3.5411862419251499</c:v>
                </c:pt>
                <c:pt idx="2681">
                  <c:v>3.5721142198983502</c:v>
                </c:pt>
                <c:pt idx="2682">
                  <c:v>3.5679125549822501</c:v>
                </c:pt>
                <c:pt idx="2683">
                  <c:v>3.5707142142714199</c:v>
                </c:pt>
                <c:pt idx="2684">
                  <c:v>3.5707142142714199</c:v>
                </c:pt>
                <c:pt idx="2685">
                  <c:v>3.5707142142714199</c:v>
                </c:pt>
                <c:pt idx="2686">
                  <c:v>3.5707142142714199</c:v>
                </c:pt>
                <c:pt idx="2687">
                  <c:v>3.5735136770411202</c:v>
                </c:pt>
                <c:pt idx="2688">
                  <c:v>3.5735136770411202</c:v>
                </c:pt>
                <c:pt idx="2689">
                  <c:v>3.5651086939951702</c:v>
                </c:pt>
                <c:pt idx="2690">
                  <c:v>3.5651086939951702</c:v>
                </c:pt>
                <c:pt idx="2691">
                  <c:v>3.5665109000254001</c:v>
                </c:pt>
                <c:pt idx="2692">
                  <c:v>3.5665109000254001</c:v>
                </c:pt>
                <c:pt idx="2693">
                  <c:v>3.5665109000254001</c:v>
                </c:pt>
                <c:pt idx="2694">
                  <c:v>3.5665109000254001</c:v>
                </c:pt>
                <c:pt idx="2695">
                  <c:v>3.5665109000254001</c:v>
                </c:pt>
                <c:pt idx="2696">
                  <c:v>3.5665109000254001</c:v>
                </c:pt>
                <c:pt idx="2697">
                  <c:v>3.5665109000254001</c:v>
                </c:pt>
                <c:pt idx="2698">
                  <c:v>3.5665109000254001</c:v>
                </c:pt>
                <c:pt idx="2699">
                  <c:v>3.5665109000254001</c:v>
                </c:pt>
                <c:pt idx="2700">
                  <c:v>3.5665109000254001</c:v>
                </c:pt>
                <c:pt idx="2701">
                  <c:v>3.5665109000254001</c:v>
                </c:pt>
                <c:pt idx="2702">
                  <c:v>3.5637059362410901</c:v>
                </c:pt>
                <c:pt idx="2703">
                  <c:v>3.55949434611153</c:v>
                </c:pt>
                <c:pt idx="2704">
                  <c:v>3.55949434611153</c:v>
                </c:pt>
                <c:pt idx="2705">
                  <c:v>3.55949434611153</c:v>
                </c:pt>
                <c:pt idx="2706">
                  <c:v>3.5637059362410901</c:v>
                </c:pt>
                <c:pt idx="2707">
                  <c:v>3.5637059362410901</c:v>
                </c:pt>
                <c:pt idx="2708">
                  <c:v>3.5623026261113702</c:v>
                </c:pt>
                <c:pt idx="2709">
                  <c:v>3.5651086939951702</c:v>
                </c:pt>
                <c:pt idx="2710">
                  <c:v>3.5651086939951702</c:v>
                </c:pt>
                <c:pt idx="2711">
                  <c:v>3.5763109484495299</c:v>
                </c:pt>
                <c:pt idx="2712">
                  <c:v>3.58329457343378</c:v>
                </c:pt>
                <c:pt idx="2713">
                  <c:v>3.58329457343378</c:v>
                </c:pt>
                <c:pt idx="2714">
                  <c:v>3.58329457343378</c:v>
                </c:pt>
                <c:pt idx="2715">
                  <c:v>3.58329457343378</c:v>
                </c:pt>
                <c:pt idx="2716">
                  <c:v>3.58329457343378</c:v>
                </c:pt>
                <c:pt idx="2717">
                  <c:v>3.58329457343378</c:v>
                </c:pt>
                <c:pt idx="2718">
                  <c:v>3.58329457343378</c:v>
                </c:pt>
                <c:pt idx="2719">
                  <c:v>3.5902646142032402</c:v>
                </c:pt>
                <c:pt idx="2720">
                  <c:v>3.5902646142032402</c:v>
                </c:pt>
                <c:pt idx="2721">
                  <c:v>3.5902646142032402</c:v>
                </c:pt>
                <c:pt idx="2722">
                  <c:v>3.5888716889852699</c:v>
                </c:pt>
                <c:pt idx="2723">
                  <c:v>3.5888716889852699</c:v>
                </c:pt>
                <c:pt idx="2724">
                  <c:v>3.5888716889852699</c:v>
                </c:pt>
                <c:pt idx="2725">
                  <c:v>3.5777087639996599</c:v>
                </c:pt>
                <c:pt idx="2726">
                  <c:v>3.5777087639996599</c:v>
                </c:pt>
                <c:pt idx="2727">
                  <c:v>3.5735136770411202</c:v>
                </c:pt>
                <c:pt idx="2728">
                  <c:v>3.5651086939951702</c:v>
                </c:pt>
                <c:pt idx="2729">
                  <c:v>3.5651086939951702</c:v>
                </c:pt>
                <c:pt idx="2730">
                  <c:v>3.5665109000254001</c:v>
                </c:pt>
                <c:pt idx="2731">
                  <c:v>3.5707142142714199</c:v>
                </c:pt>
                <c:pt idx="2732">
                  <c:v>3.5707142142714199</c:v>
                </c:pt>
                <c:pt idx="2733">
                  <c:v>3.5707142142714199</c:v>
                </c:pt>
                <c:pt idx="2734">
                  <c:v>3.5397740040855701</c:v>
                </c:pt>
                <c:pt idx="2735">
                  <c:v>3.5284557528754701</c:v>
                </c:pt>
                <c:pt idx="2736">
                  <c:v>3.5284557528754701</c:v>
                </c:pt>
                <c:pt idx="2737">
                  <c:v>3.52420203734121</c:v>
                </c:pt>
                <c:pt idx="2738">
                  <c:v>3.52420203734121</c:v>
                </c:pt>
                <c:pt idx="2739">
                  <c:v>3.52420203734121</c:v>
                </c:pt>
                <c:pt idx="2740">
                  <c:v>3.5284557528754701</c:v>
                </c:pt>
                <c:pt idx="2741">
                  <c:v>3.4957116585897001</c:v>
                </c:pt>
                <c:pt idx="2742">
                  <c:v>3.4957116585897001</c:v>
                </c:pt>
                <c:pt idx="2743">
                  <c:v>3.4957116585897001</c:v>
                </c:pt>
                <c:pt idx="2744">
                  <c:v>3.4799425282610601</c:v>
                </c:pt>
                <c:pt idx="2745">
                  <c:v>3.4756294393965499</c:v>
                </c:pt>
                <c:pt idx="2746">
                  <c:v>3.4871191548325302</c:v>
                </c:pt>
                <c:pt idx="2747">
                  <c:v>3.4871191548325302</c:v>
                </c:pt>
                <c:pt idx="2748">
                  <c:v>3.49141805001921</c:v>
                </c:pt>
                <c:pt idx="2749">
                  <c:v>3.49141805001921</c:v>
                </c:pt>
                <c:pt idx="2750">
                  <c:v>3.4971416900091401</c:v>
                </c:pt>
                <c:pt idx="2751">
                  <c:v>3.4971416900091401</c:v>
                </c:pt>
                <c:pt idx="2752">
                  <c:v>3.5270384177096701</c:v>
                </c:pt>
                <c:pt idx="2753">
                  <c:v>3.5270384177096701</c:v>
                </c:pt>
                <c:pt idx="2754">
                  <c:v>3.5270384177096701</c:v>
                </c:pt>
                <c:pt idx="2755">
                  <c:v>3.5341194094144499</c:v>
                </c:pt>
                <c:pt idx="2756">
                  <c:v>3.5341194094144499</c:v>
                </c:pt>
                <c:pt idx="2757">
                  <c:v>3.5341194094144499</c:v>
                </c:pt>
                <c:pt idx="2758">
                  <c:v>3.5355339059327302</c:v>
                </c:pt>
                <c:pt idx="2759">
                  <c:v>3.5355339059327302</c:v>
                </c:pt>
                <c:pt idx="2760">
                  <c:v>3.5355339059327302</c:v>
                </c:pt>
                <c:pt idx="2761">
                  <c:v>3.5355339059327302</c:v>
                </c:pt>
                <c:pt idx="2762">
                  <c:v>3.5355339059327302</c:v>
                </c:pt>
                <c:pt idx="2763">
                  <c:v>3.5355339059327302</c:v>
                </c:pt>
                <c:pt idx="2764">
                  <c:v>3.5369478367654699</c:v>
                </c:pt>
                <c:pt idx="2765">
                  <c:v>3.5369478367654699</c:v>
                </c:pt>
                <c:pt idx="2766">
                  <c:v>3.5369478367654699</c:v>
                </c:pt>
                <c:pt idx="2767">
                  <c:v>3.5369478367654699</c:v>
                </c:pt>
                <c:pt idx="2768">
                  <c:v>3.5369478367654699</c:v>
                </c:pt>
                <c:pt idx="2769">
                  <c:v>3.5369478367654699</c:v>
                </c:pt>
                <c:pt idx="2770">
                  <c:v>3.5369478367654699</c:v>
                </c:pt>
                <c:pt idx="2771">
                  <c:v>3.5057096285916201</c:v>
                </c:pt>
                <c:pt idx="2772">
                  <c:v>3.5085609585697601</c:v>
                </c:pt>
                <c:pt idx="2773">
                  <c:v>3.5057096285916201</c:v>
                </c:pt>
                <c:pt idx="2774">
                  <c:v>3.4899856733230199</c:v>
                </c:pt>
                <c:pt idx="2775">
                  <c:v>3.4942810419312198</c:v>
                </c:pt>
                <c:pt idx="2776">
                  <c:v>3.4928498393145899</c:v>
                </c:pt>
                <c:pt idx="2777">
                  <c:v>3.4928498393145899</c:v>
                </c:pt>
                <c:pt idx="2778">
                  <c:v>3.4813790371058402</c:v>
                </c:pt>
                <c:pt idx="2779">
                  <c:v>3.4957116585897001</c:v>
                </c:pt>
                <c:pt idx="2780">
                  <c:v>3.4957116585897001</c:v>
                </c:pt>
                <c:pt idx="2781">
                  <c:v>3.4957116585897001</c:v>
                </c:pt>
                <c:pt idx="2782">
                  <c:v>3.4957116585897001</c:v>
                </c:pt>
                <c:pt idx="2783">
                  <c:v>3.5</c:v>
                </c:pt>
                <c:pt idx="2784">
                  <c:v>3.5</c:v>
                </c:pt>
                <c:pt idx="2785">
                  <c:v>3.5</c:v>
                </c:pt>
                <c:pt idx="2786">
                  <c:v>3.5</c:v>
                </c:pt>
                <c:pt idx="2787">
                  <c:v>3.5</c:v>
                </c:pt>
                <c:pt idx="2788">
                  <c:v>3.4928498393145899</c:v>
                </c:pt>
                <c:pt idx="2789">
                  <c:v>3.4928498393145899</c:v>
                </c:pt>
                <c:pt idx="2790">
                  <c:v>3.4928498393145899</c:v>
                </c:pt>
                <c:pt idx="2791">
                  <c:v>3.4928498393145899</c:v>
                </c:pt>
                <c:pt idx="2792">
                  <c:v>3.4928498393145899</c:v>
                </c:pt>
                <c:pt idx="2793">
                  <c:v>3.4928498393145899</c:v>
                </c:pt>
                <c:pt idx="2794">
                  <c:v>3.4727510708370599</c:v>
                </c:pt>
                <c:pt idx="2795">
                  <c:v>3.4655446902326901</c:v>
                </c:pt>
                <c:pt idx="2796">
                  <c:v>3.4655446902326901</c:v>
                </c:pt>
                <c:pt idx="2797">
                  <c:v>3.4655446902326901</c:v>
                </c:pt>
                <c:pt idx="2798">
                  <c:v>3.4655446902326901</c:v>
                </c:pt>
                <c:pt idx="2799">
                  <c:v>3.4669871646719401</c:v>
                </c:pt>
                <c:pt idx="2800">
                  <c:v>3.43365694267787</c:v>
                </c:pt>
                <c:pt idx="2801">
                  <c:v>3.43365694267787</c:v>
                </c:pt>
                <c:pt idx="2802">
                  <c:v>3.43365694267787</c:v>
                </c:pt>
                <c:pt idx="2803">
                  <c:v>3.43365694267787</c:v>
                </c:pt>
                <c:pt idx="2804">
                  <c:v>3.43365694267787</c:v>
                </c:pt>
                <c:pt idx="2805">
                  <c:v>3.41613817050774</c:v>
                </c:pt>
                <c:pt idx="2806">
                  <c:v>3.41613817050774</c:v>
                </c:pt>
                <c:pt idx="2807">
                  <c:v>3.41613817050774</c:v>
                </c:pt>
                <c:pt idx="2808">
                  <c:v>3.41613817050774</c:v>
                </c:pt>
                <c:pt idx="2809">
                  <c:v>3.4146742157927701</c:v>
                </c:pt>
                <c:pt idx="2810">
                  <c:v>3.4146742157927701</c:v>
                </c:pt>
                <c:pt idx="2811">
                  <c:v>3.4146742157927701</c:v>
                </c:pt>
                <c:pt idx="2812">
                  <c:v>3.4146742157927701</c:v>
                </c:pt>
                <c:pt idx="2813">
                  <c:v>3.4146742157927701</c:v>
                </c:pt>
                <c:pt idx="2814">
                  <c:v>3.4146742157927701</c:v>
                </c:pt>
                <c:pt idx="2815">
                  <c:v>3.4146742157927701</c:v>
                </c:pt>
                <c:pt idx="2816">
                  <c:v>3.3301651610693401</c:v>
                </c:pt>
                <c:pt idx="2817">
                  <c:v>3.3256578296631698</c:v>
                </c:pt>
                <c:pt idx="2818">
                  <c:v>3.3256578296631698</c:v>
                </c:pt>
                <c:pt idx="2819">
                  <c:v>3.3256578296631698</c:v>
                </c:pt>
                <c:pt idx="2820">
                  <c:v>3.3256578296631698</c:v>
                </c:pt>
                <c:pt idx="2821">
                  <c:v>3.3256578296631698</c:v>
                </c:pt>
                <c:pt idx="2822">
                  <c:v>3.3151168908501498</c:v>
                </c:pt>
                <c:pt idx="2823">
                  <c:v>3.3151168908501498</c:v>
                </c:pt>
                <c:pt idx="2824">
                  <c:v>3.3241540277189299</c:v>
                </c:pt>
                <c:pt idx="2825">
                  <c:v>3.3241540277189299</c:v>
                </c:pt>
                <c:pt idx="2826">
                  <c:v>3.3241540277189299</c:v>
                </c:pt>
                <c:pt idx="2827">
                  <c:v>3.31360830515617</c:v>
                </c:pt>
                <c:pt idx="2828">
                  <c:v>3.31360830515617</c:v>
                </c:pt>
                <c:pt idx="2829">
                  <c:v>3.31058907144936</c:v>
                </c:pt>
                <c:pt idx="2830">
                  <c:v>3.3120990323358299</c:v>
                </c:pt>
                <c:pt idx="2831">
                  <c:v>3.3120990323358299</c:v>
                </c:pt>
                <c:pt idx="2832">
                  <c:v>3.3120990323358299</c:v>
                </c:pt>
                <c:pt idx="2833">
                  <c:v>3.31360830515617</c:v>
                </c:pt>
                <c:pt idx="2834">
                  <c:v>3.31360830515617</c:v>
                </c:pt>
                <c:pt idx="2835">
                  <c:v>3.32114438108312</c:v>
                </c:pt>
                <c:pt idx="2836">
                  <c:v>3.32114438108312</c:v>
                </c:pt>
                <c:pt idx="2837">
                  <c:v>3.32114438108312</c:v>
                </c:pt>
                <c:pt idx="2838">
                  <c:v>3.31963853453956</c:v>
                </c:pt>
                <c:pt idx="2839">
                  <c:v>3.3630343441600399</c:v>
                </c:pt>
                <c:pt idx="2840">
                  <c:v>3.3630343441600399</c:v>
                </c:pt>
                <c:pt idx="2841">
                  <c:v>3.3630343441600399</c:v>
                </c:pt>
                <c:pt idx="2842">
                  <c:v>3.3896902513356499</c:v>
                </c:pt>
                <c:pt idx="2843">
                  <c:v>3.38821486921948</c:v>
                </c:pt>
                <c:pt idx="2844">
                  <c:v>3.3896902513356499</c:v>
                </c:pt>
                <c:pt idx="2845">
                  <c:v>3.3941125496954201</c:v>
                </c:pt>
                <c:pt idx="2846">
                  <c:v>3.3911649915626301</c:v>
                </c:pt>
                <c:pt idx="2847">
                  <c:v>3.3926390907374699</c:v>
                </c:pt>
                <c:pt idx="2848">
                  <c:v>3.3985290935932801</c:v>
                </c:pt>
                <c:pt idx="2849">
                  <c:v>3.3970575502926001</c:v>
                </c:pt>
                <c:pt idx="2850">
                  <c:v>3.3970575502926001</c:v>
                </c:pt>
                <c:pt idx="2851">
                  <c:v>3.3970575502926001</c:v>
                </c:pt>
                <c:pt idx="2852">
                  <c:v>3.3896902513356499</c:v>
                </c:pt>
                <c:pt idx="2853">
                  <c:v>3.3896902513356499</c:v>
                </c:pt>
                <c:pt idx="2854">
                  <c:v>3.3896902513356499</c:v>
                </c:pt>
                <c:pt idx="2855">
                  <c:v>3.3955853692699201</c:v>
                </c:pt>
                <c:pt idx="2856">
                  <c:v>3.3955853692699201</c:v>
                </c:pt>
                <c:pt idx="2857">
                  <c:v>3.3955853692699201</c:v>
                </c:pt>
                <c:pt idx="2858">
                  <c:v>3.3941125496954201</c:v>
                </c:pt>
                <c:pt idx="2859">
                  <c:v>3.3896902513356499</c:v>
                </c:pt>
                <c:pt idx="2860">
                  <c:v>3.3896902513356499</c:v>
                </c:pt>
                <c:pt idx="2861">
                  <c:v>3.3926390907374699</c:v>
                </c:pt>
                <c:pt idx="2862">
                  <c:v>3.3689761055846001</c:v>
                </c:pt>
                <c:pt idx="2863">
                  <c:v>3.3674916480965398</c:v>
                </c:pt>
                <c:pt idx="2864">
                  <c:v>3.3674916480965398</c:v>
                </c:pt>
                <c:pt idx="2865">
                  <c:v>3.3660065359413598</c:v>
                </c:pt>
                <c:pt idx="2866">
                  <c:v>3.3660065359413598</c:v>
                </c:pt>
                <c:pt idx="2867">
                  <c:v>3.3660065359413598</c:v>
                </c:pt>
                <c:pt idx="2868">
                  <c:v>3.3660065359413598</c:v>
                </c:pt>
                <c:pt idx="2869">
                  <c:v>3.3674916480965398</c:v>
                </c:pt>
                <c:pt idx="2870">
                  <c:v>3.3689761055846001</c:v>
                </c:pt>
                <c:pt idx="2871">
                  <c:v>3.3645207682521399</c:v>
                </c:pt>
                <c:pt idx="2872">
                  <c:v>3.3645207682521399</c:v>
                </c:pt>
                <c:pt idx="2873">
                  <c:v>3.3645207682521399</c:v>
                </c:pt>
                <c:pt idx="2874">
                  <c:v>3.3630343441600399</c:v>
                </c:pt>
                <c:pt idx="2875">
                  <c:v>3.3555923471125002</c:v>
                </c:pt>
                <c:pt idx="2876">
                  <c:v>3.3555923471125002</c:v>
                </c:pt>
                <c:pt idx="2877">
                  <c:v>3.35857112474933</c:v>
                </c:pt>
                <c:pt idx="2878">
                  <c:v>3.3511192160232</c:v>
                </c:pt>
                <c:pt idx="2879">
                  <c:v>3.3511192160232</c:v>
                </c:pt>
                <c:pt idx="2880">
                  <c:v>3.3511192160232</c:v>
                </c:pt>
                <c:pt idx="2881">
                  <c:v>3.3511192160232</c:v>
                </c:pt>
                <c:pt idx="2882">
                  <c:v>3.3511192160232</c:v>
                </c:pt>
                <c:pt idx="2883">
                  <c:v>3.3511192160232</c:v>
                </c:pt>
                <c:pt idx="2884">
                  <c:v>3.3511192160232</c:v>
                </c:pt>
                <c:pt idx="2885">
                  <c:v>3.34962684488884</c:v>
                </c:pt>
                <c:pt idx="2886">
                  <c:v>3.34962684488884</c:v>
                </c:pt>
                <c:pt idx="2887">
                  <c:v>3.34962684488884</c:v>
                </c:pt>
                <c:pt idx="2888">
                  <c:v>3.34962684488884</c:v>
                </c:pt>
                <c:pt idx="2889">
                  <c:v>3.34962684488884</c:v>
                </c:pt>
                <c:pt idx="2890">
                  <c:v>3.3391615714128</c:v>
                </c:pt>
                <c:pt idx="2891">
                  <c:v>3.3391615714128</c:v>
                </c:pt>
                <c:pt idx="2892">
                  <c:v>3.3391615714128</c:v>
                </c:pt>
                <c:pt idx="2893">
                  <c:v>3.3391615714128</c:v>
                </c:pt>
                <c:pt idx="2894">
                  <c:v>3.3436506994600901</c:v>
                </c:pt>
                <c:pt idx="2895">
                  <c:v>3.3436506994600901</c:v>
                </c:pt>
                <c:pt idx="2896">
                  <c:v>3.3436506994600901</c:v>
                </c:pt>
                <c:pt idx="2897">
                  <c:v>3.3436506994600901</c:v>
                </c:pt>
                <c:pt idx="2898">
                  <c:v>3.3436506994600901</c:v>
                </c:pt>
                <c:pt idx="2899">
                  <c:v>3.3436506994600901</c:v>
                </c:pt>
                <c:pt idx="2900">
                  <c:v>3.3436506994600901</c:v>
                </c:pt>
                <c:pt idx="2901">
                  <c:v>3.3436506994600901</c:v>
                </c:pt>
                <c:pt idx="2902">
                  <c:v>3.3436506994600901</c:v>
                </c:pt>
                <c:pt idx="2903">
                  <c:v>3.3436506994600901</c:v>
                </c:pt>
                <c:pt idx="2904">
                  <c:v>3.3436506994600901</c:v>
                </c:pt>
                <c:pt idx="2905">
                  <c:v>3.3436506994600901</c:v>
                </c:pt>
                <c:pt idx="2906">
                  <c:v>3.3376638536557199</c:v>
                </c:pt>
                <c:pt idx="2907">
                  <c:v>3.3376638536557199</c:v>
                </c:pt>
                <c:pt idx="2908">
                  <c:v>3.3376638536557199</c:v>
                </c:pt>
                <c:pt idx="2909">
                  <c:v>3.3376638536557199</c:v>
                </c:pt>
                <c:pt idx="2910">
                  <c:v>3.3376638536557199</c:v>
                </c:pt>
                <c:pt idx="2911">
                  <c:v>3.3376638536557199</c:v>
                </c:pt>
                <c:pt idx="2912">
                  <c:v>3.3376638536557199</c:v>
                </c:pt>
                <c:pt idx="2913">
                  <c:v>3.3376638536557199</c:v>
                </c:pt>
                <c:pt idx="2914">
                  <c:v>3.3316662497915299</c:v>
                </c:pt>
                <c:pt idx="2915">
                  <c:v>3.3316662497915299</c:v>
                </c:pt>
                <c:pt idx="2916">
                  <c:v>3.3316662497915299</c:v>
                </c:pt>
                <c:pt idx="2917">
                  <c:v>3.3316662497915299</c:v>
                </c:pt>
                <c:pt idx="2918">
                  <c:v>3.3166247903553998</c:v>
                </c:pt>
                <c:pt idx="2919">
                  <c:v>3.3166247903553998</c:v>
                </c:pt>
                <c:pt idx="2920">
                  <c:v>3.3166247903553998</c:v>
                </c:pt>
                <c:pt idx="2921">
                  <c:v>3.31058907144936</c:v>
                </c:pt>
                <c:pt idx="2922">
                  <c:v>3.31058907144936</c:v>
                </c:pt>
                <c:pt idx="2923">
                  <c:v>3.31058907144936</c:v>
                </c:pt>
                <c:pt idx="2924">
                  <c:v>3.32114438108312</c:v>
                </c:pt>
                <c:pt idx="2925">
                  <c:v>3.3241540277189299</c:v>
                </c:pt>
                <c:pt idx="2926">
                  <c:v>3.3241540277189299</c:v>
                </c:pt>
                <c:pt idx="2927">
                  <c:v>3.3241540277189299</c:v>
                </c:pt>
                <c:pt idx="2928">
                  <c:v>3.3241540277189299</c:v>
                </c:pt>
                <c:pt idx="2929">
                  <c:v>3.3241540277189299</c:v>
                </c:pt>
                <c:pt idx="2930">
                  <c:v>3.3151168908501498</c:v>
                </c:pt>
                <c:pt idx="2931">
                  <c:v>3.3151168908501498</c:v>
                </c:pt>
                <c:pt idx="2932">
                  <c:v>3.3090784215548501</c:v>
                </c:pt>
                <c:pt idx="2933">
                  <c:v>3.3120990323358299</c:v>
                </c:pt>
                <c:pt idx="2934">
                  <c:v>3.3120990323358299</c:v>
                </c:pt>
                <c:pt idx="2935">
                  <c:v>3.3120990323358299</c:v>
                </c:pt>
                <c:pt idx="2936">
                  <c:v>3.3181320046074099</c:v>
                </c:pt>
                <c:pt idx="2937">
                  <c:v>3.3120990323358299</c:v>
                </c:pt>
                <c:pt idx="2938">
                  <c:v>3.3120990323358299</c:v>
                </c:pt>
                <c:pt idx="2939">
                  <c:v>3.3090784215548501</c:v>
                </c:pt>
                <c:pt idx="2940">
                  <c:v>3.3090784215548501</c:v>
                </c:pt>
                <c:pt idx="2941">
                  <c:v>3.3090784215548501</c:v>
                </c:pt>
                <c:pt idx="2942">
                  <c:v>3.3090784215548501</c:v>
                </c:pt>
                <c:pt idx="2943">
                  <c:v>3.31360830515617</c:v>
                </c:pt>
                <c:pt idx="2944">
                  <c:v>3.31360830515617</c:v>
                </c:pt>
                <c:pt idx="2945">
                  <c:v>3.31360830515617</c:v>
                </c:pt>
                <c:pt idx="2946">
                  <c:v>3.3075670817082399</c:v>
                </c:pt>
                <c:pt idx="2947">
                  <c:v>3.3075670817082399</c:v>
                </c:pt>
                <c:pt idx="2948">
                  <c:v>3.3</c:v>
                </c:pt>
                <c:pt idx="2949">
                  <c:v>3.3</c:v>
                </c:pt>
                <c:pt idx="2950">
                  <c:v>3.3</c:v>
                </c:pt>
                <c:pt idx="2951">
                  <c:v>3.3</c:v>
                </c:pt>
                <c:pt idx="2952">
                  <c:v>3.3</c:v>
                </c:pt>
                <c:pt idx="2953">
                  <c:v>3.3271609519228198</c:v>
                </c:pt>
                <c:pt idx="2954">
                  <c:v>3.3271609519228198</c:v>
                </c:pt>
                <c:pt idx="2955">
                  <c:v>3.33316666249979</c:v>
                </c:pt>
                <c:pt idx="2956">
                  <c:v>3.3286633954186402</c:v>
                </c:pt>
                <c:pt idx="2957">
                  <c:v>3.3286633954186402</c:v>
                </c:pt>
                <c:pt idx="2958">
                  <c:v>3.3256578296631698</c:v>
                </c:pt>
                <c:pt idx="2959">
                  <c:v>3.3256578296631698</c:v>
                </c:pt>
                <c:pt idx="2960">
                  <c:v>3.3256578296631698</c:v>
                </c:pt>
                <c:pt idx="2961">
                  <c:v>3.3271609519228198</c:v>
                </c:pt>
                <c:pt idx="2962">
                  <c:v>3.3271609519228198</c:v>
                </c:pt>
                <c:pt idx="2963">
                  <c:v>3.2954514106568098</c:v>
                </c:pt>
                <c:pt idx="2964">
                  <c:v>3.3030289129827399</c:v>
                </c:pt>
                <c:pt idx="2965">
                  <c:v>3.3045423283716602</c:v>
                </c:pt>
                <c:pt idx="2966">
                  <c:v>3.3045423283716602</c:v>
                </c:pt>
                <c:pt idx="2967">
                  <c:v>3.3</c:v>
                </c:pt>
                <c:pt idx="2968">
                  <c:v>3.3</c:v>
                </c:pt>
                <c:pt idx="2969">
                  <c:v>3.3</c:v>
                </c:pt>
                <c:pt idx="2970">
                  <c:v>3.3</c:v>
                </c:pt>
                <c:pt idx="2971">
                  <c:v>3.3015148038438298</c:v>
                </c:pt>
                <c:pt idx="2972">
                  <c:v>3.3015148038438298</c:v>
                </c:pt>
                <c:pt idx="2973">
                  <c:v>3.3166247903553998</c:v>
                </c:pt>
                <c:pt idx="2974">
                  <c:v>3.3166247903553998</c:v>
                </c:pt>
                <c:pt idx="2975">
                  <c:v>3.3151168908501498</c:v>
                </c:pt>
                <c:pt idx="2976">
                  <c:v>3.3151168908501498</c:v>
                </c:pt>
                <c:pt idx="2977">
                  <c:v>3.3151168908501498</c:v>
                </c:pt>
                <c:pt idx="2978">
                  <c:v>3.3151168908501498</c:v>
                </c:pt>
                <c:pt idx="2979">
                  <c:v>3.3151168908501498</c:v>
                </c:pt>
                <c:pt idx="2980">
                  <c:v>3.3151168908501498</c:v>
                </c:pt>
                <c:pt idx="2981">
                  <c:v>3.3151168908501498</c:v>
                </c:pt>
                <c:pt idx="2982">
                  <c:v>3.3181320046074099</c:v>
                </c:pt>
                <c:pt idx="2983">
                  <c:v>3.3181320046074099</c:v>
                </c:pt>
                <c:pt idx="2984">
                  <c:v>3.3181320046074099</c:v>
                </c:pt>
                <c:pt idx="2985">
                  <c:v>3.3181320046074099</c:v>
                </c:pt>
                <c:pt idx="2986">
                  <c:v>3.3181320046074099</c:v>
                </c:pt>
                <c:pt idx="2987">
                  <c:v>3.3181320046074099</c:v>
                </c:pt>
                <c:pt idx="2988">
                  <c:v>3.3181320046074099</c:v>
                </c:pt>
                <c:pt idx="2989">
                  <c:v>3.3181320046074099</c:v>
                </c:pt>
                <c:pt idx="2990">
                  <c:v>3.2954514106568098</c:v>
                </c:pt>
                <c:pt idx="2991">
                  <c:v>3.2954514106568098</c:v>
                </c:pt>
                <c:pt idx="2992">
                  <c:v>3.2954514106568098</c:v>
                </c:pt>
                <c:pt idx="2993">
                  <c:v>3.2954514106568098</c:v>
                </c:pt>
                <c:pt idx="2994">
                  <c:v>3.31058907144936</c:v>
                </c:pt>
                <c:pt idx="2995">
                  <c:v>3.31058907144936</c:v>
                </c:pt>
                <c:pt idx="2996">
                  <c:v>3.3166247903553998</c:v>
                </c:pt>
                <c:pt idx="2997">
                  <c:v>3.3166247903553998</c:v>
                </c:pt>
                <c:pt idx="2998">
                  <c:v>3.3166247903553998</c:v>
                </c:pt>
                <c:pt idx="2999">
                  <c:v>3.3166247903553998</c:v>
                </c:pt>
                <c:pt idx="3000">
                  <c:v>3.31963853453956</c:v>
                </c:pt>
                <c:pt idx="3001">
                  <c:v>3.31963853453956</c:v>
                </c:pt>
                <c:pt idx="3002">
                  <c:v>3.31963853453956</c:v>
                </c:pt>
                <c:pt idx="3003">
                  <c:v>3.31963853453956</c:v>
                </c:pt>
                <c:pt idx="3004">
                  <c:v>3.31963853453956</c:v>
                </c:pt>
                <c:pt idx="3005">
                  <c:v>3.32264954516722</c:v>
                </c:pt>
                <c:pt idx="3006">
                  <c:v>3.32264954516722</c:v>
                </c:pt>
                <c:pt idx="3007">
                  <c:v>3.32264954516722</c:v>
                </c:pt>
                <c:pt idx="3008">
                  <c:v>3.3301651610693401</c:v>
                </c:pt>
                <c:pt idx="3009">
                  <c:v>3.3376638536557199</c:v>
                </c:pt>
                <c:pt idx="3010">
                  <c:v>3.33466640010661</c:v>
                </c:pt>
                <c:pt idx="3011">
                  <c:v>3.33466640010661</c:v>
                </c:pt>
                <c:pt idx="3012">
                  <c:v>3.3286633954186402</c:v>
                </c:pt>
                <c:pt idx="3013">
                  <c:v>3.3241540277189299</c:v>
                </c:pt>
                <c:pt idx="3014">
                  <c:v>3.32114438108312</c:v>
                </c:pt>
                <c:pt idx="3015">
                  <c:v>3.3045423283716602</c:v>
                </c:pt>
                <c:pt idx="3016">
                  <c:v>3.3045423283716602</c:v>
                </c:pt>
                <c:pt idx="3017">
                  <c:v>3.3045423283716602</c:v>
                </c:pt>
                <c:pt idx="3018">
                  <c:v>3.3045423283716602</c:v>
                </c:pt>
                <c:pt idx="3019">
                  <c:v>3.3045423283716602</c:v>
                </c:pt>
                <c:pt idx="3020">
                  <c:v>3.3045423283716602</c:v>
                </c:pt>
                <c:pt idx="3021">
                  <c:v>3.3060550509633</c:v>
                </c:pt>
                <c:pt idx="3022">
                  <c:v>3.3060550509633</c:v>
                </c:pt>
                <c:pt idx="3023">
                  <c:v>3.3060550509633</c:v>
                </c:pt>
                <c:pt idx="3024">
                  <c:v>3.3015148038438298</c:v>
                </c:pt>
                <c:pt idx="3025">
                  <c:v>3.3</c:v>
                </c:pt>
                <c:pt idx="3026">
                  <c:v>3.2984845004941201</c:v>
                </c:pt>
                <c:pt idx="3027">
                  <c:v>3.2954514106568098</c:v>
                </c:pt>
                <c:pt idx="3028">
                  <c:v>3.2954514106568098</c:v>
                </c:pt>
                <c:pt idx="3029">
                  <c:v>3.2939338184001201</c:v>
                </c:pt>
                <c:pt idx="3030">
                  <c:v>3.28785644455471</c:v>
                </c:pt>
                <c:pt idx="3031">
                  <c:v>3.2771939216347801</c:v>
                </c:pt>
                <c:pt idx="3032">
                  <c:v>3.2771939216347801</c:v>
                </c:pt>
                <c:pt idx="3033">
                  <c:v>3.2771939216347801</c:v>
                </c:pt>
                <c:pt idx="3034">
                  <c:v>3.2233522922572302</c:v>
                </c:pt>
                <c:pt idx="3035">
                  <c:v>3.2233522922572302</c:v>
                </c:pt>
                <c:pt idx="3036">
                  <c:v>3.2233522922572302</c:v>
                </c:pt>
                <c:pt idx="3037">
                  <c:v>3.2233522922572302</c:v>
                </c:pt>
                <c:pt idx="3038">
                  <c:v>3.2218007387174001</c:v>
                </c:pt>
                <c:pt idx="3039">
                  <c:v>3.2218007387174001</c:v>
                </c:pt>
                <c:pt idx="3040">
                  <c:v>3.2218007387174001</c:v>
                </c:pt>
                <c:pt idx="3041">
                  <c:v>3.2218007387174001</c:v>
                </c:pt>
                <c:pt idx="3042">
                  <c:v>3.2218007387174001</c:v>
                </c:pt>
                <c:pt idx="3043">
                  <c:v>3.2233522922572302</c:v>
                </c:pt>
                <c:pt idx="3044">
                  <c:v>3.2233522922572302</c:v>
                </c:pt>
                <c:pt idx="3045">
                  <c:v>3.2233522922572302</c:v>
                </c:pt>
                <c:pt idx="3046">
                  <c:v>3.2233522922572302</c:v>
                </c:pt>
                <c:pt idx="3047">
                  <c:v>3.2249030993194201</c:v>
                </c:pt>
                <c:pt idx="3048">
                  <c:v>3.23264597504892</c:v>
                </c:pt>
                <c:pt idx="3049">
                  <c:v>3.23264597504892</c:v>
                </c:pt>
                <c:pt idx="3050">
                  <c:v>3.23264597504892</c:v>
                </c:pt>
                <c:pt idx="3051">
                  <c:v>3.23264597504892</c:v>
                </c:pt>
                <c:pt idx="3052">
                  <c:v>3.23264597504892</c:v>
                </c:pt>
                <c:pt idx="3053">
                  <c:v>3.2310988842807</c:v>
                </c:pt>
                <c:pt idx="3054">
                  <c:v>3.2341923257592402</c:v>
                </c:pt>
                <c:pt idx="3055">
                  <c:v>3.2310988842807</c:v>
                </c:pt>
                <c:pt idx="3056">
                  <c:v>3.2542280190545898</c:v>
                </c:pt>
                <c:pt idx="3057">
                  <c:v>3.2542280190545898</c:v>
                </c:pt>
                <c:pt idx="3058">
                  <c:v>3.2542280190545898</c:v>
                </c:pt>
                <c:pt idx="3059">
                  <c:v>3.2542280190545898</c:v>
                </c:pt>
                <c:pt idx="3060">
                  <c:v>3.2542280190545898</c:v>
                </c:pt>
                <c:pt idx="3061">
                  <c:v>3.2542280190545898</c:v>
                </c:pt>
                <c:pt idx="3062">
                  <c:v>3.2634337744161401</c:v>
                </c:pt>
                <c:pt idx="3063">
                  <c:v>3.2634337744161401</c:v>
                </c:pt>
                <c:pt idx="3064">
                  <c:v>3.26955654485436</c:v>
                </c:pt>
                <c:pt idx="3065">
                  <c:v>3.26955654485436</c:v>
                </c:pt>
                <c:pt idx="3066">
                  <c:v>3.26955654485436</c:v>
                </c:pt>
                <c:pt idx="3067">
                  <c:v>3.26955654485436</c:v>
                </c:pt>
                <c:pt idx="3068">
                  <c:v>3.26955654485436</c:v>
                </c:pt>
                <c:pt idx="3069">
                  <c:v>3.26955654485436</c:v>
                </c:pt>
                <c:pt idx="3070">
                  <c:v>3.26955654485436</c:v>
                </c:pt>
                <c:pt idx="3071">
                  <c:v>3.26955654485436</c:v>
                </c:pt>
                <c:pt idx="3072">
                  <c:v>3.26955654485436</c:v>
                </c:pt>
                <c:pt idx="3073">
                  <c:v>3.26955654485436</c:v>
                </c:pt>
                <c:pt idx="3074">
                  <c:v>3.26955654485436</c:v>
                </c:pt>
                <c:pt idx="3075">
                  <c:v>3.2710854467592201</c:v>
                </c:pt>
                <c:pt idx="3076">
                  <c:v>3.2710854467592201</c:v>
                </c:pt>
                <c:pt idx="3077">
                  <c:v>3.2756678708318399</c:v>
                </c:pt>
                <c:pt idx="3078">
                  <c:v>3.2756678708318399</c:v>
                </c:pt>
                <c:pt idx="3079">
                  <c:v>3.2756678708318399</c:v>
                </c:pt>
                <c:pt idx="3080">
                  <c:v>3.2756678708318399</c:v>
                </c:pt>
                <c:pt idx="3081">
                  <c:v>3.2496153618543802</c:v>
                </c:pt>
                <c:pt idx="3082">
                  <c:v>3.2496153618543802</c:v>
                </c:pt>
                <c:pt idx="3083">
                  <c:v>3.2465366161495801</c:v>
                </c:pt>
                <c:pt idx="3084">
                  <c:v>3.2465366161495801</c:v>
                </c:pt>
                <c:pt idx="3085">
                  <c:v>3.2496153618543802</c:v>
                </c:pt>
                <c:pt idx="3086">
                  <c:v>3.2419130154894602</c:v>
                </c:pt>
                <c:pt idx="3087">
                  <c:v>3.2419130154894602</c:v>
                </c:pt>
                <c:pt idx="3088">
                  <c:v>3.1733263305244801</c:v>
                </c:pt>
                <c:pt idx="3089">
                  <c:v>3.1733263305244801</c:v>
                </c:pt>
                <c:pt idx="3090">
                  <c:v>3.1827660925679</c:v>
                </c:pt>
                <c:pt idx="3091">
                  <c:v>3.1717503054307401</c:v>
                </c:pt>
                <c:pt idx="3092">
                  <c:v>3.1717503054307401</c:v>
                </c:pt>
                <c:pt idx="3093">
                  <c:v>3.1906112267087599</c:v>
                </c:pt>
                <c:pt idx="3094">
                  <c:v>3.18904374382039</c:v>
                </c:pt>
                <c:pt idx="3095">
                  <c:v>3.18904374382039</c:v>
                </c:pt>
                <c:pt idx="3096">
                  <c:v>3.1432467291003401</c:v>
                </c:pt>
                <c:pt idx="3097">
                  <c:v>3.1432467291003401</c:v>
                </c:pt>
                <c:pt idx="3098">
                  <c:v>3.1432467291003401</c:v>
                </c:pt>
                <c:pt idx="3099">
                  <c:v>3.1432467291003401</c:v>
                </c:pt>
                <c:pt idx="3100">
                  <c:v>3.1432467291003401</c:v>
                </c:pt>
                <c:pt idx="3101">
                  <c:v>3.1432467291003401</c:v>
                </c:pt>
                <c:pt idx="3102">
                  <c:v>3.1432467291003401</c:v>
                </c:pt>
                <c:pt idx="3103">
                  <c:v>3.1432467291003401</c:v>
                </c:pt>
                <c:pt idx="3104">
                  <c:v>3.1384709652950402</c:v>
                </c:pt>
                <c:pt idx="3105">
                  <c:v>3.1384709652950402</c:v>
                </c:pt>
                <c:pt idx="3106">
                  <c:v>3.1336879231984698</c:v>
                </c:pt>
                <c:pt idx="3107">
                  <c:v>3.1336879231984698</c:v>
                </c:pt>
                <c:pt idx="3108">
                  <c:v>3.1320919526731599</c:v>
                </c:pt>
                <c:pt idx="3109">
                  <c:v>3.1320919526731599</c:v>
                </c:pt>
                <c:pt idx="3110">
                  <c:v>3.1320919526731599</c:v>
                </c:pt>
                <c:pt idx="3111">
                  <c:v>3.1320919526731599</c:v>
                </c:pt>
                <c:pt idx="3112">
                  <c:v>3.1320919526731599</c:v>
                </c:pt>
                <c:pt idx="3113">
                  <c:v>3.1320919526731599</c:v>
                </c:pt>
                <c:pt idx="3114">
                  <c:v>3.1320919526731599</c:v>
                </c:pt>
                <c:pt idx="3115">
                  <c:v>3.1320919526731599</c:v>
                </c:pt>
                <c:pt idx="3116">
                  <c:v>3.1320919526731599</c:v>
                </c:pt>
                <c:pt idx="3117">
                  <c:v>3.1320919526731599</c:v>
                </c:pt>
                <c:pt idx="3118">
                  <c:v>3.1320919526731599</c:v>
                </c:pt>
                <c:pt idx="3119">
                  <c:v>3.1320919526731599</c:v>
                </c:pt>
                <c:pt idx="3120">
                  <c:v>3.1016124838541601</c:v>
                </c:pt>
                <c:pt idx="3121">
                  <c:v>3.1016124838541601</c:v>
                </c:pt>
                <c:pt idx="3122">
                  <c:v>3.1</c:v>
                </c:pt>
                <c:pt idx="3123">
                  <c:v>3.1</c:v>
                </c:pt>
                <c:pt idx="3124">
                  <c:v>3.1</c:v>
                </c:pt>
                <c:pt idx="3125">
                  <c:v>3.1</c:v>
                </c:pt>
                <c:pt idx="3126">
                  <c:v>3.1096623610932399</c:v>
                </c:pt>
                <c:pt idx="3127">
                  <c:v>3.1160872901765702</c:v>
                </c:pt>
                <c:pt idx="3128">
                  <c:v>3.1160872901765702</c:v>
                </c:pt>
                <c:pt idx="3129">
                  <c:v>3.1160872901765702</c:v>
                </c:pt>
                <c:pt idx="3130">
                  <c:v>3.1160872901765702</c:v>
                </c:pt>
                <c:pt idx="3131">
                  <c:v>3.1160872901765702</c:v>
                </c:pt>
                <c:pt idx="3132">
                  <c:v>3.1160872901765702</c:v>
                </c:pt>
                <c:pt idx="3133">
                  <c:v>3.1160872901765702</c:v>
                </c:pt>
                <c:pt idx="3134">
                  <c:v>3.104834939252</c:v>
                </c:pt>
                <c:pt idx="3135">
                  <c:v>3.1032241298365801</c:v>
                </c:pt>
                <c:pt idx="3136">
                  <c:v>3.104834939252</c:v>
                </c:pt>
                <c:pt idx="3137">
                  <c:v>3.1160872901765702</c:v>
                </c:pt>
                <c:pt idx="3138">
                  <c:v>3.1144823004794802</c:v>
                </c:pt>
                <c:pt idx="3139">
                  <c:v>3.1112698372207999</c:v>
                </c:pt>
                <c:pt idx="3140">
                  <c:v>3.1112698372207999</c:v>
                </c:pt>
                <c:pt idx="3141">
                  <c:v>3.1112698372207999</c:v>
                </c:pt>
                <c:pt idx="3142">
                  <c:v>3.1112698372207999</c:v>
                </c:pt>
                <c:pt idx="3143">
                  <c:v>3.14642654451045</c:v>
                </c:pt>
                <c:pt idx="3144">
                  <c:v>3.14642654451045</c:v>
                </c:pt>
                <c:pt idx="3145">
                  <c:v>3.1336879231984698</c:v>
                </c:pt>
                <c:pt idx="3146">
                  <c:v>3.1336879231984698</c:v>
                </c:pt>
                <c:pt idx="3147">
                  <c:v>3.1320919526731599</c:v>
                </c:pt>
                <c:pt idx="3148">
                  <c:v>3.1320919526731599</c:v>
                </c:pt>
                <c:pt idx="3149">
                  <c:v>3.1320919526731599</c:v>
                </c:pt>
                <c:pt idx="3150">
                  <c:v>3.0919249667480599</c:v>
                </c:pt>
                <c:pt idx="3151">
                  <c:v>3.05941170815567</c:v>
                </c:pt>
                <c:pt idx="3152">
                  <c:v>3.05941170815567</c:v>
                </c:pt>
                <c:pt idx="3153">
                  <c:v>3.05941170815567</c:v>
                </c:pt>
                <c:pt idx="3154">
                  <c:v>3.04302481094058</c:v>
                </c:pt>
                <c:pt idx="3155">
                  <c:v>3.04302481094058</c:v>
                </c:pt>
                <c:pt idx="3156">
                  <c:v>3.04302481094058</c:v>
                </c:pt>
                <c:pt idx="3157">
                  <c:v>3.04302481094058</c:v>
                </c:pt>
                <c:pt idx="3158">
                  <c:v>3.0495901363953801</c:v>
                </c:pt>
                <c:pt idx="3159">
                  <c:v>3.0495901363953801</c:v>
                </c:pt>
                <c:pt idx="3160">
                  <c:v>3.0495901363953801</c:v>
                </c:pt>
                <c:pt idx="3161">
                  <c:v>3.0512292604784701</c:v>
                </c:pt>
                <c:pt idx="3162">
                  <c:v>3.0545048698602502</c:v>
                </c:pt>
                <c:pt idx="3163">
                  <c:v>3.05941170815567</c:v>
                </c:pt>
                <c:pt idx="3164">
                  <c:v>3.0610455730027901</c:v>
                </c:pt>
                <c:pt idx="3165">
                  <c:v>3.0610455730027901</c:v>
                </c:pt>
                <c:pt idx="3166">
                  <c:v>3.0626785662227101</c:v>
                </c:pt>
                <c:pt idx="3167">
                  <c:v>3.0626785662227101</c:v>
                </c:pt>
                <c:pt idx="3168">
                  <c:v>3.0610455730027901</c:v>
                </c:pt>
                <c:pt idx="3169">
                  <c:v>3.0610455730027901</c:v>
                </c:pt>
                <c:pt idx="3170">
                  <c:v>3.0610455730027901</c:v>
                </c:pt>
                <c:pt idx="3171">
                  <c:v>3.0561413579872201</c:v>
                </c:pt>
                <c:pt idx="3172">
                  <c:v>3.05777697028413</c:v>
                </c:pt>
                <c:pt idx="3173">
                  <c:v>3.05777697028413</c:v>
                </c:pt>
                <c:pt idx="3174">
                  <c:v>3.0495901363953801</c:v>
                </c:pt>
                <c:pt idx="3175">
                  <c:v>3.0495901363953801</c:v>
                </c:pt>
                <c:pt idx="3176">
                  <c:v>3.0495901363953801</c:v>
                </c:pt>
                <c:pt idx="3177">
                  <c:v>3.0446674695276599</c:v>
                </c:pt>
                <c:pt idx="3178">
                  <c:v>3.04795013082563</c:v>
                </c:pt>
                <c:pt idx="3179">
                  <c:v>3.04795013082563</c:v>
                </c:pt>
                <c:pt idx="3180">
                  <c:v>3.04630924234556</c:v>
                </c:pt>
                <c:pt idx="3181">
                  <c:v>3.04630924234556</c:v>
                </c:pt>
                <c:pt idx="3182">
                  <c:v>3.04630924234556</c:v>
                </c:pt>
                <c:pt idx="3183">
                  <c:v>3.04795013082563</c:v>
                </c:pt>
                <c:pt idx="3184">
                  <c:v>3.04795013082563</c:v>
                </c:pt>
                <c:pt idx="3185">
                  <c:v>3.1160872901765702</c:v>
                </c:pt>
                <c:pt idx="3186">
                  <c:v>3.1240998703626599</c:v>
                </c:pt>
                <c:pt idx="3187">
                  <c:v>3.1240998703626599</c:v>
                </c:pt>
                <c:pt idx="3188">
                  <c:v>3.1176914536239702</c:v>
                </c:pt>
                <c:pt idx="3189">
                  <c:v>3.1874754901018401</c:v>
                </c:pt>
                <c:pt idx="3190">
                  <c:v>3.18433666561813</c:v>
                </c:pt>
                <c:pt idx="3191">
                  <c:v>3.18433666561813</c:v>
                </c:pt>
                <c:pt idx="3192">
                  <c:v>3.18433666561813</c:v>
                </c:pt>
                <c:pt idx="3193">
                  <c:v>3.18433666561813</c:v>
                </c:pt>
                <c:pt idx="3194">
                  <c:v>3.1827660925679</c:v>
                </c:pt>
                <c:pt idx="3195">
                  <c:v>3.1796226191169201</c:v>
                </c:pt>
                <c:pt idx="3196">
                  <c:v>3.1827660925679</c:v>
                </c:pt>
                <c:pt idx="3197">
                  <c:v>3.18119474411737</c:v>
                </c:pt>
                <c:pt idx="3198">
                  <c:v>3.1575306807693799</c:v>
                </c:pt>
                <c:pt idx="3199">
                  <c:v>3.1654383582688799</c:v>
                </c:pt>
                <c:pt idx="3200">
                  <c:v>3.1654383582688799</c:v>
                </c:pt>
                <c:pt idx="3201">
                  <c:v>3.1654383582688799</c:v>
                </c:pt>
                <c:pt idx="3202">
                  <c:v>3.1654383582688799</c:v>
                </c:pt>
                <c:pt idx="3203">
                  <c:v>3.1575306807693799</c:v>
                </c:pt>
                <c:pt idx="3204">
                  <c:v>3.1575306807693799</c:v>
                </c:pt>
                <c:pt idx="3205">
                  <c:v>3.16385840391127</c:v>
                </c:pt>
                <c:pt idx="3206">
                  <c:v>3.2341923257592402</c:v>
                </c:pt>
                <c:pt idx="3207">
                  <c:v>3.2341923257592402</c:v>
                </c:pt>
                <c:pt idx="3208">
                  <c:v>3.2310988842807</c:v>
                </c:pt>
                <c:pt idx="3209">
                  <c:v>3.2310988842807</c:v>
                </c:pt>
                <c:pt idx="3210">
                  <c:v>3.2310988842807</c:v>
                </c:pt>
                <c:pt idx="3211">
                  <c:v>3.2310988842807</c:v>
                </c:pt>
                <c:pt idx="3212">
                  <c:v>3.2310988842807</c:v>
                </c:pt>
                <c:pt idx="3213">
                  <c:v>3.2295510523910198</c:v>
                </c:pt>
                <c:pt idx="3214">
                  <c:v>3.2264531609803302</c:v>
                </c:pt>
                <c:pt idx="3215">
                  <c:v>3.2264531609803302</c:v>
                </c:pt>
                <c:pt idx="3216">
                  <c:v>3.2264531609803302</c:v>
                </c:pt>
                <c:pt idx="3217">
                  <c:v>3.2264531609803302</c:v>
                </c:pt>
                <c:pt idx="3218">
                  <c:v>3.2264531609803302</c:v>
                </c:pt>
                <c:pt idx="3219">
                  <c:v>3.2264531609803302</c:v>
                </c:pt>
                <c:pt idx="3220">
                  <c:v>3.2264531609803302</c:v>
                </c:pt>
                <c:pt idx="3221">
                  <c:v>3.2264531609803302</c:v>
                </c:pt>
                <c:pt idx="3222">
                  <c:v>3.2264531609803302</c:v>
                </c:pt>
                <c:pt idx="3223">
                  <c:v>3.2264531609803302</c:v>
                </c:pt>
                <c:pt idx="3224">
                  <c:v>3.2357379374726798</c:v>
                </c:pt>
                <c:pt idx="3225">
                  <c:v>3.2419130154894602</c:v>
                </c:pt>
                <c:pt idx="3226">
                  <c:v>3.2419130154894602</c:v>
                </c:pt>
                <c:pt idx="3227">
                  <c:v>3.2419130154894602</c:v>
                </c:pt>
                <c:pt idx="3228">
                  <c:v>3.23882694814032</c:v>
                </c:pt>
                <c:pt idx="3229">
                  <c:v>3.2372828112477201</c:v>
                </c:pt>
                <c:pt idx="3230">
                  <c:v>3.2372828112477201</c:v>
                </c:pt>
                <c:pt idx="3231">
                  <c:v>3.2372828112477201</c:v>
                </c:pt>
                <c:pt idx="3232">
                  <c:v>3.2372828112477201</c:v>
                </c:pt>
                <c:pt idx="3233">
                  <c:v>3.2372828112477201</c:v>
                </c:pt>
                <c:pt idx="3234">
                  <c:v>3.2372828112477201</c:v>
                </c:pt>
                <c:pt idx="3235">
                  <c:v>3.2372828112477201</c:v>
                </c:pt>
                <c:pt idx="3236">
                  <c:v>3.23882694814032</c:v>
                </c:pt>
                <c:pt idx="3237">
                  <c:v>3.23882694814032</c:v>
                </c:pt>
                <c:pt idx="3238">
                  <c:v>3.23882694814032</c:v>
                </c:pt>
                <c:pt idx="3239">
                  <c:v>3.23882694814032</c:v>
                </c:pt>
                <c:pt idx="3240">
                  <c:v>3.23882694814032</c:v>
                </c:pt>
                <c:pt idx="3241">
                  <c:v>3.23882694814032</c:v>
                </c:pt>
                <c:pt idx="3242">
                  <c:v>3.23882694814032</c:v>
                </c:pt>
                <c:pt idx="3243">
                  <c:v>3.2295510523910198</c:v>
                </c:pt>
                <c:pt idx="3244">
                  <c:v>3.2280024783137899</c:v>
                </c:pt>
                <c:pt idx="3245">
                  <c:v>3.2280024783137899</c:v>
                </c:pt>
                <c:pt idx="3246">
                  <c:v>3.2264531609803302</c:v>
                </c:pt>
                <c:pt idx="3247">
                  <c:v>3.2264531609803302</c:v>
                </c:pt>
                <c:pt idx="3248">
                  <c:v>3.2264531609803302</c:v>
                </c:pt>
                <c:pt idx="3249">
                  <c:v>3.2264531609803302</c:v>
                </c:pt>
                <c:pt idx="3250">
                  <c:v>3.2264531609803302</c:v>
                </c:pt>
                <c:pt idx="3251">
                  <c:v>3.2264531609803302</c:v>
                </c:pt>
                <c:pt idx="3252">
                  <c:v>3.2264531609803302</c:v>
                </c:pt>
                <c:pt idx="3253">
                  <c:v>3.2295510523910198</c:v>
                </c:pt>
                <c:pt idx="3254">
                  <c:v>3.2295510523910198</c:v>
                </c:pt>
                <c:pt idx="3255">
                  <c:v>3.2295510523910198</c:v>
                </c:pt>
                <c:pt idx="3256">
                  <c:v>3.2295510523910198</c:v>
                </c:pt>
                <c:pt idx="3257">
                  <c:v>3.2295510523910198</c:v>
                </c:pt>
                <c:pt idx="3258">
                  <c:v>3.2295510523910198</c:v>
                </c:pt>
                <c:pt idx="3259">
                  <c:v>3.2372828112477201</c:v>
                </c:pt>
                <c:pt idx="3260">
                  <c:v>3.2372828112477201</c:v>
                </c:pt>
                <c:pt idx="3261">
                  <c:v>3.2372828112477201</c:v>
                </c:pt>
                <c:pt idx="3262">
                  <c:v>3.2403703492039302</c:v>
                </c:pt>
                <c:pt idx="3263">
                  <c:v>3.2403703492039302</c:v>
                </c:pt>
                <c:pt idx="3264">
                  <c:v>3.23264597504892</c:v>
                </c:pt>
                <c:pt idx="3265">
                  <c:v>3.2264531609803302</c:v>
                </c:pt>
                <c:pt idx="3266">
                  <c:v>3.2264531609803302</c:v>
                </c:pt>
                <c:pt idx="3267">
                  <c:v>3.2202484376209202</c:v>
                </c:pt>
                <c:pt idx="3268">
                  <c:v>3.2202484376209202</c:v>
                </c:pt>
                <c:pt idx="3269">
                  <c:v>3.2202484376209202</c:v>
                </c:pt>
                <c:pt idx="3270">
                  <c:v>3.2202484376209202</c:v>
                </c:pt>
                <c:pt idx="3271">
                  <c:v>3.2202484376209202</c:v>
                </c:pt>
                <c:pt idx="3272">
                  <c:v>3.2202484376209202</c:v>
                </c:pt>
                <c:pt idx="3273">
                  <c:v>3.2295510523910198</c:v>
                </c:pt>
                <c:pt idx="3274">
                  <c:v>3.2295510523910198</c:v>
                </c:pt>
                <c:pt idx="3275">
                  <c:v>3.2186953878862101</c:v>
                </c:pt>
                <c:pt idx="3276">
                  <c:v>3.2186953878862101</c:v>
                </c:pt>
                <c:pt idx="3277">
                  <c:v>3.2186953878862101</c:v>
                </c:pt>
                <c:pt idx="3278">
                  <c:v>3.2186953878862101</c:v>
                </c:pt>
                <c:pt idx="3279">
                  <c:v>3.2186953878862101</c:v>
                </c:pt>
                <c:pt idx="3280">
                  <c:v>3.2186953878862101</c:v>
                </c:pt>
                <c:pt idx="3281">
                  <c:v>3.2186953878862101</c:v>
                </c:pt>
                <c:pt idx="3282">
                  <c:v>3.2171415884290799</c:v>
                </c:pt>
                <c:pt idx="3283">
                  <c:v>3.2202484376209202</c:v>
                </c:pt>
                <c:pt idx="3284">
                  <c:v>3.2202484376209202</c:v>
                </c:pt>
                <c:pt idx="3285">
                  <c:v>3.2202484376209202</c:v>
                </c:pt>
                <c:pt idx="3286">
                  <c:v>3.2249030993194201</c:v>
                </c:pt>
                <c:pt idx="3287">
                  <c:v>3.2140317359976298</c:v>
                </c:pt>
                <c:pt idx="3288">
                  <c:v>3.2140317359976298</c:v>
                </c:pt>
                <c:pt idx="3289">
                  <c:v>3.2140317359976298</c:v>
                </c:pt>
                <c:pt idx="3290">
                  <c:v>3.2140317359976298</c:v>
                </c:pt>
                <c:pt idx="3291">
                  <c:v>3.2140317359976298</c:v>
                </c:pt>
                <c:pt idx="3292">
                  <c:v>3.2140317359976298</c:v>
                </c:pt>
                <c:pt idx="3293">
                  <c:v>3.19843711834389</c:v>
                </c:pt>
                <c:pt idx="3294">
                  <c:v>3.1968734726291501</c:v>
                </c:pt>
                <c:pt idx="3295">
                  <c:v>3.2062439083762699</c:v>
                </c:pt>
                <c:pt idx="3296">
                  <c:v>3.2062439083762699</c:v>
                </c:pt>
                <c:pt idx="3297">
                  <c:v>3.2062439083762699</c:v>
                </c:pt>
                <c:pt idx="3298">
                  <c:v>3.2062439083762699</c:v>
                </c:pt>
                <c:pt idx="3299">
                  <c:v>3.2078029864690798</c:v>
                </c:pt>
                <c:pt idx="3300">
                  <c:v>3.2062439083762699</c:v>
                </c:pt>
                <c:pt idx="3301">
                  <c:v>3.2264531609803302</c:v>
                </c:pt>
                <c:pt idx="3302">
                  <c:v>3.2264531609803302</c:v>
                </c:pt>
                <c:pt idx="3303">
                  <c:v>3.2264531609803302</c:v>
                </c:pt>
                <c:pt idx="3304">
                  <c:v>3.2264531609803302</c:v>
                </c:pt>
                <c:pt idx="3305">
                  <c:v>3.2264531609803302</c:v>
                </c:pt>
                <c:pt idx="3306">
                  <c:v>3.2249030993194201</c:v>
                </c:pt>
                <c:pt idx="3307">
                  <c:v>3.2249030993194201</c:v>
                </c:pt>
                <c:pt idx="3308">
                  <c:v>3.2249030993194201</c:v>
                </c:pt>
                <c:pt idx="3309">
                  <c:v>3.2249030993194201</c:v>
                </c:pt>
                <c:pt idx="3310">
                  <c:v>3.2249030993194201</c:v>
                </c:pt>
                <c:pt idx="3311">
                  <c:v>3.2264531609803302</c:v>
                </c:pt>
                <c:pt idx="3312">
                  <c:v>3.2264531609803302</c:v>
                </c:pt>
                <c:pt idx="3313">
                  <c:v>3.2264531609803302</c:v>
                </c:pt>
                <c:pt idx="3314">
                  <c:v>3.2264531609803302</c:v>
                </c:pt>
                <c:pt idx="3315">
                  <c:v>3.23264597504892</c:v>
                </c:pt>
                <c:pt idx="3316">
                  <c:v>3.23264597504892</c:v>
                </c:pt>
                <c:pt idx="3317">
                  <c:v>3.23264597504892</c:v>
                </c:pt>
                <c:pt idx="3318">
                  <c:v>3.2357379374726798</c:v>
                </c:pt>
                <c:pt idx="3319">
                  <c:v>3.2295510523910198</c:v>
                </c:pt>
                <c:pt idx="3320">
                  <c:v>3.2419130154894602</c:v>
                </c:pt>
                <c:pt idx="3321">
                  <c:v>3.23882694814032</c:v>
                </c:pt>
                <c:pt idx="3322">
                  <c:v>3.2264531609803302</c:v>
                </c:pt>
                <c:pt idx="3323">
                  <c:v>3.2264531609803302</c:v>
                </c:pt>
                <c:pt idx="3324">
                  <c:v>3.2264531609803302</c:v>
                </c:pt>
                <c:pt idx="3325">
                  <c:v>3.23264597504892</c:v>
                </c:pt>
                <c:pt idx="3326">
                  <c:v>3.2403703492039302</c:v>
                </c:pt>
                <c:pt idx="3327">
                  <c:v>3.2403703492039302</c:v>
                </c:pt>
                <c:pt idx="3328">
                  <c:v>3.2403703492039302</c:v>
                </c:pt>
                <c:pt idx="3329">
                  <c:v>3.2403703492039302</c:v>
                </c:pt>
                <c:pt idx="3330">
                  <c:v>3.2403703492039302</c:v>
                </c:pt>
                <c:pt idx="3331">
                  <c:v>3.2403703492039302</c:v>
                </c:pt>
                <c:pt idx="3332">
                  <c:v>3.2403703492039302</c:v>
                </c:pt>
                <c:pt idx="3333">
                  <c:v>3.2403703492039302</c:v>
                </c:pt>
                <c:pt idx="3334">
                  <c:v>3.2403703492039302</c:v>
                </c:pt>
                <c:pt idx="3335">
                  <c:v>3.2403703492039302</c:v>
                </c:pt>
                <c:pt idx="3336">
                  <c:v>3.2372828112477201</c:v>
                </c:pt>
                <c:pt idx="3337">
                  <c:v>3.2372828112477201</c:v>
                </c:pt>
                <c:pt idx="3338">
                  <c:v>3.2372828112477201</c:v>
                </c:pt>
                <c:pt idx="3339">
                  <c:v>3.2372828112477201</c:v>
                </c:pt>
                <c:pt idx="3340">
                  <c:v>3.2372828112477201</c:v>
                </c:pt>
                <c:pt idx="3341">
                  <c:v>3.2372828112477201</c:v>
                </c:pt>
                <c:pt idx="3342">
                  <c:v>3.2372828112477201</c:v>
                </c:pt>
                <c:pt idx="3343">
                  <c:v>3.2372828112477201</c:v>
                </c:pt>
                <c:pt idx="3344">
                  <c:v>3.2372828112477201</c:v>
                </c:pt>
                <c:pt idx="3345">
                  <c:v>3.2372828112477201</c:v>
                </c:pt>
                <c:pt idx="3346">
                  <c:v>3.2372828112477201</c:v>
                </c:pt>
                <c:pt idx="3347">
                  <c:v>3.2449961479175902</c:v>
                </c:pt>
                <c:pt idx="3348">
                  <c:v>3.2357379374726798</c:v>
                </c:pt>
                <c:pt idx="3349">
                  <c:v>3.2357379374726798</c:v>
                </c:pt>
                <c:pt idx="3350">
                  <c:v>3.2295510523910198</c:v>
                </c:pt>
                <c:pt idx="3351">
                  <c:v>3.2093613071762399</c:v>
                </c:pt>
                <c:pt idx="3352">
                  <c:v>3.2093613071762399</c:v>
                </c:pt>
                <c:pt idx="3353">
                  <c:v>3.2109188716004602</c:v>
                </c:pt>
                <c:pt idx="3354">
                  <c:v>3.2109188716004602</c:v>
                </c:pt>
                <c:pt idx="3355">
                  <c:v>3.2109188716004602</c:v>
                </c:pt>
                <c:pt idx="3356">
                  <c:v>3.2093613071762399</c:v>
                </c:pt>
                <c:pt idx="3357">
                  <c:v>3.2093613071762399</c:v>
                </c:pt>
                <c:pt idx="3358">
                  <c:v>3.2093613071762399</c:v>
                </c:pt>
                <c:pt idx="3359">
                  <c:v>3.2093613071762399</c:v>
                </c:pt>
                <c:pt idx="3360">
                  <c:v>3.2093613071762399</c:v>
                </c:pt>
                <c:pt idx="3361">
                  <c:v>3.1953090617340898</c:v>
                </c:pt>
                <c:pt idx="3362">
                  <c:v>3.1921779399024701</c:v>
                </c:pt>
                <c:pt idx="3363">
                  <c:v>3.1921779399024701</c:v>
                </c:pt>
                <c:pt idx="3364">
                  <c:v>3.1921779399024701</c:v>
                </c:pt>
                <c:pt idx="3365">
                  <c:v>3.1921779399024701</c:v>
                </c:pt>
                <c:pt idx="3366">
                  <c:v>3.1921779399024701</c:v>
                </c:pt>
                <c:pt idx="3367">
                  <c:v>3.1921779399024701</c:v>
                </c:pt>
                <c:pt idx="3368">
                  <c:v>3.1921779399024701</c:v>
                </c:pt>
                <c:pt idx="3369">
                  <c:v>3.1921779399024701</c:v>
                </c:pt>
                <c:pt idx="3370">
                  <c:v>3.1921779399024701</c:v>
                </c:pt>
                <c:pt idx="3371">
                  <c:v>3.1921779399024701</c:v>
                </c:pt>
                <c:pt idx="3372">
                  <c:v>3.1921779399024701</c:v>
                </c:pt>
                <c:pt idx="3373">
                  <c:v>3.1921779399024701</c:v>
                </c:pt>
                <c:pt idx="3374">
                  <c:v>3.1921779399024701</c:v>
                </c:pt>
                <c:pt idx="3375">
                  <c:v>3.1921779399024701</c:v>
                </c:pt>
                <c:pt idx="3376">
                  <c:v>3.18904374382039</c:v>
                </c:pt>
                <c:pt idx="3377">
                  <c:v>3.1336879231984698</c:v>
                </c:pt>
                <c:pt idx="3378">
                  <c:v>3.1352830813181698</c:v>
                </c:pt>
                <c:pt idx="3379">
                  <c:v>3.1352830813181698</c:v>
                </c:pt>
                <c:pt idx="3380">
                  <c:v>3.1352830813181698</c:v>
                </c:pt>
                <c:pt idx="3381">
                  <c:v>3.1320919526731599</c:v>
                </c:pt>
                <c:pt idx="3382">
                  <c:v>3.1320919526731599</c:v>
                </c:pt>
                <c:pt idx="3383">
                  <c:v>3.1320919526731599</c:v>
                </c:pt>
                <c:pt idx="3384">
                  <c:v>3.1368774282716201</c:v>
                </c:pt>
                <c:pt idx="3385">
                  <c:v>3.1240998703626599</c:v>
                </c:pt>
                <c:pt idx="3386">
                  <c:v>3.1240998703626599</c:v>
                </c:pt>
                <c:pt idx="3387">
                  <c:v>3.1240998703626599</c:v>
                </c:pt>
                <c:pt idx="3388">
                  <c:v>3.1240998703626599</c:v>
                </c:pt>
                <c:pt idx="3389">
                  <c:v>3.1224989991991898</c:v>
                </c:pt>
                <c:pt idx="3390">
                  <c:v>3.1224989991991898</c:v>
                </c:pt>
                <c:pt idx="3391">
                  <c:v>3.1224989991991898</c:v>
                </c:pt>
                <c:pt idx="3392">
                  <c:v>3.1240998703626599</c:v>
                </c:pt>
                <c:pt idx="3393">
                  <c:v>3.1240998703626599</c:v>
                </c:pt>
                <c:pt idx="3394">
                  <c:v>3.1240998703626599</c:v>
                </c:pt>
                <c:pt idx="3395">
                  <c:v>3.1240998703626599</c:v>
                </c:pt>
                <c:pt idx="3396">
                  <c:v>3.1240998703626599</c:v>
                </c:pt>
                <c:pt idx="3397">
                  <c:v>3.1144823004794802</c:v>
                </c:pt>
                <c:pt idx="3398">
                  <c:v>3.1080540535840102</c:v>
                </c:pt>
                <c:pt idx="3399">
                  <c:v>3.1080540535840102</c:v>
                </c:pt>
                <c:pt idx="3400">
                  <c:v>3.1080540535840102</c:v>
                </c:pt>
                <c:pt idx="3401">
                  <c:v>3.1080540535840102</c:v>
                </c:pt>
                <c:pt idx="3402">
                  <c:v>3.1080540535840102</c:v>
                </c:pt>
                <c:pt idx="3403">
                  <c:v>3.1080540535840102</c:v>
                </c:pt>
                <c:pt idx="3404">
                  <c:v>3.1080540535840102</c:v>
                </c:pt>
                <c:pt idx="3405">
                  <c:v>3.1080540535840102</c:v>
                </c:pt>
                <c:pt idx="3406">
                  <c:v>3.1080540535840102</c:v>
                </c:pt>
                <c:pt idx="3407">
                  <c:v>3.1080540535840102</c:v>
                </c:pt>
                <c:pt idx="3408">
                  <c:v>3.1080540535840102</c:v>
                </c:pt>
                <c:pt idx="3409">
                  <c:v>3.1080540535840102</c:v>
                </c:pt>
                <c:pt idx="3410">
                  <c:v>3.1080540535840102</c:v>
                </c:pt>
                <c:pt idx="3411">
                  <c:v>3.1080540535840102</c:v>
                </c:pt>
                <c:pt idx="3412">
                  <c:v>3.1080540535840102</c:v>
                </c:pt>
                <c:pt idx="3413">
                  <c:v>3.1080540535840102</c:v>
                </c:pt>
                <c:pt idx="3414">
                  <c:v>3.12089730686544</c:v>
                </c:pt>
                <c:pt idx="3415">
                  <c:v>3.12089730686544</c:v>
                </c:pt>
                <c:pt idx="3416">
                  <c:v>3.12089730686544</c:v>
                </c:pt>
                <c:pt idx="3417">
                  <c:v>3.12089730686544</c:v>
                </c:pt>
                <c:pt idx="3418">
                  <c:v>3.12089730686544</c:v>
                </c:pt>
                <c:pt idx="3419">
                  <c:v>3.12089730686544</c:v>
                </c:pt>
                <c:pt idx="3420">
                  <c:v>3.12089730686544</c:v>
                </c:pt>
                <c:pt idx="3421">
                  <c:v>3.12089730686544</c:v>
                </c:pt>
                <c:pt idx="3422">
                  <c:v>3.12089730686544</c:v>
                </c:pt>
                <c:pt idx="3423">
                  <c:v>3.12089730686544</c:v>
                </c:pt>
                <c:pt idx="3424">
                  <c:v>3.1224989991991898</c:v>
                </c:pt>
                <c:pt idx="3425">
                  <c:v>3.1224989991991898</c:v>
                </c:pt>
                <c:pt idx="3426">
                  <c:v>3.1256999216175498</c:v>
                </c:pt>
                <c:pt idx="3427">
                  <c:v>3.1272991542223698</c:v>
                </c:pt>
                <c:pt idx="3428">
                  <c:v>3.1160872901765702</c:v>
                </c:pt>
                <c:pt idx="3429">
                  <c:v>3.1160872901765702</c:v>
                </c:pt>
                <c:pt idx="3430">
                  <c:v>3.104834939252</c:v>
                </c:pt>
                <c:pt idx="3431">
                  <c:v>3.104834939252</c:v>
                </c:pt>
                <c:pt idx="3432">
                  <c:v>3.1016124838541601</c:v>
                </c:pt>
                <c:pt idx="3433">
                  <c:v>3.1064449134018099</c:v>
                </c:pt>
                <c:pt idx="3434">
                  <c:v>3.0903074280724798</c:v>
                </c:pt>
                <c:pt idx="3435">
                  <c:v>3.0903074280724798</c:v>
                </c:pt>
                <c:pt idx="3436">
                  <c:v>3.0903074280724798</c:v>
                </c:pt>
                <c:pt idx="3437">
                  <c:v>3.0886890422961</c:v>
                </c:pt>
                <c:pt idx="3438">
                  <c:v>3.0886890422961</c:v>
                </c:pt>
                <c:pt idx="3439">
                  <c:v>3.0886890422961</c:v>
                </c:pt>
                <c:pt idx="3440">
                  <c:v>3.1016124838541601</c:v>
                </c:pt>
                <c:pt idx="3441">
                  <c:v>3.1016124838541601</c:v>
                </c:pt>
                <c:pt idx="3442">
                  <c:v>3.1016124838541601</c:v>
                </c:pt>
                <c:pt idx="3443">
                  <c:v>3.1016124838541601</c:v>
                </c:pt>
                <c:pt idx="3444">
                  <c:v>3.1016124838541601</c:v>
                </c:pt>
                <c:pt idx="3445">
                  <c:v>3.1016124838541601</c:v>
                </c:pt>
                <c:pt idx="3446">
                  <c:v>3.0903074280724798</c:v>
                </c:pt>
                <c:pt idx="3447">
                  <c:v>3.1</c:v>
                </c:pt>
                <c:pt idx="3448">
                  <c:v>3.1016124838541601</c:v>
                </c:pt>
                <c:pt idx="3449">
                  <c:v>3.104834939252</c:v>
                </c:pt>
                <c:pt idx="3450">
                  <c:v>3.104834939252</c:v>
                </c:pt>
                <c:pt idx="3451">
                  <c:v>3.104834939252</c:v>
                </c:pt>
                <c:pt idx="3452">
                  <c:v>3.104834939252</c:v>
                </c:pt>
                <c:pt idx="3453">
                  <c:v>3.104834939252</c:v>
                </c:pt>
                <c:pt idx="3454">
                  <c:v>3.104834939252</c:v>
                </c:pt>
                <c:pt idx="3455">
                  <c:v>3.104834939252</c:v>
                </c:pt>
                <c:pt idx="3456">
                  <c:v>3.104834939252</c:v>
                </c:pt>
                <c:pt idx="3457">
                  <c:v>3.1032241298365801</c:v>
                </c:pt>
                <c:pt idx="3458">
                  <c:v>3.1032241298365801</c:v>
                </c:pt>
                <c:pt idx="3459">
                  <c:v>3.1032241298365801</c:v>
                </c:pt>
                <c:pt idx="3460">
                  <c:v>3.0315012782448201</c:v>
                </c:pt>
                <c:pt idx="3461">
                  <c:v>3.0315012782448201</c:v>
                </c:pt>
                <c:pt idx="3462">
                  <c:v>3.0315012782448201</c:v>
                </c:pt>
                <c:pt idx="3463">
                  <c:v>3.0166206257996699</c:v>
                </c:pt>
                <c:pt idx="3464">
                  <c:v>3.0347981810986999</c:v>
                </c:pt>
                <c:pt idx="3465">
                  <c:v>3.0397368307141299</c:v>
                </c:pt>
                <c:pt idx="3466">
                  <c:v>3.0397368307141299</c:v>
                </c:pt>
                <c:pt idx="3467">
                  <c:v>3.0397368307141299</c:v>
                </c:pt>
                <c:pt idx="3468">
                  <c:v>3.0397368307141299</c:v>
                </c:pt>
                <c:pt idx="3469">
                  <c:v>3.0397368307141299</c:v>
                </c:pt>
                <c:pt idx="3470">
                  <c:v>3.0397368307141299</c:v>
                </c:pt>
                <c:pt idx="3471">
                  <c:v>3.0397368307141299</c:v>
                </c:pt>
                <c:pt idx="3472">
                  <c:v>3.0364452901377899</c:v>
                </c:pt>
                <c:pt idx="3473">
                  <c:v>3.0397368307141299</c:v>
                </c:pt>
                <c:pt idx="3474">
                  <c:v>3.0397368307141299</c:v>
                </c:pt>
                <c:pt idx="3475">
                  <c:v>3.0380915061926599</c:v>
                </c:pt>
                <c:pt idx="3476">
                  <c:v>3.0380915061926599</c:v>
                </c:pt>
                <c:pt idx="3477">
                  <c:v>3.0380915061926599</c:v>
                </c:pt>
                <c:pt idx="3478">
                  <c:v>3.0380915061926599</c:v>
                </c:pt>
                <c:pt idx="3479">
                  <c:v>3.0380915061926599</c:v>
                </c:pt>
                <c:pt idx="3480">
                  <c:v>3.0380915061926599</c:v>
                </c:pt>
                <c:pt idx="3481">
                  <c:v>3.0380915061926599</c:v>
                </c:pt>
                <c:pt idx="3482">
                  <c:v>3.0380915061926599</c:v>
                </c:pt>
                <c:pt idx="3483">
                  <c:v>3.0380915061926599</c:v>
                </c:pt>
                <c:pt idx="3484">
                  <c:v>3.02489669245083</c:v>
                </c:pt>
                <c:pt idx="3485">
                  <c:v>3.02489669245083</c:v>
                </c:pt>
                <c:pt idx="3486">
                  <c:v>3.02489669245083</c:v>
                </c:pt>
                <c:pt idx="3487">
                  <c:v>3.02489669245083</c:v>
                </c:pt>
                <c:pt idx="3488">
                  <c:v>3.0364452901377899</c:v>
                </c:pt>
                <c:pt idx="3489">
                  <c:v>3.0397368307141299</c:v>
                </c:pt>
                <c:pt idx="3490">
                  <c:v>3.0380915061926599</c:v>
                </c:pt>
                <c:pt idx="3491">
                  <c:v>3.0298514815086199</c:v>
                </c:pt>
                <c:pt idx="3492">
                  <c:v>3.0347981810986999</c:v>
                </c:pt>
                <c:pt idx="3493">
                  <c:v>3.0413812651490999</c:v>
                </c:pt>
                <c:pt idx="3494">
                  <c:v>3.0413812651490999</c:v>
                </c:pt>
                <c:pt idx="3495">
                  <c:v>3.0413812651490999</c:v>
                </c:pt>
                <c:pt idx="3496">
                  <c:v>3.0413812651490999</c:v>
                </c:pt>
                <c:pt idx="3497">
                  <c:v>3.0413812651490999</c:v>
                </c:pt>
                <c:pt idx="3498">
                  <c:v>3.0413812651490999</c:v>
                </c:pt>
                <c:pt idx="3499">
                  <c:v>3.0413812651490999</c:v>
                </c:pt>
                <c:pt idx="3500">
                  <c:v>3.0413812651490999</c:v>
                </c:pt>
                <c:pt idx="3501">
                  <c:v>3.0413812651490999</c:v>
                </c:pt>
                <c:pt idx="3502">
                  <c:v>3.0413812651490999</c:v>
                </c:pt>
                <c:pt idx="3503">
                  <c:v>3.0199337741082899</c:v>
                </c:pt>
                <c:pt idx="3504">
                  <c:v>3.0282007859453399</c:v>
                </c:pt>
                <c:pt idx="3505">
                  <c:v>3.0083217912982598</c:v>
                </c:pt>
                <c:pt idx="3506">
                  <c:v>3.00166620396072</c:v>
                </c:pt>
                <c:pt idx="3507">
                  <c:v>2.98496231131986</c:v>
                </c:pt>
                <c:pt idx="3508">
                  <c:v>2.98496231131986</c:v>
                </c:pt>
                <c:pt idx="3509">
                  <c:v>2.98496231131986</c:v>
                </c:pt>
                <c:pt idx="3510">
                  <c:v>2.98496231131986</c:v>
                </c:pt>
                <c:pt idx="3511">
                  <c:v>2.9866369046136101</c:v>
                </c:pt>
                <c:pt idx="3512">
                  <c:v>2.9883105594967798</c:v>
                </c:pt>
                <c:pt idx="3513">
                  <c:v>2.9883105594967798</c:v>
                </c:pt>
                <c:pt idx="3514">
                  <c:v>2.9883105594967798</c:v>
                </c:pt>
                <c:pt idx="3515">
                  <c:v>2.9883105594967798</c:v>
                </c:pt>
                <c:pt idx="3516">
                  <c:v>2.9883105594967798</c:v>
                </c:pt>
                <c:pt idx="3517">
                  <c:v>2.9883105594967798</c:v>
                </c:pt>
                <c:pt idx="3518">
                  <c:v>2.98496231131986</c:v>
                </c:pt>
                <c:pt idx="3519">
                  <c:v>2.98496231131986</c:v>
                </c:pt>
                <c:pt idx="3520">
                  <c:v>2.98496231131986</c:v>
                </c:pt>
                <c:pt idx="3521">
                  <c:v>2.98496231131986</c:v>
                </c:pt>
                <c:pt idx="3522">
                  <c:v>3.00665927567458</c:v>
                </c:pt>
                <c:pt idx="3523">
                  <c:v>3.01496268633626</c:v>
                </c:pt>
                <c:pt idx="3524">
                  <c:v>3.01496268633626</c:v>
                </c:pt>
                <c:pt idx="3525">
                  <c:v>3.01496268633626</c:v>
                </c:pt>
                <c:pt idx="3526">
                  <c:v>3.01496268633626</c:v>
                </c:pt>
                <c:pt idx="3527">
                  <c:v>3.01496268633626</c:v>
                </c:pt>
                <c:pt idx="3528">
                  <c:v>2.9933259094191502</c:v>
                </c:pt>
                <c:pt idx="3529">
                  <c:v>2.9933259094191502</c:v>
                </c:pt>
                <c:pt idx="3530">
                  <c:v>2.9933259094191502</c:v>
                </c:pt>
                <c:pt idx="3531">
                  <c:v>2.9933259094191502</c:v>
                </c:pt>
                <c:pt idx="3532">
                  <c:v>2.9933259094191502</c:v>
                </c:pt>
                <c:pt idx="3533">
                  <c:v>3.0033314835362401</c:v>
                </c:pt>
                <c:pt idx="3534">
                  <c:v>3.0033314835362401</c:v>
                </c:pt>
                <c:pt idx="3535">
                  <c:v>3.0033314835362401</c:v>
                </c:pt>
                <c:pt idx="3536">
                  <c:v>3.0033314835362401</c:v>
                </c:pt>
                <c:pt idx="3537">
                  <c:v>3.0033314835362401</c:v>
                </c:pt>
                <c:pt idx="3538">
                  <c:v>3</c:v>
                </c:pt>
                <c:pt idx="3539">
                  <c:v>3</c:v>
                </c:pt>
                <c:pt idx="3540">
                  <c:v>3</c:v>
                </c:pt>
                <c:pt idx="3541">
                  <c:v>3.0033314835362401</c:v>
                </c:pt>
                <c:pt idx="3542">
                  <c:v>3.0033314835362401</c:v>
                </c:pt>
                <c:pt idx="3543">
                  <c:v>3.0033314835362401</c:v>
                </c:pt>
                <c:pt idx="3544">
                  <c:v>3.0033314835362401</c:v>
                </c:pt>
                <c:pt idx="3545">
                  <c:v>3.0033314835362401</c:v>
                </c:pt>
                <c:pt idx="3546">
                  <c:v>3.0049958402633399</c:v>
                </c:pt>
                <c:pt idx="3547">
                  <c:v>3.0049958402633399</c:v>
                </c:pt>
                <c:pt idx="3548">
                  <c:v>3.0049958402633399</c:v>
                </c:pt>
                <c:pt idx="3549">
                  <c:v>3.0049958402633399</c:v>
                </c:pt>
                <c:pt idx="3550">
                  <c:v>3.0049958402633399</c:v>
                </c:pt>
                <c:pt idx="3551">
                  <c:v>3.00166620396072</c:v>
                </c:pt>
                <c:pt idx="3552">
                  <c:v>3.00166620396072</c:v>
                </c:pt>
                <c:pt idx="3553">
                  <c:v>3.00166620396072</c:v>
                </c:pt>
                <c:pt idx="3554">
                  <c:v>3.00166620396072</c:v>
                </c:pt>
                <c:pt idx="3555">
                  <c:v>3.00166620396072</c:v>
                </c:pt>
                <c:pt idx="3556">
                  <c:v>3.00166620396072</c:v>
                </c:pt>
                <c:pt idx="3557">
                  <c:v>3.00166620396072</c:v>
                </c:pt>
                <c:pt idx="3558">
                  <c:v>3.00166620396072</c:v>
                </c:pt>
                <c:pt idx="3559">
                  <c:v>3.00166620396072</c:v>
                </c:pt>
                <c:pt idx="3560">
                  <c:v>3.00166620396072</c:v>
                </c:pt>
                <c:pt idx="3561">
                  <c:v>3.00166620396072</c:v>
                </c:pt>
                <c:pt idx="3562">
                  <c:v>3.00166620396072</c:v>
                </c:pt>
                <c:pt idx="3563">
                  <c:v>3.00166620396072</c:v>
                </c:pt>
                <c:pt idx="3564">
                  <c:v>3.00166620396072</c:v>
                </c:pt>
                <c:pt idx="3565">
                  <c:v>3.00166620396072</c:v>
                </c:pt>
                <c:pt idx="3566">
                  <c:v>3.00166620396072</c:v>
                </c:pt>
                <c:pt idx="3567">
                  <c:v>3.00166620396072</c:v>
                </c:pt>
                <c:pt idx="3568">
                  <c:v>3.00166620396072</c:v>
                </c:pt>
                <c:pt idx="3569">
                  <c:v>3.00166620396072</c:v>
                </c:pt>
                <c:pt idx="3570">
                  <c:v>3.00166620396072</c:v>
                </c:pt>
                <c:pt idx="3571">
                  <c:v>3.00166620396072</c:v>
                </c:pt>
                <c:pt idx="3572">
                  <c:v>3.00166620396072</c:v>
                </c:pt>
                <c:pt idx="3573">
                  <c:v>3.00166620396072</c:v>
                </c:pt>
                <c:pt idx="3574">
                  <c:v>3.00166620396072</c:v>
                </c:pt>
                <c:pt idx="3575">
                  <c:v>3.00166620396072</c:v>
                </c:pt>
                <c:pt idx="3576">
                  <c:v>3.00166620396072</c:v>
                </c:pt>
                <c:pt idx="3577">
                  <c:v>3.00166620396072</c:v>
                </c:pt>
                <c:pt idx="3578">
                  <c:v>3.0397368307141299</c:v>
                </c:pt>
                <c:pt idx="3579">
                  <c:v>3.0397368307141299</c:v>
                </c:pt>
                <c:pt idx="3580">
                  <c:v>3.0282007859453399</c:v>
                </c:pt>
                <c:pt idx="3581">
                  <c:v>3.0199337741082899</c:v>
                </c:pt>
                <c:pt idx="3582">
                  <c:v>3.0199337741082899</c:v>
                </c:pt>
                <c:pt idx="3583">
                  <c:v>3.01496268633626</c:v>
                </c:pt>
                <c:pt idx="3584">
                  <c:v>3.0166206257996699</c:v>
                </c:pt>
                <c:pt idx="3585">
                  <c:v>3.0166206257996699</c:v>
                </c:pt>
                <c:pt idx="3586">
                  <c:v>3.0166206257996699</c:v>
                </c:pt>
                <c:pt idx="3587">
                  <c:v>3.0166206257996699</c:v>
                </c:pt>
                <c:pt idx="3588">
                  <c:v>3.0166206257996699</c:v>
                </c:pt>
                <c:pt idx="3589">
                  <c:v>3.0166206257996699</c:v>
                </c:pt>
                <c:pt idx="3590">
                  <c:v>3.0116440692751101</c:v>
                </c:pt>
                <c:pt idx="3591">
                  <c:v>3.0116440692751101</c:v>
                </c:pt>
                <c:pt idx="3592">
                  <c:v>3.01496268633626</c:v>
                </c:pt>
                <c:pt idx="3593">
                  <c:v>3.01496268633626</c:v>
                </c:pt>
                <c:pt idx="3594">
                  <c:v>3.01496268633626</c:v>
                </c:pt>
                <c:pt idx="3595">
                  <c:v>3.0133038346638701</c:v>
                </c:pt>
                <c:pt idx="3596">
                  <c:v>3.0133038346638701</c:v>
                </c:pt>
                <c:pt idx="3597">
                  <c:v>3.0133038346638701</c:v>
                </c:pt>
                <c:pt idx="3598">
                  <c:v>3.0166206257996699</c:v>
                </c:pt>
                <c:pt idx="3599">
                  <c:v>3.0166206257996699</c:v>
                </c:pt>
                <c:pt idx="3600">
                  <c:v>3.0166206257996699</c:v>
                </c:pt>
                <c:pt idx="3601">
                  <c:v>3.0116440692751101</c:v>
                </c:pt>
                <c:pt idx="3602">
                  <c:v>3.0116440692751101</c:v>
                </c:pt>
                <c:pt idx="3603">
                  <c:v>3.0166206257996699</c:v>
                </c:pt>
                <c:pt idx="3604">
                  <c:v>3.0133038346638701</c:v>
                </c:pt>
                <c:pt idx="3605">
                  <c:v>3.0133038346638701</c:v>
                </c:pt>
                <c:pt idx="3606">
                  <c:v>3.0133038346638701</c:v>
                </c:pt>
                <c:pt idx="3607">
                  <c:v>3.0133038346638701</c:v>
                </c:pt>
                <c:pt idx="3608">
                  <c:v>3.01827765455731</c:v>
                </c:pt>
                <c:pt idx="3609">
                  <c:v>3.0199337741082899</c:v>
                </c:pt>
                <c:pt idx="3610">
                  <c:v>3.01827765455731</c:v>
                </c:pt>
                <c:pt idx="3611">
                  <c:v>3.01827765455731</c:v>
                </c:pt>
                <c:pt idx="3612">
                  <c:v>2.9206163733020398</c:v>
                </c:pt>
                <c:pt idx="3613">
                  <c:v>2.91719042916296</c:v>
                </c:pt>
                <c:pt idx="3614">
                  <c:v>2.91719042916296</c:v>
                </c:pt>
                <c:pt idx="3615">
                  <c:v>2.91719042916296</c:v>
                </c:pt>
                <c:pt idx="3616">
                  <c:v>2.91719042916296</c:v>
                </c:pt>
                <c:pt idx="3617">
                  <c:v>2.91719042916296</c:v>
                </c:pt>
                <c:pt idx="3618">
                  <c:v>2.9291637031753601</c:v>
                </c:pt>
                <c:pt idx="3619">
                  <c:v>2.91032644217105</c:v>
                </c:pt>
                <c:pt idx="3620">
                  <c:v>2.9086079144497901</c:v>
                </c:pt>
                <c:pt idx="3621">
                  <c:v>2.91032644217105</c:v>
                </c:pt>
                <c:pt idx="3622">
                  <c:v>2.91032644217105</c:v>
                </c:pt>
                <c:pt idx="3623">
                  <c:v>2.91032644217105</c:v>
                </c:pt>
                <c:pt idx="3624">
                  <c:v>2.91032644217105</c:v>
                </c:pt>
                <c:pt idx="3625">
                  <c:v>2.91032644217105</c:v>
                </c:pt>
                <c:pt idx="3626">
                  <c:v>2.91032644217105</c:v>
                </c:pt>
                <c:pt idx="3627">
                  <c:v>2.91032644217105</c:v>
                </c:pt>
                <c:pt idx="3628">
                  <c:v>2.91032644217105</c:v>
                </c:pt>
                <c:pt idx="3629">
                  <c:v>2.91032644217105</c:v>
                </c:pt>
                <c:pt idx="3630">
                  <c:v>2.91032644217105</c:v>
                </c:pt>
                <c:pt idx="3631">
                  <c:v>2.91032644217105</c:v>
                </c:pt>
                <c:pt idx="3632">
                  <c:v>2.91032644217105</c:v>
                </c:pt>
                <c:pt idx="3633">
                  <c:v>2.91032644217105</c:v>
                </c:pt>
                <c:pt idx="3634">
                  <c:v>2.91032644217105</c:v>
                </c:pt>
                <c:pt idx="3635">
                  <c:v>2.9154759474226499</c:v>
                </c:pt>
                <c:pt idx="3636">
                  <c:v>2.9223278392404901</c:v>
                </c:pt>
                <c:pt idx="3637">
                  <c:v>2.9308701779505602</c:v>
                </c:pt>
                <c:pt idx="3638">
                  <c:v>2.9308701779505602</c:v>
                </c:pt>
                <c:pt idx="3639">
                  <c:v>2.9308701779505602</c:v>
                </c:pt>
                <c:pt idx="3640">
                  <c:v>2.9342801502242399</c:v>
                </c:pt>
                <c:pt idx="3641">
                  <c:v>2.9342801502242399</c:v>
                </c:pt>
                <c:pt idx="3642">
                  <c:v>2.9342801502242399</c:v>
                </c:pt>
                <c:pt idx="3643">
                  <c:v>2.9342801502242399</c:v>
                </c:pt>
                <c:pt idx="3644">
                  <c:v>2.9342801502242399</c:v>
                </c:pt>
                <c:pt idx="3645">
                  <c:v>2.9342801502242399</c:v>
                </c:pt>
                <c:pt idx="3646">
                  <c:v>2.9342801502242399</c:v>
                </c:pt>
                <c:pt idx="3647">
                  <c:v>2.9342801502242399</c:v>
                </c:pt>
                <c:pt idx="3648">
                  <c:v>2.9342801502242399</c:v>
                </c:pt>
                <c:pt idx="3649">
                  <c:v>2.9342801502242399</c:v>
                </c:pt>
                <c:pt idx="3650">
                  <c:v>2.9274562336608798</c:v>
                </c:pt>
                <c:pt idx="3651">
                  <c:v>2.9137604568666902</c:v>
                </c:pt>
                <c:pt idx="3652">
                  <c:v>2.9137604568666902</c:v>
                </c:pt>
                <c:pt idx="3653">
                  <c:v>2.9137604568666902</c:v>
                </c:pt>
                <c:pt idx="3654">
                  <c:v>2.9137604568666902</c:v>
                </c:pt>
                <c:pt idx="3655">
                  <c:v>2.9137604568666902</c:v>
                </c:pt>
                <c:pt idx="3656">
                  <c:v>2.9120439557122002</c:v>
                </c:pt>
                <c:pt idx="3657">
                  <c:v>2.9137604568666902</c:v>
                </c:pt>
                <c:pt idx="3658">
                  <c:v>2.9137604568666902</c:v>
                </c:pt>
                <c:pt idx="3659">
                  <c:v>2.91032644217105</c:v>
                </c:pt>
                <c:pt idx="3660">
                  <c:v>2.9051678092667901</c:v>
                </c:pt>
                <c:pt idx="3661">
                  <c:v>2.9051678092667901</c:v>
                </c:pt>
                <c:pt idx="3662">
                  <c:v>2.9051678092667901</c:v>
                </c:pt>
                <c:pt idx="3663">
                  <c:v>2.9051678092667901</c:v>
                </c:pt>
                <c:pt idx="3664">
                  <c:v>2.9034462281915898</c:v>
                </c:pt>
                <c:pt idx="3665">
                  <c:v>2.91032644217105</c:v>
                </c:pt>
                <c:pt idx="3666">
                  <c:v>2.8982753492378799</c:v>
                </c:pt>
                <c:pt idx="3667">
                  <c:v>2.8982753492378799</c:v>
                </c:pt>
                <c:pt idx="3668">
                  <c:v>2.9017236257093799</c:v>
                </c:pt>
                <c:pt idx="3669">
                  <c:v>2.9068883707497202</c:v>
                </c:pt>
                <c:pt idx="3670">
                  <c:v>2.9068883707497202</c:v>
                </c:pt>
                <c:pt idx="3671">
                  <c:v>2.9068883707497202</c:v>
                </c:pt>
                <c:pt idx="3672">
                  <c:v>2.9068883707497202</c:v>
                </c:pt>
                <c:pt idx="3673">
                  <c:v>2.91032644217105</c:v>
                </c:pt>
                <c:pt idx="3674">
                  <c:v>2.9154759474226499</c:v>
                </c:pt>
                <c:pt idx="3675">
                  <c:v>2.9154759474226499</c:v>
                </c:pt>
                <c:pt idx="3676">
                  <c:v>2.9154759474226499</c:v>
                </c:pt>
                <c:pt idx="3677">
                  <c:v>2.9137604568666902</c:v>
                </c:pt>
                <c:pt idx="3678">
                  <c:v>2.9137604568666902</c:v>
                </c:pt>
                <c:pt idx="3679">
                  <c:v>2.9137604568666902</c:v>
                </c:pt>
                <c:pt idx="3680">
                  <c:v>2.9086079144497901</c:v>
                </c:pt>
                <c:pt idx="3681">
                  <c:v>2.9086079144497901</c:v>
                </c:pt>
                <c:pt idx="3682">
                  <c:v>2.9086079144497901</c:v>
                </c:pt>
                <c:pt idx="3683">
                  <c:v>2.9086079144497901</c:v>
                </c:pt>
                <c:pt idx="3684">
                  <c:v>2.9068883707497202</c:v>
                </c:pt>
                <c:pt idx="3685">
                  <c:v>2.8982753492378799</c:v>
                </c:pt>
                <c:pt idx="3686">
                  <c:v>2.8982753492378799</c:v>
                </c:pt>
                <c:pt idx="3687">
                  <c:v>2.8982753492378799</c:v>
                </c:pt>
                <c:pt idx="3688">
                  <c:v>2.8982753492378799</c:v>
                </c:pt>
                <c:pt idx="3689">
                  <c:v>2.9017236257093799</c:v>
                </c:pt>
                <c:pt idx="3690">
                  <c:v>2.9017236257093799</c:v>
                </c:pt>
                <c:pt idx="3691">
                  <c:v>2.9017236257093799</c:v>
                </c:pt>
                <c:pt idx="3692">
                  <c:v>2.9137604568666902</c:v>
                </c:pt>
                <c:pt idx="3693">
                  <c:v>2.9137604568666902</c:v>
                </c:pt>
                <c:pt idx="3694">
                  <c:v>2.9154759474226499</c:v>
                </c:pt>
                <c:pt idx="3695">
                  <c:v>2.87576076890968</c:v>
                </c:pt>
                <c:pt idx="3696">
                  <c:v>2.87576076890968</c:v>
                </c:pt>
                <c:pt idx="3697">
                  <c:v>2.8722813232690099</c:v>
                </c:pt>
                <c:pt idx="3698">
                  <c:v>2.8670542373662902</c:v>
                </c:pt>
                <c:pt idx="3699">
                  <c:v>2.8670542373662902</c:v>
                </c:pt>
                <c:pt idx="3700">
                  <c:v>2.8827070610799099</c:v>
                </c:pt>
                <c:pt idx="3701">
                  <c:v>2.8827070610799099</c:v>
                </c:pt>
                <c:pt idx="3702">
                  <c:v>2.8827070610799099</c:v>
                </c:pt>
                <c:pt idx="3703">
                  <c:v>2.849561369755</c:v>
                </c:pt>
                <c:pt idx="3704">
                  <c:v>2.8513154858766501</c:v>
                </c:pt>
                <c:pt idx="3705">
                  <c:v>2.8425340807103701</c:v>
                </c:pt>
                <c:pt idx="3706">
                  <c:v>2.8425340807103701</c:v>
                </c:pt>
                <c:pt idx="3707">
                  <c:v>2.8425340807103701</c:v>
                </c:pt>
                <c:pt idx="3708">
                  <c:v>2.8425340807103701</c:v>
                </c:pt>
                <c:pt idx="3709">
                  <c:v>2.8425340807103701</c:v>
                </c:pt>
                <c:pt idx="3710">
                  <c:v>2.8425340807103701</c:v>
                </c:pt>
                <c:pt idx="3711">
                  <c:v>2.8425340807103701</c:v>
                </c:pt>
                <c:pt idx="3712">
                  <c:v>2.8425340807103701</c:v>
                </c:pt>
                <c:pt idx="3713">
                  <c:v>2.8390139133156702</c:v>
                </c:pt>
                <c:pt idx="3714">
                  <c:v>2.8390139133156702</c:v>
                </c:pt>
                <c:pt idx="3715">
                  <c:v>2.8548204847240299</c:v>
                </c:pt>
                <c:pt idx="3716">
                  <c:v>2.8548204847240299</c:v>
                </c:pt>
                <c:pt idx="3717">
                  <c:v>2.8548204847240299</c:v>
                </c:pt>
                <c:pt idx="3718">
                  <c:v>2.8548204847240299</c:v>
                </c:pt>
                <c:pt idx="3719">
                  <c:v>2.8548204847240299</c:v>
                </c:pt>
                <c:pt idx="3720">
                  <c:v>2.8548204847240299</c:v>
                </c:pt>
                <c:pt idx="3721">
                  <c:v>2.849561369755</c:v>
                </c:pt>
                <c:pt idx="3722">
                  <c:v>2.849561369755</c:v>
                </c:pt>
                <c:pt idx="3723">
                  <c:v>2.849561369755</c:v>
                </c:pt>
                <c:pt idx="3724">
                  <c:v>2.849561369755</c:v>
                </c:pt>
                <c:pt idx="3725">
                  <c:v>2.849561369755</c:v>
                </c:pt>
                <c:pt idx="3726">
                  <c:v>2.849561369755</c:v>
                </c:pt>
                <c:pt idx="3727">
                  <c:v>2.849561369755</c:v>
                </c:pt>
                <c:pt idx="3728">
                  <c:v>2.849561369755</c:v>
                </c:pt>
                <c:pt idx="3729">
                  <c:v>2.83019433961698</c:v>
                </c:pt>
                <c:pt idx="3730">
                  <c:v>2.8337254630609499</c:v>
                </c:pt>
                <c:pt idx="3731">
                  <c:v>2.8337254630609499</c:v>
                </c:pt>
                <c:pt idx="3732">
                  <c:v>2.8337254630609499</c:v>
                </c:pt>
                <c:pt idx="3733">
                  <c:v>2.8337254630609499</c:v>
                </c:pt>
                <c:pt idx="3734">
                  <c:v>2.8337254630609499</c:v>
                </c:pt>
                <c:pt idx="3735">
                  <c:v>2.8337254630609499</c:v>
                </c:pt>
                <c:pt idx="3736">
                  <c:v>2.8337254630609499</c:v>
                </c:pt>
                <c:pt idx="3737">
                  <c:v>2.84429253066557</c:v>
                </c:pt>
                <c:pt idx="3738">
                  <c:v>2.8390139133156702</c:v>
                </c:pt>
                <c:pt idx="3739">
                  <c:v>2.8390139133156702</c:v>
                </c:pt>
                <c:pt idx="3740">
                  <c:v>2.8390139133156702</c:v>
                </c:pt>
                <c:pt idx="3741">
                  <c:v>2.8390139133156702</c:v>
                </c:pt>
                <c:pt idx="3742">
                  <c:v>2.8390139133156702</c:v>
                </c:pt>
                <c:pt idx="3743">
                  <c:v>2.8390139133156702</c:v>
                </c:pt>
                <c:pt idx="3744">
                  <c:v>2.8337254630609499</c:v>
                </c:pt>
                <c:pt idx="3745">
                  <c:v>2.8337254630609499</c:v>
                </c:pt>
                <c:pt idx="3746">
                  <c:v>2.8337254630609499</c:v>
                </c:pt>
                <c:pt idx="3747">
                  <c:v>2.8337254630609499</c:v>
                </c:pt>
                <c:pt idx="3748">
                  <c:v>2.8337254630609499</c:v>
                </c:pt>
                <c:pt idx="3749">
                  <c:v>2.8337254630609499</c:v>
                </c:pt>
                <c:pt idx="3750">
                  <c:v>2.8372521918222202</c:v>
                </c:pt>
                <c:pt idx="3751">
                  <c:v>2.8372521918222202</c:v>
                </c:pt>
                <c:pt idx="3752">
                  <c:v>2.8248893783650999</c:v>
                </c:pt>
                <c:pt idx="3753">
                  <c:v>2.8407745422683499</c:v>
                </c:pt>
                <c:pt idx="3754">
                  <c:v>2.8407745422683499</c:v>
                </c:pt>
                <c:pt idx="3755">
                  <c:v>2.8407745422683499</c:v>
                </c:pt>
                <c:pt idx="3756">
                  <c:v>2.8425340807103701</c:v>
                </c:pt>
                <c:pt idx="3757">
                  <c:v>2.8425340807103701</c:v>
                </c:pt>
                <c:pt idx="3758">
                  <c:v>2.8425340807103701</c:v>
                </c:pt>
                <c:pt idx="3759">
                  <c:v>2.8425340807103701</c:v>
                </c:pt>
                <c:pt idx="3760">
                  <c:v>2.8460498941515402</c:v>
                </c:pt>
                <c:pt idx="3761">
                  <c:v>2.8460498941515402</c:v>
                </c:pt>
                <c:pt idx="3762">
                  <c:v>2.8478061731796198</c:v>
                </c:pt>
                <c:pt idx="3763">
                  <c:v>2.8478061731796198</c:v>
                </c:pt>
                <c:pt idx="3764">
                  <c:v>2.8478061731796198</c:v>
                </c:pt>
                <c:pt idx="3765">
                  <c:v>2.849561369755</c:v>
                </c:pt>
                <c:pt idx="3766">
                  <c:v>2.8460498941515402</c:v>
                </c:pt>
                <c:pt idx="3767">
                  <c:v>2.8460498941515402</c:v>
                </c:pt>
                <c:pt idx="3768">
                  <c:v>2.8460498941515402</c:v>
                </c:pt>
                <c:pt idx="3769">
                  <c:v>2.8460498941515402</c:v>
                </c:pt>
                <c:pt idx="3770">
                  <c:v>2.8460498941515402</c:v>
                </c:pt>
                <c:pt idx="3771">
                  <c:v>2.8460498941515402</c:v>
                </c:pt>
                <c:pt idx="3772">
                  <c:v>2.8460498941515402</c:v>
                </c:pt>
                <c:pt idx="3773">
                  <c:v>2.849561369755</c:v>
                </c:pt>
                <c:pt idx="3774">
                  <c:v>2.8460498941515402</c:v>
                </c:pt>
                <c:pt idx="3775">
                  <c:v>2.8460498941515402</c:v>
                </c:pt>
                <c:pt idx="3776">
                  <c:v>2.86006992921501</c:v>
                </c:pt>
                <c:pt idx="3777">
                  <c:v>2.86006992921501</c:v>
                </c:pt>
                <c:pt idx="3778">
                  <c:v>2.8565713714171399</c:v>
                </c:pt>
                <c:pt idx="3779">
                  <c:v>2.8565713714171399</c:v>
                </c:pt>
                <c:pt idx="3780">
                  <c:v>2.8565713714171399</c:v>
                </c:pt>
                <c:pt idx="3781">
                  <c:v>2.8565713714171399</c:v>
                </c:pt>
                <c:pt idx="3782">
                  <c:v>2.85306852353742</c:v>
                </c:pt>
                <c:pt idx="3783">
                  <c:v>2.849561369755</c:v>
                </c:pt>
                <c:pt idx="3784">
                  <c:v>2.8460498941515402</c:v>
                </c:pt>
                <c:pt idx="3785">
                  <c:v>2.8460498941515402</c:v>
                </c:pt>
                <c:pt idx="3786">
                  <c:v>2.84429253066557</c:v>
                </c:pt>
                <c:pt idx="3787">
                  <c:v>2.8565713714171399</c:v>
                </c:pt>
                <c:pt idx="3788">
                  <c:v>2.8565713714171399</c:v>
                </c:pt>
                <c:pt idx="3789">
                  <c:v>2.85832118559129</c:v>
                </c:pt>
                <c:pt idx="3790">
                  <c:v>2.8460498941515402</c:v>
                </c:pt>
                <c:pt idx="3791">
                  <c:v>2.8425340807103701</c:v>
                </c:pt>
                <c:pt idx="3792">
                  <c:v>2.8425340807103701</c:v>
                </c:pt>
                <c:pt idx="3793">
                  <c:v>2.8425340807103701</c:v>
                </c:pt>
                <c:pt idx="3794">
                  <c:v>2.84429253066557</c:v>
                </c:pt>
                <c:pt idx="3795">
                  <c:v>2.84429253066557</c:v>
                </c:pt>
                <c:pt idx="3796">
                  <c:v>2.84429253066557</c:v>
                </c:pt>
                <c:pt idx="3797">
                  <c:v>2.8407745422683499</c:v>
                </c:pt>
                <c:pt idx="3798">
                  <c:v>2.8407745422683499</c:v>
                </c:pt>
                <c:pt idx="3799">
                  <c:v>2.8478061731796198</c:v>
                </c:pt>
                <c:pt idx="3800">
                  <c:v>2.8478061731796198</c:v>
                </c:pt>
                <c:pt idx="3801">
                  <c:v>2.8407745422683499</c:v>
                </c:pt>
                <c:pt idx="3802">
                  <c:v>2.8407745422683499</c:v>
                </c:pt>
                <c:pt idx="3803">
                  <c:v>2.84429253066557</c:v>
                </c:pt>
                <c:pt idx="3804">
                  <c:v>2.84429253066557</c:v>
                </c:pt>
                <c:pt idx="3805">
                  <c:v>2.8460498941515402</c:v>
                </c:pt>
                <c:pt idx="3806">
                  <c:v>2.8513154858766501</c:v>
                </c:pt>
                <c:pt idx="3807">
                  <c:v>2.8478061731796198</c:v>
                </c:pt>
                <c:pt idx="3808">
                  <c:v>2.8478061731796198</c:v>
                </c:pt>
                <c:pt idx="3809">
                  <c:v>2.8478061731796198</c:v>
                </c:pt>
                <c:pt idx="3810">
                  <c:v>2.8478061731796198</c:v>
                </c:pt>
                <c:pt idx="3811">
                  <c:v>2.8478061731796198</c:v>
                </c:pt>
                <c:pt idx="3812">
                  <c:v>2.8478061731796198</c:v>
                </c:pt>
                <c:pt idx="3813">
                  <c:v>2.8425340807103701</c:v>
                </c:pt>
                <c:pt idx="3814">
                  <c:v>2.8372521918222202</c:v>
                </c:pt>
                <c:pt idx="3815">
                  <c:v>2.8372521918222202</c:v>
                </c:pt>
                <c:pt idx="3816">
                  <c:v>2.8372521918222202</c:v>
                </c:pt>
                <c:pt idx="3817">
                  <c:v>2.8372521918222202</c:v>
                </c:pt>
                <c:pt idx="3818">
                  <c:v>2.82134719593317</c:v>
                </c:pt>
                <c:pt idx="3819">
                  <c:v>2.82134719593317</c:v>
                </c:pt>
                <c:pt idx="3820">
                  <c:v>2.8337254630609499</c:v>
                </c:pt>
                <c:pt idx="3821">
                  <c:v>2.8390139133156702</c:v>
                </c:pt>
                <c:pt idx="3822">
                  <c:v>2.8390139133156702</c:v>
                </c:pt>
                <c:pt idx="3823">
                  <c:v>2.8390139133156702</c:v>
                </c:pt>
                <c:pt idx="3824">
                  <c:v>2.8390139133156702</c:v>
                </c:pt>
                <c:pt idx="3825">
                  <c:v>2.8390139133156702</c:v>
                </c:pt>
                <c:pt idx="3826">
                  <c:v>2.8390139133156702</c:v>
                </c:pt>
                <c:pt idx="3827">
                  <c:v>2.8407745422683499</c:v>
                </c:pt>
                <c:pt idx="3828">
                  <c:v>2.8407745422683499</c:v>
                </c:pt>
                <c:pt idx="3829">
                  <c:v>2.8407745422683499</c:v>
                </c:pt>
                <c:pt idx="3830">
                  <c:v>2.8407745422683499</c:v>
                </c:pt>
                <c:pt idx="3831">
                  <c:v>2.8513154858766501</c:v>
                </c:pt>
                <c:pt idx="3832">
                  <c:v>2.849561369755</c:v>
                </c:pt>
                <c:pt idx="3833">
                  <c:v>2.8548204847240299</c:v>
                </c:pt>
                <c:pt idx="3834">
                  <c:v>2.8548204847240299</c:v>
                </c:pt>
                <c:pt idx="3835">
                  <c:v>2.8478061731796198</c:v>
                </c:pt>
                <c:pt idx="3836">
                  <c:v>2.8513154858766501</c:v>
                </c:pt>
                <c:pt idx="3837">
                  <c:v>2.8513154858766501</c:v>
                </c:pt>
                <c:pt idx="3838">
                  <c:v>2.8513154858766501</c:v>
                </c:pt>
                <c:pt idx="3839">
                  <c:v>2.8513154858766501</c:v>
                </c:pt>
                <c:pt idx="3840">
                  <c:v>2.8513154858766501</c:v>
                </c:pt>
                <c:pt idx="3841">
                  <c:v>2.85306852353742</c:v>
                </c:pt>
                <c:pt idx="3842">
                  <c:v>2.85306852353742</c:v>
                </c:pt>
                <c:pt idx="3843">
                  <c:v>2.85306852353742</c:v>
                </c:pt>
                <c:pt idx="3844">
                  <c:v>2.849561369755</c:v>
                </c:pt>
                <c:pt idx="3845">
                  <c:v>2.84429253066557</c:v>
                </c:pt>
                <c:pt idx="3846">
                  <c:v>2.84429253066557</c:v>
                </c:pt>
                <c:pt idx="3847">
                  <c:v>2.84429253066557</c:v>
                </c:pt>
                <c:pt idx="3848">
                  <c:v>2.849561369755</c:v>
                </c:pt>
                <c:pt idx="3849">
                  <c:v>2.849561369755</c:v>
                </c:pt>
                <c:pt idx="3850">
                  <c:v>2.8548204847240299</c:v>
                </c:pt>
                <c:pt idx="3851">
                  <c:v>2.8548204847240299</c:v>
                </c:pt>
                <c:pt idx="3852">
                  <c:v>2.8548204847240299</c:v>
                </c:pt>
                <c:pt idx="3853">
                  <c:v>2.8548204847240299</c:v>
                </c:pt>
                <c:pt idx="3854">
                  <c:v>2.849561369755</c:v>
                </c:pt>
                <c:pt idx="3855">
                  <c:v>2.849561369755</c:v>
                </c:pt>
                <c:pt idx="3856">
                  <c:v>2.849561369755</c:v>
                </c:pt>
                <c:pt idx="3857">
                  <c:v>2.849561369755</c:v>
                </c:pt>
                <c:pt idx="3858">
                  <c:v>2.849561369755</c:v>
                </c:pt>
                <c:pt idx="3859">
                  <c:v>2.849561369755</c:v>
                </c:pt>
                <c:pt idx="3860">
                  <c:v>2.849561369755</c:v>
                </c:pt>
                <c:pt idx="3861">
                  <c:v>2.849561369755</c:v>
                </c:pt>
                <c:pt idx="3862">
                  <c:v>2.8425340807103701</c:v>
                </c:pt>
                <c:pt idx="3863">
                  <c:v>2.8425340807103701</c:v>
                </c:pt>
                <c:pt idx="3864">
                  <c:v>2.8425340807103701</c:v>
                </c:pt>
                <c:pt idx="3865">
                  <c:v>2.8425340807103701</c:v>
                </c:pt>
                <c:pt idx="3866">
                  <c:v>2.8390139133156702</c:v>
                </c:pt>
                <c:pt idx="3867">
                  <c:v>2.8390139133156702</c:v>
                </c:pt>
                <c:pt idx="3868">
                  <c:v>2.8390139133156702</c:v>
                </c:pt>
                <c:pt idx="3869">
                  <c:v>2.8390139133156702</c:v>
                </c:pt>
                <c:pt idx="3870">
                  <c:v>2.8390139133156702</c:v>
                </c:pt>
                <c:pt idx="3871">
                  <c:v>2.8390139133156702</c:v>
                </c:pt>
                <c:pt idx="3872">
                  <c:v>2.8390139133156702</c:v>
                </c:pt>
                <c:pt idx="3873">
                  <c:v>2.8390139133156702</c:v>
                </c:pt>
                <c:pt idx="3874">
                  <c:v>2.8390139133156702</c:v>
                </c:pt>
                <c:pt idx="3875">
                  <c:v>2.8337254630609499</c:v>
                </c:pt>
                <c:pt idx="3876">
                  <c:v>2.8337254630609499</c:v>
                </c:pt>
                <c:pt idx="3877">
                  <c:v>2.8337254630609499</c:v>
                </c:pt>
                <c:pt idx="3878">
                  <c:v>2.8337254630609499</c:v>
                </c:pt>
                <c:pt idx="3879">
                  <c:v>2.83548937575156</c:v>
                </c:pt>
                <c:pt idx="3880">
                  <c:v>2.8337254630609499</c:v>
                </c:pt>
                <c:pt idx="3881">
                  <c:v>2.8337254630609499</c:v>
                </c:pt>
                <c:pt idx="3882">
                  <c:v>2.8337254630609499</c:v>
                </c:pt>
                <c:pt idx="3883">
                  <c:v>2.8390139133156702</c:v>
                </c:pt>
                <c:pt idx="3884">
                  <c:v>2.8390139133156702</c:v>
                </c:pt>
                <c:pt idx="3885">
                  <c:v>2.8390139133156702</c:v>
                </c:pt>
                <c:pt idx="3886">
                  <c:v>2.8390139133156702</c:v>
                </c:pt>
                <c:pt idx="3887">
                  <c:v>2.8284271247461898</c:v>
                </c:pt>
                <c:pt idx="3888">
                  <c:v>2.8284271247461898</c:v>
                </c:pt>
                <c:pt idx="3889">
                  <c:v>2.8284271247461898</c:v>
                </c:pt>
                <c:pt idx="3890">
                  <c:v>2.8266588050205099</c:v>
                </c:pt>
                <c:pt idx="3891">
                  <c:v>2.83019433961698</c:v>
                </c:pt>
                <c:pt idx="3892">
                  <c:v>2.8266588050205099</c:v>
                </c:pt>
                <c:pt idx="3893">
                  <c:v>2.8266588050205099</c:v>
                </c:pt>
                <c:pt idx="3894">
                  <c:v>2.8337254630609499</c:v>
                </c:pt>
                <c:pt idx="3895">
                  <c:v>2.8390139133156702</c:v>
                </c:pt>
                <c:pt idx="3896">
                  <c:v>2.8390139133156702</c:v>
                </c:pt>
                <c:pt idx="3897">
                  <c:v>2.8390139133156702</c:v>
                </c:pt>
                <c:pt idx="3898">
                  <c:v>2.8390139133156702</c:v>
                </c:pt>
                <c:pt idx="3899">
                  <c:v>2.8390139133156702</c:v>
                </c:pt>
                <c:pt idx="3900">
                  <c:v>2.8390139133156702</c:v>
                </c:pt>
                <c:pt idx="3901">
                  <c:v>2.8390139133156702</c:v>
                </c:pt>
                <c:pt idx="3902">
                  <c:v>2.84429253066557</c:v>
                </c:pt>
                <c:pt idx="3903">
                  <c:v>2.849561369755</c:v>
                </c:pt>
                <c:pt idx="3904">
                  <c:v>2.849561369755</c:v>
                </c:pt>
                <c:pt idx="3905">
                  <c:v>2.84429253066557</c:v>
                </c:pt>
                <c:pt idx="3906">
                  <c:v>2.8195744359743302</c:v>
                </c:pt>
                <c:pt idx="3907">
                  <c:v>2.8195744359743302</c:v>
                </c:pt>
                <c:pt idx="3908">
                  <c:v>2.8195744359743302</c:v>
                </c:pt>
                <c:pt idx="3909">
                  <c:v>2.8195744359743302</c:v>
                </c:pt>
                <c:pt idx="3910">
                  <c:v>2.8195744359743302</c:v>
                </c:pt>
                <c:pt idx="3911">
                  <c:v>2.8195744359743302</c:v>
                </c:pt>
                <c:pt idx="3912">
                  <c:v>2.8195744359743302</c:v>
                </c:pt>
                <c:pt idx="3913">
                  <c:v>2.8195744359743302</c:v>
                </c:pt>
                <c:pt idx="3914">
                  <c:v>2.8195744359743302</c:v>
                </c:pt>
                <c:pt idx="3915">
                  <c:v>2.83019433961698</c:v>
                </c:pt>
                <c:pt idx="3916">
                  <c:v>2.849561369755</c:v>
                </c:pt>
                <c:pt idx="3917">
                  <c:v>2.849561369755</c:v>
                </c:pt>
                <c:pt idx="3918">
                  <c:v>2.849561369755</c:v>
                </c:pt>
                <c:pt idx="3919">
                  <c:v>2.8548204847240299</c:v>
                </c:pt>
                <c:pt idx="3920">
                  <c:v>2.85832118559129</c:v>
                </c:pt>
                <c:pt idx="3921">
                  <c:v>2.85832118559129</c:v>
                </c:pt>
                <c:pt idx="3922">
                  <c:v>2.85832118559129</c:v>
                </c:pt>
                <c:pt idx="3923">
                  <c:v>2.85832118559129</c:v>
                </c:pt>
                <c:pt idx="3924">
                  <c:v>2.85832118559129</c:v>
                </c:pt>
                <c:pt idx="3925">
                  <c:v>2.85832118559129</c:v>
                </c:pt>
                <c:pt idx="3926">
                  <c:v>2.85832118559129</c:v>
                </c:pt>
                <c:pt idx="3927">
                  <c:v>2.85832118559129</c:v>
                </c:pt>
                <c:pt idx="3928">
                  <c:v>2.87576076890968</c:v>
                </c:pt>
                <c:pt idx="3929">
                  <c:v>2.87576076890968</c:v>
                </c:pt>
                <c:pt idx="3930">
                  <c:v>2.87576076890968</c:v>
                </c:pt>
                <c:pt idx="3931">
                  <c:v>2.8774989139876301</c:v>
                </c:pt>
                <c:pt idx="3932">
                  <c:v>2.8774989139876301</c:v>
                </c:pt>
                <c:pt idx="3933">
                  <c:v>2.8774989139876301</c:v>
                </c:pt>
                <c:pt idx="3934">
                  <c:v>2.8774989139876301</c:v>
                </c:pt>
                <c:pt idx="3935">
                  <c:v>2.88097205817758</c:v>
                </c:pt>
                <c:pt idx="3936">
                  <c:v>2.88097205817758</c:v>
                </c:pt>
                <c:pt idx="3937">
                  <c:v>2.88097205817758</c:v>
                </c:pt>
                <c:pt idx="3938">
                  <c:v>2.88097205817758</c:v>
                </c:pt>
                <c:pt idx="3939">
                  <c:v>2.88097205817758</c:v>
                </c:pt>
                <c:pt idx="3940">
                  <c:v>2.88097205817758</c:v>
                </c:pt>
                <c:pt idx="3941">
                  <c:v>2.88097205817758</c:v>
                </c:pt>
                <c:pt idx="3942">
                  <c:v>2.89482296522602</c:v>
                </c:pt>
                <c:pt idx="3943">
                  <c:v>2.89482296522602</c:v>
                </c:pt>
                <c:pt idx="3944">
                  <c:v>2.89482296522602</c:v>
                </c:pt>
                <c:pt idx="3945">
                  <c:v>2.9017236257093799</c:v>
                </c:pt>
                <c:pt idx="3946">
                  <c:v>2.9017236257093799</c:v>
                </c:pt>
                <c:pt idx="3947">
                  <c:v>2.9017236257093799</c:v>
                </c:pt>
                <c:pt idx="3948">
                  <c:v>2.9017236257093799</c:v>
                </c:pt>
                <c:pt idx="3949">
                  <c:v>2.9017236257093799</c:v>
                </c:pt>
                <c:pt idx="3950">
                  <c:v>2.9017236257093799</c:v>
                </c:pt>
                <c:pt idx="3951">
                  <c:v>2.9017236257093799</c:v>
                </c:pt>
                <c:pt idx="3952">
                  <c:v>2.8930952282978799</c:v>
                </c:pt>
                <c:pt idx="3953">
                  <c:v>2.8896366553599702</c:v>
                </c:pt>
                <c:pt idx="3954">
                  <c:v>2.8896366553599702</c:v>
                </c:pt>
                <c:pt idx="3955">
                  <c:v>2.8896366553599702</c:v>
                </c:pt>
                <c:pt idx="3956">
                  <c:v>2.8896366553599702</c:v>
                </c:pt>
                <c:pt idx="3957">
                  <c:v>2.8879058156387298</c:v>
                </c:pt>
                <c:pt idx="3958">
                  <c:v>2.8879058156387298</c:v>
                </c:pt>
                <c:pt idx="3959">
                  <c:v>2.8879058156387298</c:v>
                </c:pt>
                <c:pt idx="3960">
                  <c:v>2.8879058156387298</c:v>
                </c:pt>
                <c:pt idx="3961">
                  <c:v>2.8896366553599702</c:v>
                </c:pt>
                <c:pt idx="3962">
                  <c:v>2.89482296522602</c:v>
                </c:pt>
                <c:pt idx="3963">
                  <c:v>2.89482296522602</c:v>
                </c:pt>
                <c:pt idx="3964">
                  <c:v>2.89136645896019</c:v>
                </c:pt>
                <c:pt idx="3965">
                  <c:v>2.89136645896019</c:v>
                </c:pt>
                <c:pt idx="3966">
                  <c:v>2.89136645896019</c:v>
                </c:pt>
                <c:pt idx="3967">
                  <c:v>2.89136645896019</c:v>
                </c:pt>
                <c:pt idx="3968">
                  <c:v>2.89136645896019</c:v>
                </c:pt>
                <c:pt idx="3969">
                  <c:v>2.89136645896019</c:v>
                </c:pt>
                <c:pt idx="3970">
                  <c:v>2.9017236257093799</c:v>
                </c:pt>
                <c:pt idx="3971">
                  <c:v>2.9068883707497202</c:v>
                </c:pt>
                <c:pt idx="3972">
                  <c:v>2.9068883707497202</c:v>
                </c:pt>
                <c:pt idx="3973">
                  <c:v>2.9206163733020398</c:v>
                </c:pt>
                <c:pt idx="3974">
                  <c:v>2.9206163733020398</c:v>
                </c:pt>
                <c:pt idx="3975">
                  <c:v>2.9206163733020398</c:v>
                </c:pt>
                <c:pt idx="3976">
                  <c:v>2.9206163733020398</c:v>
                </c:pt>
                <c:pt idx="3977">
                  <c:v>2.9206163733020398</c:v>
                </c:pt>
                <c:pt idx="3978">
                  <c:v>2.9154759474226499</c:v>
                </c:pt>
                <c:pt idx="3979">
                  <c:v>2.9154759474226499</c:v>
                </c:pt>
                <c:pt idx="3980">
                  <c:v>2.9154759474226499</c:v>
                </c:pt>
                <c:pt idx="3981">
                  <c:v>2.9154759474226499</c:v>
                </c:pt>
                <c:pt idx="3982">
                  <c:v>2.9120439557122002</c:v>
                </c:pt>
                <c:pt idx="3983">
                  <c:v>2.91032644217105</c:v>
                </c:pt>
                <c:pt idx="3984">
                  <c:v>2.87576076890968</c:v>
                </c:pt>
                <c:pt idx="3985">
                  <c:v>2.8722813232690099</c:v>
                </c:pt>
                <c:pt idx="3986">
                  <c:v>2.8722813232690099</c:v>
                </c:pt>
                <c:pt idx="3987">
                  <c:v>2.8670542373662902</c:v>
                </c:pt>
                <c:pt idx="3988">
                  <c:v>2.8670542373662902</c:v>
                </c:pt>
                <c:pt idx="3989">
                  <c:v>2.8687976575562102</c:v>
                </c:pt>
                <c:pt idx="3990">
                  <c:v>2.8687976575562102</c:v>
                </c:pt>
                <c:pt idx="3991">
                  <c:v>2.8687976575562102</c:v>
                </c:pt>
                <c:pt idx="3992">
                  <c:v>2.8740215726399798</c:v>
                </c:pt>
                <c:pt idx="3993">
                  <c:v>2.8740215726399798</c:v>
                </c:pt>
                <c:pt idx="3994">
                  <c:v>2.8740215726399798</c:v>
                </c:pt>
                <c:pt idx="3995">
                  <c:v>2.8740215726399798</c:v>
                </c:pt>
                <c:pt idx="3996">
                  <c:v>2.8740215726399798</c:v>
                </c:pt>
                <c:pt idx="3997">
                  <c:v>2.8774989139876301</c:v>
                </c:pt>
                <c:pt idx="3998">
                  <c:v>2.8774989139876301</c:v>
                </c:pt>
                <c:pt idx="3999">
                  <c:v>2.87054001888146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395712"/>
        <c:axId val="211397248"/>
      </c:lineChart>
      <c:catAx>
        <c:axId val="211395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211397248"/>
        <c:crosses val="autoZero"/>
        <c:auto val="1"/>
        <c:lblAlgn val="ctr"/>
        <c:lblOffset val="100"/>
        <c:tickMarkSkip val="1000"/>
        <c:noMultiLvlLbl val="0"/>
      </c:catAx>
      <c:valAx>
        <c:axId val="211397248"/>
        <c:scaling>
          <c:logBase val="2"/>
          <c:orientation val="minMax"/>
          <c:max val="64"/>
          <c:min val="0.2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395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32</xdr:col>
      <xdr:colOff>314325</xdr:colOff>
      <xdr:row>43</xdr:row>
      <xdr:rowOff>47625</xdr:rowOff>
    </xdr:to>
    <xdr:grpSp>
      <xdr:nvGrpSpPr>
        <xdr:cNvPr id="15" name="Group 14"/>
        <xdr:cNvGrpSpPr/>
      </xdr:nvGrpSpPr>
      <xdr:grpSpPr>
        <a:xfrm>
          <a:off x="6123214" y="0"/>
          <a:ext cx="13785397" cy="8239125"/>
          <a:chOff x="6123214" y="0"/>
          <a:chExt cx="13785397" cy="8239125"/>
        </a:xfrm>
      </xdr:grpSpPr>
      <xdr:graphicFrame macro="">
        <xdr:nvGraphicFramePr>
          <xdr:cNvPr id="5" name="Chart 4"/>
          <xdr:cNvGraphicFramePr/>
        </xdr:nvGraphicFramePr>
        <xdr:xfrm>
          <a:off x="6123214" y="0"/>
          <a:ext cx="459105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7" name="Chart 6" title="200 Players, 5 per Game"/>
          <xdr:cNvGraphicFramePr/>
        </xdr:nvGraphicFramePr>
        <xdr:xfrm>
          <a:off x="15317561" y="5486400"/>
          <a:ext cx="459105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8" name="Chart 7"/>
          <xdr:cNvGraphicFramePr/>
        </xdr:nvGraphicFramePr>
        <xdr:xfrm>
          <a:off x="10714264" y="2743200"/>
          <a:ext cx="4593772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9" name="Chart 8"/>
          <xdr:cNvGraphicFramePr/>
        </xdr:nvGraphicFramePr>
        <xdr:xfrm>
          <a:off x="15317561" y="0"/>
          <a:ext cx="459105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10" name="Chart 9"/>
          <xdr:cNvGraphicFramePr/>
        </xdr:nvGraphicFramePr>
        <xdr:xfrm>
          <a:off x="10723789" y="0"/>
          <a:ext cx="4593772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1" name="Chart 10"/>
          <xdr:cNvGraphicFramePr/>
        </xdr:nvGraphicFramePr>
        <xdr:xfrm>
          <a:off x="15308036" y="2743200"/>
          <a:ext cx="459105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12" name="Chart 11"/>
          <xdr:cNvGraphicFramePr/>
        </xdr:nvGraphicFramePr>
        <xdr:xfrm>
          <a:off x="6123214" y="2743200"/>
          <a:ext cx="459105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13" name="Chart 12"/>
          <xdr:cNvGraphicFramePr/>
        </xdr:nvGraphicFramePr>
        <xdr:xfrm>
          <a:off x="6123214" y="5495925"/>
          <a:ext cx="459105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aphicFrame macro="">
        <xdr:nvGraphicFramePr>
          <xdr:cNvPr id="14" name="Chart 13"/>
          <xdr:cNvGraphicFramePr/>
        </xdr:nvGraphicFramePr>
        <xdr:xfrm>
          <a:off x="10714264" y="5486400"/>
          <a:ext cx="4593772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00"/>
  <sheetViews>
    <sheetView tabSelected="1" zoomScale="70" zoomScaleNormal="70" workbookViewId="0">
      <selection activeCell="AI32" sqref="AI32"/>
    </sheetView>
  </sheetViews>
  <sheetFormatPr defaultRowHeight="15" x14ac:dyDescent="0.25"/>
  <sheetData>
    <row r="1" spans="1:10" x14ac:dyDescent="0.25">
      <c r="A1">
        <v>25</v>
      </c>
      <c r="B1">
        <v>12.9112354172635</v>
      </c>
      <c r="C1">
        <v>9.3573500522316593</v>
      </c>
      <c r="D1">
        <v>46.8689662783381</v>
      </c>
      <c r="E1">
        <v>6.4591021047820503</v>
      </c>
      <c r="F1">
        <v>4.5431266766402096</v>
      </c>
      <c r="G1">
        <v>6.4683846515184902</v>
      </c>
      <c r="H1">
        <v>10.239140588936101</v>
      </c>
      <c r="I1">
        <v>41.608893280163002</v>
      </c>
      <c r="J1">
        <v>44.571964282494797</v>
      </c>
    </row>
    <row r="2" spans="1:10" x14ac:dyDescent="0.25">
      <c r="A2">
        <v>50</v>
      </c>
      <c r="B2">
        <v>13.1909059582729</v>
      </c>
      <c r="C2">
        <v>9.0266272771174005</v>
      </c>
      <c r="D2">
        <v>51.935151872310897</v>
      </c>
      <c r="E2">
        <v>5.0398412673416599</v>
      </c>
      <c r="F2">
        <v>5.4552726787943397</v>
      </c>
      <c r="G2">
        <v>7.5073297516493804</v>
      </c>
      <c r="H2">
        <v>12.986916493148</v>
      </c>
      <c r="I2">
        <v>57.6465090009794</v>
      </c>
      <c r="J2">
        <v>51.406419832546199</v>
      </c>
    </row>
    <row r="3" spans="1:10" x14ac:dyDescent="0.25">
      <c r="A3">
        <v>75</v>
      </c>
      <c r="B3">
        <v>12.69960629311</v>
      </c>
      <c r="C3">
        <v>7.77946013551069</v>
      </c>
      <c r="D3">
        <v>49.804819043943901</v>
      </c>
      <c r="E3">
        <v>4.7497368348151596</v>
      </c>
      <c r="F3">
        <v>5.5821142947811397</v>
      </c>
      <c r="G3">
        <v>8.9565618403492309</v>
      </c>
      <c r="H3">
        <v>13.1946959040365</v>
      </c>
      <c r="I3">
        <v>62.883145595620398</v>
      </c>
      <c r="J3">
        <v>48.907668110430201</v>
      </c>
    </row>
    <row r="4" spans="1:10" x14ac:dyDescent="0.25">
      <c r="A4">
        <v>100</v>
      </c>
      <c r="B4">
        <v>13.004614565607</v>
      </c>
      <c r="C4">
        <v>7.1077422575667404</v>
      </c>
      <c r="D4">
        <v>47.034986977780697</v>
      </c>
      <c r="E4">
        <v>4.0496913462633097</v>
      </c>
      <c r="F4">
        <v>5.4479353887504898</v>
      </c>
      <c r="G4">
        <v>8.36779540858881</v>
      </c>
      <c r="H4">
        <v>13.7244307714382</v>
      </c>
      <c r="I4">
        <v>59.842459842489703</v>
      </c>
      <c r="J4">
        <v>45.1600487156513</v>
      </c>
    </row>
    <row r="5" spans="1:10" x14ac:dyDescent="0.25">
      <c r="A5">
        <v>125</v>
      </c>
      <c r="B5">
        <v>12.831991271817399</v>
      </c>
      <c r="C5">
        <v>6.7230945255886398</v>
      </c>
      <c r="D5">
        <v>43.599770641598496</v>
      </c>
      <c r="E5">
        <v>4.3405068828421403</v>
      </c>
      <c r="F5">
        <v>5.5425625842204003</v>
      </c>
      <c r="G5">
        <v>8.1719030831257395</v>
      </c>
      <c r="H5">
        <v>13.429072938963399</v>
      </c>
      <c r="I5">
        <v>54.565740167251398</v>
      </c>
      <c r="J5">
        <v>41.639284335828798</v>
      </c>
    </row>
    <row r="6" spans="1:10" x14ac:dyDescent="0.25">
      <c r="A6">
        <v>150</v>
      </c>
      <c r="B6">
        <v>12.751470503436</v>
      </c>
      <c r="C6">
        <v>7.0908391604943297</v>
      </c>
      <c r="D6">
        <v>42.153410300947101</v>
      </c>
      <c r="E6">
        <v>4.7455242070818597</v>
      </c>
      <c r="F6">
        <v>5.57494394590654</v>
      </c>
      <c r="G6">
        <v>7.6249590162832996</v>
      </c>
      <c r="H6">
        <v>13.108012816594201</v>
      </c>
      <c r="I6">
        <v>51.8530616260988</v>
      </c>
      <c r="J6">
        <v>39.885962442944702</v>
      </c>
    </row>
    <row r="7" spans="1:10" x14ac:dyDescent="0.25">
      <c r="A7">
        <v>175</v>
      </c>
      <c r="B7">
        <v>13.5432640083548</v>
      </c>
      <c r="C7">
        <v>6.1253571324454201</v>
      </c>
      <c r="D7">
        <v>38.710076207623203</v>
      </c>
      <c r="E7">
        <v>4.1521078984053297</v>
      </c>
      <c r="F7">
        <v>5.89576118919347</v>
      </c>
      <c r="G7">
        <v>7.3430239002743196</v>
      </c>
      <c r="H7">
        <v>11.8524259120232</v>
      </c>
      <c r="I7">
        <v>47.502105216505903</v>
      </c>
      <c r="J7">
        <v>39.415859752135297</v>
      </c>
    </row>
    <row r="8" spans="1:10" x14ac:dyDescent="0.25">
      <c r="A8">
        <v>200</v>
      </c>
      <c r="B8">
        <v>13.172699040059999</v>
      </c>
      <c r="C8">
        <v>5.9396969619669902</v>
      </c>
      <c r="D8">
        <v>36.882516183145597</v>
      </c>
      <c r="E8">
        <v>4.4676615807377296</v>
      </c>
      <c r="F8">
        <v>5.8855755878248601</v>
      </c>
      <c r="G8">
        <v>7.8230428862431696</v>
      </c>
      <c r="H8">
        <v>11.9774788666062</v>
      </c>
      <c r="I8">
        <v>45.978364477219003</v>
      </c>
      <c r="J8">
        <v>36.097645352571099</v>
      </c>
    </row>
    <row r="9" spans="1:10" x14ac:dyDescent="0.25">
      <c r="A9">
        <v>225</v>
      </c>
      <c r="B9">
        <v>12.347469376354001</v>
      </c>
      <c r="C9">
        <v>5.8378078077305604</v>
      </c>
      <c r="D9">
        <v>34.337734345760197</v>
      </c>
      <c r="E9">
        <v>4.4810713004816103</v>
      </c>
      <c r="F9">
        <v>5.8583274063507202</v>
      </c>
      <c r="G9">
        <v>7.7110310594628002</v>
      </c>
      <c r="H9">
        <v>12.0830459735945</v>
      </c>
      <c r="I9">
        <v>42.560545109290999</v>
      </c>
      <c r="J9">
        <v>33.599702379634202</v>
      </c>
    </row>
    <row r="10" spans="1:10" x14ac:dyDescent="0.25">
      <c r="A10">
        <v>250</v>
      </c>
      <c r="B10">
        <v>10.846197490364901</v>
      </c>
      <c r="C10">
        <v>5.63205113613148</v>
      </c>
      <c r="D10">
        <v>32.726441908646201</v>
      </c>
      <c r="E10">
        <v>5.21919534027995</v>
      </c>
      <c r="F10">
        <v>5.8</v>
      </c>
      <c r="G10">
        <v>7.7846001824114204</v>
      </c>
      <c r="H10">
        <v>12.128478882366</v>
      </c>
      <c r="I10">
        <v>40.043351508084299</v>
      </c>
      <c r="J10">
        <v>32.165820368832499</v>
      </c>
    </row>
    <row r="11" spans="1:10" x14ac:dyDescent="0.25">
      <c r="A11">
        <v>275</v>
      </c>
      <c r="B11">
        <v>11.114854924829199</v>
      </c>
      <c r="C11">
        <v>5.8172158288995899</v>
      </c>
      <c r="D11">
        <v>30.8854334598043</v>
      </c>
      <c r="E11">
        <v>5.4258639865002101</v>
      </c>
      <c r="F11">
        <v>5.6885850613311497</v>
      </c>
      <c r="G11">
        <v>7.4390859653589096</v>
      </c>
      <c r="H11">
        <v>13.036103712382699</v>
      </c>
      <c r="I11">
        <v>37.220693169257302</v>
      </c>
      <c r="J11">
        <v>30.9423657789768</v>
      </c>
    </row>
    <row r="12" spans="1:10" x14ac:dyDescent="0.25">
      <c r="A12">
        <v>300</v>
      </c>
      <c r="B12">
        <v>10.356640381899901</v>
      </c>
      <c r="C12">
        <v>6.1708994482166002</v>
      </c>
      <c r="D12">
        <v>29.886451780028999</v>
      </c>
      <c r="E12">
        <v>5.4369108876272696</v>
      </c>
      <c r="F12">
        <v>5.75152153781936</v>
      </c>
      <c r="G12">
        <v>7.1693793315739596</v>
      </c>
      <c r="H12">
        <v>12.620618051426799</v>
      </c>
      <c r="I12">
        <v>36.387635262544798</v>
      </c>
      <c r="J12">
        <v>29.033256792857301</v>
      </c>
    </row>
    <row r="13" spans="1:10" x14ac:dyDescent="0.25">
      <c r="A13">
        <v>325</v>
      </c>
      <c r="B13">
        <v>10.3024268985516</v>
      </c>
      <c r="C13">
        <v>6.0959002616512601</v>
      </c>
      <c r="D13">
        <v>29.8239836373345</v>
      </c>
      <c r="E13">
        <v>4.9517673612559703</v>
      </c>
      <c r="F13">
        <v>5.1224993899462703</v>
      </c>
      <c r="G13">
        <v>7.1344235926947803</v>
      </c>
      <c r="H13">
        <v>12.092146211487799</v>
      </c>
      <c r="I13">
        <v>36.978777697484801</v>
      </c>
      <c r="J13">
        <v>27.509634675873102</v>
      </c>
    </row>
    <row r="14" spans="1:10" x14ac:dyDescent="0.25">
      <c r="A14">
        <v>350</v>
      </c>
      <c r="B14">
        <v>9.8823074228643506</v>
      </c>
      <c r="C14">
        <v>6.3529520697074302</v>
      </c>
      <c r="D14">
        <v>30.0358119583939</v>
      </c>
      <c r="E14">
        <v>4.9274739979019602</v>
      </c>
      <c r="F14">
        <v>5.2268537381487903</v>
      </c>
      <c r="G14">
        <v>7.3334848469196396</v>
      </c>
      <c r="H14">
        <v>11.878552100319199</v>
      </c>
      <c r="I14">
        <v>35.500422532696703</v>
      </c>
      <c r="J14">
        <v>27.165787306831302</v>
      </c>
    </row>
    <row r="15" spans="1:10" x14ac:dyDescent="0.25">
      <c r="A15">
        <v>375</v>
      </c>
      <c r="B15">
        <v>9.7221396821892991</v>
      </c>
      <c r="C15">
        <v>6.06630035524124</v>
      </c>
      <c r="D15">
        <v>29.205821337534701</v>
      </c>
      <c r="E15">
        <v>4.9558046773455402</v>
      </c>
      <c r="F15">
        <v>5.2915026221291797</v>
      </c>
      <c r="G15">
        <v>7.6850504227363396</v>
      </c>
      <c r="H15">
        <v>11.385956261992201</v>
      </c>
      <c r="I15">
        <v>34.079906103157001</v>
      </c>
      <c r="J15">
        <v>26.453544185987599</v>
      </c>
    </row>
    <row r="16" spans="1:10" x14ac:dyDescent="0.25">
      <c r="A16">
        <v>400</v>
      </c>
      <c r="B16">
        <v>9.2401298692171991</v>
      </c>
      <c r="C16">
        <v>5.7723478758647202</v>
      </c>
      <c r="D16">
        <v>27.8698762107046</v>
      </c>
      <c r="E16">
        <v>4.9355850717012197</v>
      </c>
      <c r="F16">
        <v>5.0911688245431401</v>
      </c>
      <c r="G16">
        <v>7.4766302570074901</v>
      </c>
      <c r="H16">
        <v>11.228535078094501</v>
      </c>
      <c r="I16">
        <v>33.2100888285472</v>
      </c>
      <c r="J16">
        <v>24.831431694527801</v>
      </c>
    </row>
    <row r="17" spans="1:34" x14ac:dyDescent="0.25">
      <c r="A17">
        <v>425</v>
      </c>
      <c r="B17">
        <v>8.9520947269340194</v>
      </c>
      <c r="C17">
        <v>5.6426943918663497</v>
      </c>
      <c r="D17">
        <v>27.197058664495302</v>
      </c>
      <c r="E17">
        <v>4.6130250378683098</v>
      </c>
      <c r="F17">
        <v>4.8744230427815696</v>
      </c>
      <c r="G17">
        <v>7.0781353476745501</v>
      </c>
      <c r="H17">
        <v>10.7796103825694</v>
      </c>
      <c r="I17">
        <v>31.228032278707499</v>
      </c>
      <c r="J17">
        <v>24.440540092231998</v>
      </c>
    </row>
    <row r="18" spans="1:34" x14ac:dyDescent="0.25">
      <c r="A18">
        <v>450</v>
      </c>
      <c r="B18">
        <v>9.0266272771174005</v>
      </c>
      <c r="C18">
        <v>5.5244909267732503</v>
      </c>
      <c r="D18">
        <v>26.598496198093599</v>
      </c>
      <c r="E18">
        <v>4.4899888641287298</v>
      </c>
      <c r="F18">
        <v>4.9355850717012197</v>
      </c>
      <c r="G18">
        <v>7.2194182591120102</v>
      </c>
      <c r="H18">
        <v>10.8729020964965</v>
      </c>
      <c r="I18">
        <v>30.600816982557799</v>
      </c>
      <c r="J18">
        <v>23.974152748324599</v>
      </c>
    </row>
    <row r="19" spans="1:34" x14ac:dyDescent="0.25">
      <c r="A19">
        <v>475</v>
      </c>
      <c r="B19">
        <v>8.5965109201349801</v>
      </c>
      <c r="C19">
        <v>4.8620983124572801</v>
      </c>
      <c r="D19">
        <v>26.322233947748401</v>
      </c>
      <c r="E19">
        <v>4.4226688774991896</v>
      </c>
      <c r="F19">
        <v>4.3451121964800796</v>
      </c>
      <c r="G19">
        <v>7.0767224051816502</v>
      </c>
      <c r="H19">
        <v>10.585839598255699</v>
      </c>
      <c r="I19">
        <v>30.4305767280214</v>
      </c>
      <c r="J19">
        <v>22.3814655462952</v>
      </c>
    </row>
    <row r="20" spans="1:34" x14ac:dyDescent="0.25">
      <c r="A20">
        <v>500</v>
      </c>
      <c r="B20">
        <v>8.6139421869432091</v>
      </c>
      <c r="C20">
        <v>4.3863424398922604</v>
      </c>
      <c r="D20">
        <v>25.015195382007299</v>
      </c>
      <c r="E20">
        <v>4.4766058571198704</v>
      </c>
      <c r="F20">
        <v>3.9849717690342499</v>
      </c>
      <c r="G20">
        <v>7.0696534568534499</v>
      </c>
      <c r="H20">
        <v>10.0707497238289</v>
      </c>
      <c r="I20">
        <v>30.437148355258199</v>
      </c>
      <c r="J20">
        <v>22.313897015089001</v>
      </c>
      <c r="AH20" t="s">
        <v>0</v>
      </c>
    </row>
    <row r="21" spans="1:34" x14ac:dyDescent="0.25">
      <c r="A21">
        <v>525</v>
      </c>
      <c r="B21">
        <v>8.9487429284788291</v>
      </c>
      <c r="C21">
        <v>4.5519226706964098</v>
      </c>
      <c r="D21">
        <v>24.495918027295801</v>
      </c>
      <c r="E21">
        <v>4.9396356140913804</v>
      </c>
      <c r="F21">
        <v>4.2379240200834101</v>
      </c>
      <c r="G21">
        <v>7.0809603868401902</v>
      </c>
      <c r="H21">
        <v>10.0697567001392</v>
      </c>
      <c r="I21">
        <v>29.814593741991501</v>
      </c>
      <c r="J21">
        <v>21.206366968436601</v>
      </c>
      <c r="AH21" t="s">
        <v>1</v>
      </c>
    </row>
    <row r="22" spans="1:34" x14ac:dyDescent="0.25">
      <c r="A22">
        <v>550</v>
      </c>
      <c r="B22">
        <v>8.7647019344641706</v>
      </c>
      <c r="C22">
        <v>4.3817804600413197</v>
      </c>
      <c r="D22">
        <v>23.578379927382599</v>
      </c>
      <c r="E22">
        <v>4.6690470119715002</v>
      </c>
      <c r="F22">
        <v>4.0938978980917398</v>
      </c>
      <c r="G22">
        <v>7.1763500472036599</v>
      </c>
      <c r="H22">
        <v>10.3189146716115</v>
      </c>
      <c r="I22">
        <v>29.445033537083901</v>
      </c>
      <c r="J22">
        <v>21.327447104611402</v>
      </c>
      <c r="AH22" t="s">
        <v>2</v>
      </c>
    </row>
    <row r="23" spans="1:34" x14ac:dyDescent="0.25">
      <c r="A23">
        <v>575</v>
      </c>
      <c r="B23">
        <v>8.6752521577185302</v>
      </c>
      <c r="C23">
        <v>4.4542114902640098</v>
      </c>
      <c r="D23">
        <v>23.1480020736131</v>
      </c>
      <c r="E23">
        <v>4.5738386504116999</v>
      </c>
      <c r="F23">
        <v>3.8314488121335999</v>
      </c>
      <c r="G23">
        <v>7.3389372527635004</v>
      </c>
      <c r="H23">
        <v>10.3749698794743</v>
      </c>
      <c r="I23">
        <v>29.469306065803401</v>
      </c>
      <c r="J23">
        <v>20.783406842960002</v>
      </c>
      <c r="AH23" t="s">
        <v>3</v>
      </c>
    </row>
    <row r="24" spans="1:34" x14ac:dyDescent="0.25">
      <c r="A24">
        <v>600</v>
      </c>
      <c r="B24">
        <v>8.5627098514430493</v>
      </c>
      <c r="C24">
        <v>4.4855322984011599</v>
      </c>
      <c r="D24">
        <v>22.681710693860801</v>
      </c>
      <c r="E24">
        <v>4.5999999999999996</v>
      </c>
      <c r="F24">
        <v>3.6441734316577099</v>
      </c>
      <c r="G24">
        <v>6.9985712827690696</v>
      </c>
      <c r="H24">
        <v>10.166612021711</v>
      </c>
      <c r="I24">
        <v>29.041521998683098</v>
      </c>
      <c r="J24">
        <v>20.477792849816598</v>
      </c>
      <c r="AH24" t="s">
        <v>4</v>
      </c>
    </row>
    <row r="25" spans="1:34" x14ac:dyDescent="0.25">
      <c r="A25">
        <v>625</v>
      </c>
      <c r="B25">
        <v>8.5416626016250401</v>
      </c>
      <c r="C25">
        <v>4.23320209770334</v>
      </c>
      <c r="D25">
        <v>22.752582271030199</v>
      </c>
      <c r="E25">
        <v>4.5607017003965504</v>
      </c>
      <c r="F25">
        <v>3.5213633723318001</v>
      </c>
      <c r="G25">
        <v>6.8891218598599302</v>
      </c>
      <c r="H25">
        <v>9.9989999499949995</v>
      </c>
      <c r="I25">
        <v>28.310068880170501</v>
      </c>
      <c r="J25">
        <v>20.805528111537999</v>
      </c>
      <c r="AH25" t="s">
        <v>5</v>
      </c>
    </row>
    <row r="26" spans="1:34" x14ac:dyDescent="0.25">
      <c r="A26">
        <v>650</v>
      </c>
      <c r="B26">
        <v>8.2292162445763903</v>
      </c>
      <c r="C26">
        <v>4.0049968789001502</v>
      </c>
      <c r="D26">
        <v>22.9641024209525</v>
      </c>
      <c r="E26">
        <v>4.5210618221829204</v>
      </c>
      <c r="F26">
        <v>3.56089876295297</v>
      </c>
      <c r="G26">
        <v>6.8978257443922102</v>
      </c>
      <c r="H26">
        <v>9.4794514609232507</v>
      </c>
      <c r="I26">
        <v>28.323311953230299</v>
      </c>
      <c r="J26">
        <v>20.666881719311199</v>
      </c>
      <c r="AH26" t="s">
        <v>6</v>
      </c>
    </row>
    <row r="27" spans="1:34" x14ac:dyDescent="0.25">
      <c r="A27">
        <v>675</v>
      </c>
      <c r="B27">
        <v>8.1141851100403102</v>
      </c>
      <c r="C27">
        <v>4.06939798987516</v>
      </c>
      <c r="D27">
        <v>22.5375242651006</v>
      </c>
      <c r="E27">
        <v>4.5475268003608198</v>
      </c>
      <c r="F27">
        <v>3.4698703145794898</v>
      </c>
      <c r="G27">
        <v>6.7557383016218102</v>
      </c>
      <c r="H27">
        <v>9.8650899641108101</v>
      </c>
      <c r="I27">
        <v>27.394159961568398</v>
      </c>
      <c r="J27">
        <v>20.090545039893701</v>
      </c>
      <c r="AH27" t="s">
        <v>7</v>
      </c>
    </row>
    <row r="28" spans="1:34" x14ac:dyDescent="0.25">
      <c r="A28">
        <v>700</v>
      </c>
      <c r="B28">
        <v>8.4023806150400002</v>
      </c>
      <c r="C28">
        <v>3.8832975677895099</v>
      </c>
      <c r="D28">
        <v>22.491998577271801</v>
      </c>
      <c r="E28">
        <v>4.5607017003965504</v>
      </c>
      <c r="F28">
        <v>3.3645207682521399</v>
      </c>
      <c r="G28">
        <v>6.2</v>
      </c>
      <c r="H28">
        <v>9.6104110213871703</v>
      </c>
      <c r="I28">
        <v>27.2</v>
      </c>
      <c r="J28">
        <v>19.879637823662598</v>
      </c>
      <c r="AH28" t="s">
        <v>8</v>
      </c>
    </row>
    <row r="29" spans="1:34" x14ac:dyDescent="0.25">
      <c r="A29">
        <v>725</v>
      </c>
      <c r="B29">
        <v>7.9686887252546104</v>
      </c>
      <c r="C29">
        <v>3.6441734316577099</v>
      </c>
      <c r="D29">
        <v>22.0535711393869</v>
      </c>
      <c r="E29">
        <v>4.5694638635183402</v>
      </c>
      <c r="F29">
        <v>3.4467375879228102</v>
      </c>
      <c r="G29">
        <v>6.1122827159744499</v>
      </c>
      <c r="H29">
        <v>9.3455871939648603</v>
      </c>
      <c r="I29">
        <v>26.272418997876802</v>
      </c>
      <c r="J29">
        <v>19.369305614812301</v>
      </c>
      <c r="AH29" t="s">
        <v>9</v>
      </c>
    </row>
    <row r="30" spans="1:34" x14ac:dyDescent="0.25">
      <c r="A30">
        <v>750</v>
      </c>
      <c r="B30">
        <v>7.8076885183772502</v>
      </c>
      <c r="C30">
        <v>3.85227205685164</v>
      </c>
      <c r="D30">
        <v>21.8407875315886</v>
      </c>
      <c r="E30">
        <v>4.4362146025637603</v>
      </c>
      <c r="F30">
        <v>3.3466401061363</v>
      </c>
      <c r="G30">
        <v>6.2353829072479501</v>
      </c>
      <c r="H30">
        <v>8.9799777282574595</v>
      </c>
      <c r="I30">
        <v>26.388444440701601</v>
      </c>
      <c r="J30">
        <v>19.8736005796634</v>
      </c>
    </row>
    <row r="31" spans="1:34" x14ac:dyDescent="0.25">
      <c r="A31">
        <v>775</v>
      </c>
      <c r="B31">
        <v>7.8701969479803999</v>
      </c>
      <c r="C31">
        <v>3.7841775856848998</v>
      </c>
      <c r="D31">
        <v>21.624754333864601</v>
      </c>
      <c r="E31">
        <v>4.4090815370097198</v>
      </c>
      <c r="F31">
        <v>3.1432467291003401</v>
      </c>
      <c r="G31">
        <v>5.9933296255086699</v>
      </c>
      <c r="H31">
        <v>9.1082380293885592</v>
      </c>
      <c r="I31">
        <v>25.781776509775199</v>
      </c>
      <c r="J31">
        <v>19.932636554154001</v>
      </c>
    </row>
    <row r="32" spans="1:34" x14ac:dyDescent="0.25">
      <c r="A32">
        <v>800</v>
      </c>
      <c r="B32">
        <v>7.5511588514611399</v>
      </c>
      <c r="C32">
        <v>3.6769552621700399</v>
      </c>
      <c r="D32">
        <v>20.897846779034399</v>
      </c>
      <c r="E32">
        <v>4.2379240200834101</v>
      </c>
      <c r="F32">
        <v>3.3823069050575501</v>
      </c>
      <c r="G32">
        <v>5.9177698502053904</v>
      </c>
      <c r="H32">
        <v>8.7658428003244495</v>
      </c>
      <c r="I32">
        <v>25.099003964301001</v>
      </c>
      <c r="J32">
        <v>19.5010256140542</v>
      </c>
    </row>
    <row r="33" spans="1:10" x14ac:dyDescent="0.25">
      <c r="A33">
        <v>825</v>
      </c>
      <c r="B33">
        <v>7.7058419397233902</v>
      </c>
      <c r="C33">
        <v>3.4234485537247301</v>
      </c>
      <c r="D33">
        <v>20.778835386036398</v>
      </c>
      <c r="E33">
        <v>4.2379240200834101</v>
      </c>
      <c r="F33">
        <v>3.5327043465311299</v>
      </c>
      <c r="G33">
        <v>6.2193247221864798</v>
      </c>
      <c r="H33">
        <v>9.13016976841066</v>
      </c>
      <c r="I33">
        <v>24.8650356927151</v>
      </c>
      <c r="J33">
        <v>19.560930448217398</v>
      </c>
    </row>
    <row r="34" spans="1:10" x14ac:dyDescent="0.25">
      <c r="A34">
        <v>850</v>
      </c>
      <c r="B34">
        <v>7.7019478055878796</v>
      </c>
      <c r="C34">
        <v>3.38821486921948</v>
      </c>
      <c r="D34">
        <v>20.695651717208602</v>
      </c>
      <c r="E34">
        <v>4.4586993619215898</v>
      </c>
      <c r="F34">
        <v>3.4176014981270102</v>
      </c>
      <c r="G34">
        <v>6.2273589907761</v>
      </c>
      <c r="H34">
        <v>9.5163018026962494</v>
      </c>
      <c r="I34">
        <v>24.942533953068999</v>
      </c>
      <c r="J34">
        <v>19.091097401668598</v>
      </c>
    </row>
    <row r="35" spans="1:10" x14ac:dyDescent="0.25">
      <c r="A35">
        <v>875</v>
      </c>
      <c r="B35">
        <v>7.6131465242697098</v>
      </c>
      <c r="C35">
        <v>3.4928498393145899</v>
      </c>
      <c r="D35">
        <v>20.507803392855099</v>
      </c>
      <c r="E35">
        <v>4.3634848458542796</v>
      </c>
      <c r="F35">
        <v>3.4583232931581098</v>
      </c>
      <c r="G35">
        <v>6.35924523823385</v>
      </c>
      <c r="H35">
        <v>9.4180677423768806</v>
      </c>
      <c r="I35">
        <v>24.639602269517201</v>
      </c>
      <c r="J35">
        <v>19.049146962528201</v>
      </c>
    </row>
    <row r="36" spans="1:10" x14ac:dyDescent="0.25">
      <c r="A36">
        <v>900</v>
      </c>
      <c r="B36">
        <v>7.6183987818963601</v>
      </c>
      <c r="C36">
        <v>3.3823069050575501</v>
      </c>
      <c r="D36">
        <v>20.5898033016345</v>
      </c>
      <c r="E36">
        <v>4.1182520563948</v>
      </c>
      <c r="F36">
        <v>3</v>
      </c>
      <c r="G36">
        <v>6.2785348609369001</v>
      </c>
      <c r="H36">
        <v>9.6260064408870996</v>
      </c>
      <c r="I36">
        <v>24.964374616641201</v>
      </c>
      <c r="J36">
        <v>18.963649437806001</v>
      </c>
    </row>
    <row r="37" spans="1:10" x14ac:dyDescent="0.25">
      <c r="A37">
        <v>925</v>
      </c>
      <c r="B37">
        <v>7.4551995278463199</v>
      </c>
      <c r="C37">
        <v>3.5888716889852699</v>
      </c>
      <c r="D37">
        <v>20.0932824595684</v>
      </c>
      <c r="E37">
        <v>3.9597979746446601</v>
      </c>
      <c r="F37">
        <v>2.96647939483826</v>
      </c>
      <c r="G37">
        <v>6.34665266104897</v>
      </c>
      <c r="H37">
        <v>9.3112834775878195</v>
      </c>
      <c r="I37">
        <v>24.452198265186698</v>
      </c>
      <c r="J37">
        <v>18.354291051413501</v>
      </c>
    </row>
    <row r="38" spans="1:10" x14ac:dyDescent="0.25">
      <c r="A38">
        <v>950</v>
      </c>
      <c r="B38">
        <v>7.5246262365648402</v>
      </c>
      <c r="C38">
        <v>3.6055512754639798</v>
      </c>
      <c r="D38">
        <v>19.538679586911702</v>
      </c>
      <c r="E38">
        <v>4.1279534881100499</v>
      </c>
      <c r="F38">
        <v>3.0789608636681298</v>
      </c>
      <c r="G38">
        <v>6.2880839689049903</v>
      </c>
      <c r="H38">
        <v>9.0011110425324699</v>
      </c>
      <c r="I38">
        <v>24.474476501040801</v>
      </c>
      <c r="J38">
        <v>17.8918976075764</v>
      </c>
    </row>
    <row r="39" spans="1:10" x14ac:dyDescent="0.25">
      <c r="A39">
        <v>975</v>
      </c>
      <c r="B39">
        <v>7.5670337649570403</v>
      </c>
      <c r="C39">
        <v>3.4583232931581098</v>
      </c>
      <c r="D39">
        <v>19.540214942523001</v>
      </c>
      <c r="E39">
        <v>4.0890096600521701</v>
      </c>
      <c r="F39">
        <v>3.0397368307141299</v>
      </c>
      <c r="G39">
        <v>6.4124878167525496</v>
      </c>
      <c r="H39">
        <v>8.6521673585293009</v>
      </c>
      <c r="I39">
        <v>24.555447460797701</v>
      </c>
      <c r="J39">
        <v>18.049930747789499</v>
      </c>
    </row>
    <row r="40" spans="1:10" x14ac:dyDescent="0.25">
      <c r="A40">
        <v>1000</v>
      </c>
      <c r="B40">
        <v>7.6642025025438798</v>
      </c>
      <c r="C40">
        <v>3.2863353450309898</v>
      </c>
      <c r="D40">
        <v>19.548657242890101</v>
      </c>
      <c r="E40">
        <v>3.9749213828703498</v>
      </c>
      <c r="F40">
        <v>3.1112698372207999</v>
      </c>
      <c r="G40">
        <v>6.33245607959502</v>
      </c>
      <c r="H40">
        <v>8.5240835284504293</v>
      </c>
      <c r="I40">
        <v>24.339268682522</v>
      </c>
      <c r="J40">
        <v>17.576404638036699</v>
      </c>
    </row>
    <row r="41" spans="1:10" x14ac:dyDescent="0.25">
      <c r="A41">
        <v>1025</v>
      </c>
      <c r="B41">
        <v>7.5986840966051403</v>
      </c>
      <c r="C41">
        <v>3.2124756808417998</v>
      </c>
      <c r="D41">
        <v>19.351744107444102</v>
      </c>
      <c r="E41">
        <v>4.0398019753448304</v>
      </c>
      <c r="F41">
        <v>2.9120439557122002</v>
      </c>
      <c r="G41">
        <v>6.1757590626578001</v>
      </c>
      <c r="H41">
        <v>8.3258633185994508</v>
      </c>
      <c r="I41">
        <v>24.540374895261799</v>
      </c>
      <c r="J41">
        <v>17.827787299606101</v>
      </c>
    </row>
    <row r="42" spans="1:10" x14ac:dyDescent="0.25">
      <c r="A42">
        <v>1050</v>
      </c>
      <c r="B42">
        <v>7.4699397587932301</v>
      </c>
      <c r="C42">
        <v>3.2372828112477201</v>
      </c>
      <c r="D42">
        <v>19.273557014728699</v>
      </c>
      <c r="E42">
        <v>4.0199502484483496</v>
      </c>
      <c r="F42">
        <v>2.87054001888146</v>
      </c>
      <c r="G42">
        <v>6.22093240599831</v>
      </c>
      <c r="H42">
        <v>8.3797374660546495</v>
      </c>
      <c r="I42">
        <v>24.343993098914499</v>
      </c>
      <c r="J42">
        <v>17.8392824967822</v>
      </c>
    </row>
    <row r="43" spans="1:10" x14ac:dyDescent="0.25">
      <c r="A43">
        <v>1075</v>
      </c>
      <c r="B43">
        <v>7.5179784516849999</v>
      </c>
      <c r="C43">
        <v>3.0919249667480599</v>
      </c>
      <c r="D43">
        <v>19.316832038406201</v>
      </c>
      <c r="E43">
        <v>4.0049968789001502</v>
      </c>
      <c r="F43">
        <v>2.9597297173897399</v>
      </c>
      <c r="G43">
        <v>6.31347764706583</v>
      </c>
      <c r="H43">
        <v>8.4142735871850505</v>
      </c>
      <c r="I43">
        <v>23.958088404545101</v>
      </c>
      <c r="J43">
        <v>17.626400653565</v>
      </c>
    </row>
    <row r="44" spans="1:10" x14ac:dyDescent="0.25">
      <c r="A44">
        <v>1100</v>
      </c>
      <c r="B44">
        <v>7.4269778510508502</v>
      </c>
      <c r="C44">
        <v>2.9529646120466801</v>
      </c>
      <c r="D44">
        <v>18.792817777012498</v>
      </c>
      <c r="E44">
        <v>3.6221540552549598</v>
      </c>
      <c r="F44">
        <v>2.7129319932501001</v>
      </c>
      <c r="G44">
        <v>6.2545983084447503</v>
      </c>
      <c r="H44">
        <v>8.6151030173759295</v>
      </c>
      <c r="I44">
        <v>24.422530581411898</v>
      </c>
      <c r="J44">
        <v>17.461385970191401</v>
      </c>
    </row>
    <row r="45" spans="1:10" x14ac:dyDescent="0.25">
      <c r="A45">
        <v>1125</v>
      </c>
      <c r="B45">
        <v>7.25396443332885</v>
      </c>
      <c r="C45">
        <v>3.1112698372207999</v>
      </c>
      <c r="D45">
        <v>18.566098136118899</v>
      </c>
      <c r="E45">
        <v>3.2124756808417998</v>
      </c>
      <c r="F45">
        <v>2.7495454169735001</v>
      </c>
      <c r="G45">
        <v>6.2561969278468199</v>
      </c>
      <c r="H45">
        <v>8.4699468711438701</v>
      </c>
      <c r="I45">
        <v>24.176848429851201</v>
      </c>
      <c r="J45">
        <v>17.130382365843399</v>
      </c>
    </row>
    <row r="46" spans="1:10" x14ac:dyDescent="0.25">
      <c r="A46">
        <v>1150</v>
      </c>
      <c r="B46">
        <v>7.2470683727973704</v>
      </c>
      <c r="C46">
        <v>3.1496031496047201</v>
      </c>
      <c r="D46">
        <v>18.583325859490198</v>
      </c>
      <c r="E46">
        <v>3.3704599092705401</v>
      </c>
      <c r="F46">
        <v>2.7856776554368201</v>
      </c>
      <c r="G46">
        <v>6.2481997407253198</v>
      </c>
      <c r="H46">
        <v>8.5193896494995407</v>
      </c>
      <c r="I46">
        <v>23.960801322159401</v>
      </c>
      <c r="J46">
        <v>17.005293293560001</v>
      </c>
    </row>
    <row r="47" spans="1:10" x14ac:dyDescent="0.25">
      <c r="A47">
        <v>1175</v>
      </c>
      <c r="B47">
        <v>7.1972216861786302</v>
      </c>
      <c r="C47">
        <v>3</v>
      </c>
      <c r="D47">
        <v>18.651809563685699</v>
      </c>
      <c r="E47">
        <v>3.2741411087489798</v>
      </c>
      <c r="F47">
        <v>2.7422618401604102</v>
      </c>
      <c r="G47">
        <v>6.1090097397205003</v>
      </c>
      <c r="H47">
        <v>8.2012194215250709</v>
      </c>
      <c r="I47">
        <v>23.421357774475801</v>
      </c>
      <c r="J47">
        <v>17.2037786547025</v>
      </c>
    </row>
    <row r="48" spans="1:10" x14ac:dyDescent="0.25">
      <c r="A48">
        <v>1200</v>
      </c>
      <c r="B48">
        <v>7.2828565824132498</v>
      </c>
      <c r="C48">
        <v>3.04630924234556</v>
      </c>
      <c r="D48">
        <v>18.1824090813071</v>
      </c>
      <c r="E48">
        <v>3.0919249667480599</v>
      </c>
      <c r="F48">
        <v>2.9325756597230299</v>
      </c>
      <c r="G48">
        <v>6.1838499334961199</v>
      </c>
      <c r="H48">
        <v>8.0274528961557898</v>
      </c>
      <c r="I48">
        <v>23.6072022908264</v>
      </c>
      <c r="J48">
        <v>16.934284750174701</v>
      </c>
    </row>
    <row r="49" spans="1:10" x14ac:dyDescent="0.25">
      <c r="A49">
        <v>1225</v>
      </c>
      <c r="B49">
        <v>7.2759879054324896</v>
      </c>
      <c r="C49">
        <v>3.1368774282716201</v>
      </c>
      <c r="D49">
        <v>18.103314613628001</v>
      </c>
      <c r="E49">
        <v>2.9529646120466801</v>
      </c>
      <c r="F49">
        <v>2.8982753492378799</v>
      </c>
      <c r="G49">
        <v>6.1692787260748698</v>
      </c>
      <c r="H49">
        <v>8.03616824114577</v>
      </c>
      <c r="I49">
        <v>23.078778130568299</v>
      </c>
      <c r="J49">
        <v>16.870684633410701</v>
      </c>
    </row>
    <row r="50" spans="1:10" x14ac:dyDescent="0.25">
      <c r="A50">
        <v>1250</v>
      </c>
      <c r="B50">
        <v>7.2484481097680398</v>
      </c>
      <c r="C50">
        <v>2.9597297173897399</v>
      </c>
      <c r="D50">
        <v>17.8874257510688</v>
      </c>
      <c r="E50">
        <v>2.9866369046136101</v>
      </c>
      <c r="F50">
        <v>2.87054001888146</v>
      </c>
      <c r="G50">
        <v>6.1822326064294897</v>
      </c>
      <c r="H50">
        <v>8.0411441971898494</v>
      </c>
      <c r="I50">
        <v>22.671347555890801</v>
      </c>
      <c r="J50">
        <v>16.741266379817201</v>
      </c>
    </row>
    <row r="51" spans="1:10" x14ac:dyDescent="0.25">
      <c r="A51">
        <v>1275</v>
      </c>
      <c r="B51">
        <v>7.2138755187485701</v>
      </c>
      <c r="C51">
        <v>2.9325756597230299</v>
      </c>
      <c r="D51">
        <v>17.889382325837801</v>
      </c>
      <c r="E51">
        <v>3.0265491900843098</v>
      </c>
      <c r="F51">
        <v>2.8774989139876301</v>
      </c>
      <c r="G51">
        <v>6.1465437442517201</v>
      </c>
      <c r="H51">
        <v>8</v>
      </c>
      <c r="I51">
        <v>22.491776274896502</v>
      </c>
      <c r="J51">
        <v>16.3153302142494</v>
      </c>
    </row>
    <row r="52" spans="1:10" x14ac:dyDescent="0.25">
      <c r="A52">
        <v>1300</v>
      </c>
      <c r="B52">
        <v>7.0781353476745501</v>
      </c>
      <c r="C52">
        <v>2.97993288515026</v>
      </c>
      <c r="D52">
        <v>17.425269007966499</v>
      </c>
      <c r="E52">
        <v>3.0659419433511701</v>
      </c>
      <c r="F52">
        <v>2.6153393661244002</v>
      </c>
      <c r="G52">
        <v>6.1919302321650802</v>
      </c>
      <c r="H52">
        <v>7.9962491206815196</v>
      </c>
      <c r="I52">
        <v>22.172054483064901</v>
      </c>
      <c r="J52">
        <v>15.7203689524132</v>
      </c>
    </row>
    <row r="53" spans="1:10" x14ac:dyDescent="0.25">
      <c r="A53">
        <v>1325</v>
      </c>
      <c r="B53">
        <v>7.1175838597096899</v>
      </c>
      <c r="C53">
        <v>3.0919249667480599</v>
      </c>
      <c r="D53">
        <v>17.233397807745199</v>
      </c>
      <c r="E53">
        <v>3.0528675044947402</v>
      </c>
      <c r="F53">
        <v>2.6229754097207998</v>
      </c>
      <c r="G53">
        <v>6.1822326064294897</v>
      </c>
      <c r="H53">
        <v>7.8268767717397898</v>
      </c>
      <c r="I53">
        <v>22.1445252827871</v>
      </c>
      <c r="J53">
        <v>15.4227105270117</v>
      </c>
    </row>
    <row r="54" spans="1:10" x14ac:dyDescent="0.25">
      <c r="A54">
        <v>1350</v>
      </c>
      <c r="B54">
        <v>7.0370448343036696</v>
      </c>
      <c r="C54">
        <v>3.0397368307141299</v>
      </c>
      <c r="D54">
        <v>17.109646401956901</v>
      </c>
      <c r="E54">
        <v>3.00665927567458</v>
      </c>
      <c r="F54">
        <v>2.6076809620810502</v>
      </c>
      <c r="G54">
        <v>5.8940648113165501</v>
      </c>
      <c r="H54">
        <v>7.6380625815713197</v>
      </c>
      <c r="I54">
        <v>21.532533524878101</v>
      </c>
      <c r="J54">
        <v>14.8855634760663</v>
      </c>
    </row>
    <row r="55" spans="1:10" x14ac:dyDescent="0.25">
      <c r="A55">
        <v>1375</v>
      </c>
      <c r="B55">
        <v>7.0922492905988497</v>
      </c>
      <c r="C55">
        <v>3.1559467676119</v>
      </c>
      <c r="D55">
        <v>16.975276139138298</v>
      </c>
      <c r="E55">
        <v>2.89136645896019</v>
      </c>
      <c r="F55">
        <v>2.4494897427831699</v>
      </c>
      <c r="G55">
        <v>5.8804761711956601</v>
      </c>
      <c r="H55">
        <v>7.5802374632988903</v>
      </c>
      <c r="I55">
        <v>21.514181369506002</v>
      </c>
      <c r="J55">
        <v>14.729901561110299</v>
      </c>
    </row>
    <row r="56" spans="1:10" x14ac:dyDescent="0.25">
      <c r="A56">
        <v>1400</v>
      </c>
      <c r="B56">
        <v>7.5086616650372502</v>
      </c>
      <c r="C56">
        <v>3.1749015732774999</v>
      </c>
      <c r="D56">
        <v>16.882239187974999</v>
      </c>
      <c r="E56">
        <v>2.6981475126464001</v>
      </c>
      <c r="F56">
        <v>2.4657656011875901</v>
      </c>
      <c r="G56">
        <v>6.3450768316861197</v>
      </c>
      <c r="H56">
        <v>7.5538069872084996</v>
      </c>
      <c r="I56">
        <v>21.3890158726389</v>
      </c>
      <c r="J56">
        <v>14.4402216049477</v>
      </c>
    </row>
    <row r="57" spans="1:10" x14ac:dyDescent="0.25">
      <c r="A57">
        <v>1425</v>
      </c>
      <c r="B57">
        <v>7.3661387442811499</v>
      </c>
      <c r="C57">
        <v>3.104834939252</v>
      </c>
      <c r="D57">
        <v>16.847254969282002</v>
      </c>
      <c r="E57">
        <v>2.7129319932501001</v>
      </c>
      <c r="F57">
        <v>2.5059928172283299</v>
      </c>
      <c r="G57">
        <v>6.1400325732035004</v>
      </c>
      <c r="H57">
        <v>7.3116345641723601</v>
      </c>
      <c r="I57">
        <v>20.703381366337201</v>
      </c>
      <c r="J57">
        <v>13.997856978837801</v>
      </c>
    </row>
    <row r="58" spans="1:10" x14ac:dyDescent="0.25">
      <c r="A58">
        <v>1450</v>
      </c>
      <c r="B58">
        <v>7.4067536748564802</v>
      </c>
      <c r="C58">
        <v>3.00665927567458</v>
      </c>
      <c r="D58">
        <v>16.6616325730703</v>
      </c>
      <c r="E58">
        <v>2.5922962793631399</v>
      </c>
      <c r="F58">
        <v>2.5298221281347</v>
      </c>
      <c r="G58">
        <v>6.0909769331364201</v>
      </c>
      <c r="H58">
        <v>7.2663608498339798</v>
      </c>
      <c r="I58">
        <v>20.336666393487398</v>
      </c>
      <c r="J58">
        <v>13.876959321119299</v>
      </c>
    </row>
    <row r="59" spans="1:10" x14ac:dyDescent="0.25">
      <c r="A59">
        <v>1475</v>
      </c>
      <c r="B59">
        <v>7.2235725233432797</v>
      </c>
      <c r="C59">
        <v>3.0397368307141299</v>
      </c>
      <c r="D59">
        <v>16.604517457607699</v>
      </c>
      <c r="E59">
        <v>2.6683328128252599</v>
      </c>
      <c r="F59">
        <v>2.5219040425836901</v>
      </c>
      <c r="G59">
        <v>6.0893349390553304</v>
      </c>
      <c r="H59">
        <v>7.1035202540712099</v>
      </c>
      <c r="I59">
        <v>19.9017587162542</v>
      </c>
      <c r="J59">
        <v>13.682470537150801</v>
      </c>
    </row>
    <row r="60" spans="1:10" x14ac:dyDescent="0.25">
      <c r="A60">
        <v>1500</v>
      </c>
      <c r="B60">
        <v>7.2180329730474302</v>
      </c>
      <c r="C60">
        <v>3.0983866769659301</v>
      </c>
      <c r="D60">
        <v>16.580711685570002</v>
      </c>
      <c r="E60">
        <v>2.7129319932501001</v>
      </c>
      <c r="F60">
        <v>2.5298221281347</v>
      </c>
      <c r="G60">
        <v>6.4140470843298303</v>
      </c>
      <c r="H60">
        <v>7.12881476824864</v>
      </c>
      <c r="I60">
        <v>19.446079296351702</v>
      </c>
      <c r="J60">
        <v>13.520355024924401</v>
      </c>
    </row>
    <row r="61" spans="1:10" x14ac:dyDescent="0.25">
      <c r="A61">
        <v>1525</v>
      </c>
      <c r="B61">
        <v>7.0512410255216702</v>
      </c>
      <c r="C61">
        <v>3.1368774282716201</v>
      </c>
      <c r="D61">
        <v>16.4948476804122</v>
      </c>
      <c r="E61">
        <v>2.6153393661244002</v>
      </c>
      <c r="F61">
        <v>2.5059928172283299</v>
      </c>
      <c r="G61">
        <v>6.3387695966961903</v>
      </c>
      <c r="H61">
        <v>7.2332565280100498</v>
      </c>
      <c r="I61">
        <v>19.270703152713399</v>
      </c>
      <c r="J61">
        <v>13.5240526470433</v>
      </c>
    </row>
    <row r="62" spans="1:10" x14ac:dyDescent="0.25">
      <c r="A62">
        <v>1550</v>
      </c>
      <c r="B62">
        <v>6.9282032302754999</v>
      </c>
      <c r="C62">
        <v>3.2124756808417998</v>
      </c>
      <c r="D62">
        <v>16.808331267558899</v>
      </c>
      <c r="E62">
        <v>2.5768197453450199</v>
      </c>
      <c r="F62">
        <v>2.4738633753705899</v>
      </c>
      <c r="G62">
        <v>6.3387695966961903</v>
      </c>
      <c r="H62">
        <v>7.0242437315343702</v>
      </c>
      <c r="I62">
        <v>19.111514853616299</v>
      </c>
      <c r="J62">
        <v>13.536617007214099</v>
      </c>
    </row>
    <row r="63" spans="1:10" x14ac:dyDescent="0.25">
      <c r="A63">
        <v>1575</v>
      </c>
      <c r="B63">
        <v>6.9598850565221202</v>
      </c>
      <c r="C63">
        <v>3.24345494804537</v>
      </c>
      <c r="D63">
        <v>16.907690557849701</v>
      </c>
      <c r="E63">
        <v>2.56904651573302</v>
      </c>
      <c r="F63">
        <v>2.4899799195977401</v>
      </c>
      <c r="G63">
        <v>6.2960304954788704</v>
      </c>
      <c r="H63">
        <v>6.9123078635141804</v>
      </c>
      <c r="I63">
        <v>18.896825130164</v>
      </c>
      <c r="J63">
        <v>13.470337783441</v>
      </c>
    </row>
    <row r="64" spans="1:10" x14ac:dyDescent="0.25">
      <c r="A64">
        <v>1600</v>
      </c>
      <c r="B64">
        <v>6.9498201415576197</v>
      </c>
      <c r="C64">
        <v>3.3526109228480401</v>
      </c>
      <c r="D64">
        <v>16.9614268267737</v>
      </c>
      <c r="E64">
        <v>2.5845695966640099</v>
      </c>
      <c r="F64">
        <v>2.5455844122715701</v>
      </c>
      <c r="G64">
        <v>6.2144991753157299</v>
      </c>
      <c r="H64">
        <v>6.8920243760451099</v>
      </c>
      <c r="I64">
        <v>18.690639368411102</v>
      </c>
      <c r="J64">
        <v>13.438749941865799</v>
      </c>
    </row>
    <row r="65" spans="1:10" x14ac:dyDescent="0.25">
      <c r="A65">
        <v>1625</v>
      </c>
      <c r="B65">
        <v>6.9512588787930998</v>
      </c>
      <c r="C65">
        <v>3.33466640010661</v>
      </c>
      <c r="D65">
        <v>16.9263108798107</v>
      </c>
      <c r="E65">
        <v>2.5922962793631399</v>
      </c>
      <c r="F65">
        <v>2.65329983228431</v>
      </c>
      <c r="G65">
        <v>5.7567351858497</v>
      </c>
      <c r="H65">
        <v>6.9137544069774401</v>
      </c>
      <c r="I65">
        <v>18.726451879627302</v>
      </c>
      <c r="J65">
        <v>13.273281433014199</v>
      </c>
    </row>
    <row r="66" spans="1:10" x14ac:dyDescent="0.25">
      <c r="A66">
        <v>1650</v>
      </c>
      <c r="B66">
        <v>6.7793805026713096</v>
      </c>
      <c r="C66">
        <v>3.0659419433511701</v>
      </c>
      <c r="D66">
        <v>16.713766780711001</v>
      </c>
      <c r="E66">
        <v>2.7202941017470801</v>
      </c>
      <c r="F66">
        <v>2.6981475126464001</v>
      </c>
      <c r="G66">
        <v>5.6692151132233404</v>
      </c>
      <c r="H66">
        <v>6.7793805026713096</v>
      </c>
      <c r="I66">
        <v>18.413581943771799</v>
      </c>
      <c r="J66">
        <v>13.234802605252501</v>
      </c>
    </row>
    <row r="67" spans="1:10" x14ac:dyDescent="0.25">
      <c r="A67">
        <v>1675</v>
      </c>
      <c r="B67">
        <v>6.7586980994863204</v>
      </c>
      <c r="C67">
        <v>2.9933259094191502</v>
      </c>
      <c r="D67">
        <v>16.438673912454099</v>
      </c>
      <c r="E67">
        <v>2.6981475126464001</v>
      </c>
      <c r="F67">
        <v>2.83548937575156</v>
      </c>
      <c r="G67">
        <v>5.3795910625251002</v>
      </c>
      <c r="H67">
        <v>6.8541957952775103</v>
      </c>
      <c r="I67">
        <v>18.125672401320699</v>
      </c>
      <c r="J67">
        <v>12.9576232388505</v>
      </c>
    </row>
    <row r="68" spans="1:10" x14ac:dyDescent="0.25">
      <c r="A68">
        <v>1700</v>
      </c>
      <c r="B68">
        <v>6.7171422494986599</v>
      </c>
      <c r="C68">
        <v>2.9933259094191502</v>
      </c>
      <c r="D68">
        <v>16.2794348796265</v>
      </c>
      <c r="E68">
        <v>2.5219040425836901</v>
      </c>
      <c r="F68">
        <v>2.8425340807103701</v>
      </c>
      <c r="G68">
        <v>5.3888774341229899</v>
      </c>
      <c r="H68">
        <v>6.9166465863162303</v>
      </c>
      <c r="I68">
        <v>18.031084271335398</v>
      </c>
      <c r="J68">
        <v>12.815225319907499</v>
      </c>
    </row>
    <row r="69" spans="1:10" x14ac:dyDescent="0.25">
      <c r="A69">
        <v>1725</v>
      </c>
      <c r="B69">
        <v>6.8308125431752202</v>
      </c>
      <c r="C69">
        <v>2.9529646120466801</v>
      </c>
      <c r="D69">
        <v>16.1356747612239</v>
      </c>
      <c r="E69">
        <v>2.4331050121192801</v>
      </c>
      <c r="F69">
        <v>2.94618397253124</v>
      </c>
      <c r="G69">
        <v>5.2153619241621101</v>
      </c>
      <c r="H69">
        <v>6.8</v>
      </c>
      <c r="I69">
        <v>17.665503106336899</v>
      </c>
      <c r="J69">
        <v>12.61982567233</v>
      </c>
    </row>
    <row r="70" spans="1:10" x14ac:dyDescent="0.25">
      <c r="A70">
        <v>1750</v>
      </c>
      <c r="B70">
        <v>6.8308125431752202</v>
      </c>
      <c r="C70">
        <v>3.1240998703626599</v>
      </c>
      <c r="D70">
        <v>16.125755796240899</v>
      </c>
      <c r="E70">
        <v>2.4657656011875901</v>
      </c>
      <c r="F70">
        <v>2.9325756597230299</v>
      </c>
      <c r="G70">
        <v>5.1419840528729699</v>
      </c>
      <c r="H70">
        <v>6.7171422494986599</v>
      </c>
      <c r="I70">
        <v>17.5379588322016</v>
      </c>
      <c r="J70">
        <v>12.613881242504201</v>
      </c>
    </row>
    <row r="71" spans="1:10" x14ac:dyDescent="0.25">
      <c r="A71">
        <v>1775</v>
      </c>
      <c r="B71">
        <v>6.6211781428987297</v>
      </c>
      <c r="C71">
        <v>3.0724582991474398</v>
      </c>
      <c r="D71">
        <v>16.091923440036599</v>
      </c>
      <c r="E71">
        <v>2.4576411454888998</v>
      </c>
      <c r="F71">
        <v>2.9325756597230299</v>
      </c>
      <c r="G71">
        <v>5.2383203414835098</v>
      </c>
      <c r="H71">
        <v>6.69776081985614</v>
      </c>
      <c r="I71">
        <v>17.489997141223299</v>
      </c>
      <c r="J71">
        <v>12.5</v>
      </c>
    </row>
    <row r="72" spans="1:10" x14ac:dyDescent="0.25">
      <c r="A72">
        <v>1800</v>
      </c>
      <c r="B72">
        <v>6.6452990903344498</v>
      </c>
      <c r="C72">
        <v>3.0397368307141299</v>
      </c>
      <c r="D72">
        <v>15.9251373620449</v>
      </c>
      <c r="E72">
        <v>2.4576411454888998</v>
      </c>
      <c r="F72">
        <v>2.8774989139876301</v>
      </c>
      <c r="G72">
        <v>5.2649786324352696</v>
      </c>
      <c r="H72">
        <v>6.7690472003081696</v>
      </c>
      <c r="I72">
        <v>17.490283016578001</v>
      </c>
      <c r="J72">
        <v>12.5039993602047</v>
      </c>
    </row>
    <row r="73" spans="1:10" x14ac:dyDescent="0.25">
      <c r="A73">
        <v>1825</v>
      </c>
      <c r="B73">
        <v>6.6618315799785801</v>
      </c>
      <c r="C73">
        <v>2.83548937575156</v>
      </c>
      <c r="D73">
        <v>15.907859692617301</v>
      </c>
      <c r="E73">
        <v>2.4738633753705899</v>
      </c>
      <c r="F73">
        <v>2.8774989139876301</v>
      </c>
      <c r="G73">
        <v>5.3065996645686297</v>
      </c>
      <c r="H73">
        <v>6.8716810170437901</v>
      </c>
      <c r="I73">
        <v>17.562175263901601</v>
      </c>
      <c r="J73">
        <v>12.402419118865399</v>
      </c>
    </row>
    <row r="74" spans="1:10" x14ac:dyDescent="0.25">
      <c r="A74">
        <v>1850</v>
      </c>
      <c r="B74">
        <v>6.6947740813264103</v>
      </c>
      <c r="C74">
        <v>2.7276363393971699</v>
      </c>
      <c r="D74">
        <v>16.060510577189</v>
      </c>
      <c r="E74">
        <v>2.4248711305964199</v>
      </c>
      <c r="F74">
        <v>2.7856776554368201</v>
      </c>
      <c r="G74">
        <v>5.2706735812417698</v>
      </c>
      <c r="H74">
        <v>6.6241980646716696</v>
      </c>
      <c r="I74">
        <v>17.336377937735399</v>
      </c>
      <c r="J74">
        <v>12.3142194230897</v>
      </c>
    </row>
    <row r="75" spans="1:10" x14ac:dyDescent="0.25">
      <c r="A75">
        <v>1875</v>
      </c>
      <c r="B75">
        <v>6.7616566017507802</v>
      </c>
      <c r="C75">
        <v>2.73495886623546</v>
      </c>
      <c r="D75">
        <v>16.358484037342802</v>
      </c>
      <c r="E75">
        <v>2.4413111231467401</v>
      </c>
      <c r="F75">
        <v>2.849561369755</v>
      </c>
      <c r="G75">
        <v>5.3478967828483697</v>
      </c>
      <c r="H75">
        <v>6.5559133612335003</v>
      </c>
      <c r="I75">
        <v>17.201453426963599</v>
      </c>
      <c r="J75">
        <v>12.584514293368599</v>
      </c>
    </row>
    <row r="76" spans="1:10" x14ac:dyDescent="0.25">
      <c r="A76">
        <v>1900</v>
      </c>
      <c r="B76">
        <v>6.7823299831252601</v>
      </c>
      <c r="C76">
        <v>2.73495886623546</v>
      </c>
      <c r="D76">
        <v>16.581013238038199</v>
      </c>
      <c r="E76">
        <v>2.4166091947189101</v>
      </c>
      <c r="F76">
        <v>2.8635642126552701</v>
      </c>
      <c r="G76">
        <v>5.2421369688324599</v>
      </c>
      <c r="H76">
        <v>6.3245553203367502</v>
      </c>
      <c r="I76">
        <v>17.223530416264801</v>
      </c>
      <c r="J76">
        <v>13.1137332594498</v>
      </c>
    </row>
    <row r="77" spans="1:10" x14ac:dyDescent="0.25">
      <c r="A77">
        <v>1925</v>
      </c>
      <c r="B77">
        <v>6.7646138101151001</v>
      </c>
      <c r="C77">
        <v>2.7202941017470801</v>
      </c>
      <c r="D77">
        <v>16.318088123306602</v>
      </c>
      <c r="E77">
        <v>2.4</v>
      </c>
      <c r="F77">
        <v>2.9325756597230299</v>
      </c>
      <c r="G77">
        <v>5.2383203414835098</v>
      </c>
      <c r="H77">
        <v>6.0794736614282598</v>
      </c>
      <c r="I77">
        <v>17.331474259277499</v>
      </c>
      <c r="J77">
        <v>13.085488145269901</v>
      </c>
    </row>
    <row r="78" spans="1:10" x14ac:dyDescent="0.25">
      <c r="A78">
        <v>1950</v>
      </c>
      <c r="B78">
        <v>6.6603303221386803</v>
      </c>
      <c r="C78">
        <v>2.7202941017470801</v>
      </c>
      <c r="D78">
        <v>16.3147172822577</v>
      </c>
      <c r="E78">
        <v>2.4576411454888998</v>
      </c>
      <c r="F78">
        <v>2.8071337695236398</v>
      </c>
      <c r="G78">
        <v>5.2877216265609102</v>
      </c>
      <c r="H78">
        <v>6.0761830123853198</v>
      </c>
      <c r="I78">
        <v>17.118411141224499</v>
      </c>
      <c r="J78">
        <v>13.188252348207399</v>
      </c>
    </row>
    <row r="79" spans="1:10" x14ac:dyDescent="0.25">
      <c r="A79">
        <v>1975</v>
      </c>
      <c r="B79">
        <v>6.6302337817003103</v>
      </c>
      <c r="C79">
        <v>2.5059928172283299</v>
      </c>
      <c r="D79">
        <v>16.0009374725357</v>
      </c>
      <c r="E79">
        <v>2.4657656011875901</v>
      </c>
      <c r="F79">
        <v>2.7568097504180402</v>
      </c>
      <c r="G79">
        <v>5.1980765673468099</v>
      </c>
      <c r="H79">
        <v>5.9866518188383004</v>
      </c>
      <c r="I79">
        <v>16.835973390332899</v>
      </c>
      <c r="J79">
        <v>13.3090194980697</v>
      </c>
    </row>
    <row r="80" spans="1:10" x14ac:dyDescent="0.25">
      <c r="A80">
        <v>2000</v>
      </c>
      <c r="B80">
        <v>6.5620118866091603</v>
      </c>
      <c r="C80">
        <v>2.4331050121192801</v>
      </c>
      <c r="D80">
        <v>15.507095150285201</v>
      </c>
      <c r="E80">
        <v>2.4819347291981702</v>
      </c>
      <c r="F80">
        <v>2.73495886623546</v>
      </c>
      <c r="G80">
        <v>5.1497572758334904</v>
      </c>
      <c r="H80">
        <v>5.9093146810776602</v>
      </c>
      <c r="I80">
        <v>16.6249812029968</v>
      </c>
      <c r="J80">
        <v>13.118688958886001</v>
      </c>
    </row>
    <row r="81" spans="1:10" x14ac:dyDescent="0.25">
      <c r="A81">
        <v>2025</v>
      </c>
      <c r="B81">
        <v>6.6166456758693002</v>
      </c>
      <c r="C81">
        <v>2.55342906696074</v>
      </c>
      <c r="D81">
        <v>15.4421501093597</v>
      </c>
      <c r="E81">
        <v>2.4248711305964199</v>
      </c>
      <c r="F81">
        <v>2.94618397253124</v>
      </c>
      <c r="G81">
        <v>5.0950956811427899</v>
      </c>
      <c r="H81">
        <v>6.0166435825965197</v>
      </c>
      <c r="I81">
        <v>16.697305171793399</v>
      </c>
      <c r="J81">
        <v>13.200757554019299</v>
      </c>
    </row>
    <row r="82" spans="1:10" x14ac:dyDescent="0.25">
      <c r="A82">
        <v>2050</v>
      </c>
      <c r="B82">
        <v>6.6151341634164904</v>
      </c>
      <c r="C82">
        <v>2.5768197453450199</v>
      </c>
      <c r="D82">
        <v>15.470617311536</v>
      </c>
      <c r="E82">
        <v>2.39165214862027</v>
      </c>
      <c r="F82">
        <v>2.83548937575156</v>
      </c>
      <c r="G82">
        <v>5.0477717856495801</v>
      </c>
      <c r="H82">
        <v>5.8923679450624897</v>
      </c>
      <c r="I82">
        <v>16.670632861412301</v>
      </c>
      <c r="J82">
        <v>13.239335330748199</v>
      </c>
    </row>
    <row r="83" spans="1:10" x14ac:dyDescent="0.25">
      <c r="A83">
        <v>2075</v>
      </c>
      <c r="B83">
        <v>6.5863495200300397</v>
      </c>
      <c r="C83">
        <v>2.5845695966640099</v>
      </c>
      <c r="D83">
        <v>15.552170266557599</v>
      </c>
      <c r="E83">
        <v>2.3832750575625901</v>
      </c>
      <c r="F83">
        <v>2.8284271247461898</v>
      </c>
      <c r="G83">
        <v>4.9071376585541104</v>
      </c>
      <c r="H83">
        <v>5.8600341295934397</v>
      </c>
      <c r="I83">
        <v>16.444147895223999</v>
      </c>
      <c r="J83">
        <v>13.2808132281122</v>
      </c>
    </row>
    <row r="84" spans="1:10" x14ac:dyDescent="0.25">
      <c r="A84">
        <v>2100</v>
      </c>
      <c r="B84">
        <v>6.5817930687617299</v>
      </c>
      <c r="C84">
        <v>2.8071337695236398</v>
      </c>
      <c r="D84">
        <v>15.527717153529</v>
      </c>
      <c r="E84">
        <v>2.4494897427831699</v>
      </c>
      <c r="F84">
        <v>2.87054001888146</v>
      </c>
      <c r="G84">
        <v>4.8124837662063804</v>
      </c>
      <c r="H84">
        <v>5.80861429258304</v>
      </c>
      <c r="I84">
        <v>16.649624620392999</v>
      </c>
      <c r="J84">
        <v>13.1491444588611</v>
      </c>
    </row>
    <row r="85" spans="1:10" x14ac:dyDescent="0.25">
      <c r="A85">
        <v>2125</v>
      </c>
      <c r="B85">
        <v>6.5574385243020004</v>
      </c>
      <c r="C85">
        <v>2.63058928759318</v>
      </c>
      <c r="D85">
        <v>15.1555270446131</v>
      </c>
      <c r="E85">
        <v>2.4413111231467401</v>
      </c>
      <c r="F85">
        <v>2.6758176320519298</v>
      </c>
      <c r="G85">
        <v>4.8352869614946297</v>
      </c>
      <c r="H85">
        <v>5.6053545828965996</v>
      </c>
      <c r="I85">
        <v>16.369483803712299</v>
      </c>
      <c r="J85">
        <v>12.8716743277632</v>
      </c>
    </row>
    <row r="86" spans="1:10" x14ac:dyDescent="0.25">
      <c r="A86">
        <v>2150</v>
      </c>
      <c r="B86">
        <v>6.43739077577243</v>
      </c>
      <c r="C86">
        <v>2.5845695966640099</v>
      </c>
      <c r="D86">
        <v>15.0705009870276</v>
      </c>
      <c r="E86">
        <v>2.227105745132</v>
      </c>
      <c r="F86">
        <v>2.5845695966640099</v>
      </c>
      <c r="G86">
        <v>4.5541190146942796</v>
      </c>
      <c r="H86">
        <v>5.6017854296643597</v>
      </c>
      <c r="I86">
        <v>16.195987157317699</v>
      </c>
      <c r="J86">
        <v>12.9556937290135</v>
      </c>
    </row>
    <row r="87" spans="1:10" x14ac:dyDescent="0.25">
      <c r="A87">
        <v>2175</v>
      </c>
      <c r="B87">
        <v>6.4202803677098004</v>
      </c>
      <c r="C87">
        <v>2.5298221281347</v>
      </c>
      <c r="D87">
        <v>14.9646249535362</v>
      </c>
      <c r="E87">
        <v>2.2360679774997898</v>
      </c>
      <c r="F87">
        <v>2.5845695966640099</v>
      </c>
      <c r="G87">
        <v>4.4788391353117296</v>
      </c>
      <c r="H87">
        <v>5.5803225713214797</v>
      </c>
      <c r="I87">
        <v>16.120794025109301</v>
      </c>
      <c r="J87">
        <v>12.8681778041803</v>
      </c>
    </row>
    <row r="88" spans="1:10" x14ac:dyDescent="0.25">
      <c r="A88">
        <v>2200</v>
      </c>
      <c r="B88">
        <v>6.4140470843298303</v>
      </c>
      <c r="C88">
        <v>2.5298221281347</v>
      </c>
      <c r="D88">
        <v>15.0342941304206</v>
      </c>
      <c r="E88">
        <v>2.24499443206436</v>
      </c>
      <c r="F88">
        <v>2.4083189157584499</v>
      </c>
      <c r="G88">
        <v>4.5210618221829204</v>
      </c>
      <c r="H88">
        <v>5.5695601262577199</v>
      </c>
      <c r="I88">
        <v>15.6518369528946</v>
      </c>
      <c r="J88">
        <v>12.8218563398596</v>
      </c>
    </row>
    <row r="89" spans="1:10" x14ac:dyDescent="0.25">
      <c r="A89">
        <v>2225</v>
      </c>
      <c r="B89">
        <v>6.2128898268036199</v>
      </c>
      <c r="C89">
        <v>2.4494897427831699</v>
      </c>
      <c r="D89">
        <v>15.027308474906601</v>
      </c>
      <c r="E89">
        <v>2.2360679774997898</v>
      </c>
      <c r="F89">
        <v>2.4248711305964199</v>
      </c>
      <c r="G89">
        <v>4.5011109739707598</v>
      </c>
      <c r="H89">
        <v>5.5045435778091498</v>
      </c>
      <c r="I89">
        <v>15.5132201686174</v>
      </c>
      <c r="J89">
        <v>12.986916493148</v>
      </c>
    </row>
    <row r="90" spans="1:10" x14ac:dyDescent="0.25">
      <c r="A90">
        <v>2250</v>
      </c>
      <c r="B90">
        <v>6.2048368229954196</v>
      </c>
      <c r="C90">
        <v>2.3237900077244502</v>
      </c>
      <c r="D90">
        <v>14.9949991663887</v>
      </c>
      <c r="E90">
        <v>2.2627416997969498</v>
      </c>
      <c r="F90">
        <v>2.4</v>
      </c>
      <c r="G90">
        <v>4.3174066289845801</v>
      </c>
      <c r="H90">
        <v>5.4899908925243199</v>
      </c>
      <c r="I90">
        <v>15.507095150285201</v>
      </c>
      <c r="J90">
        <v>12.9313572373513</v>
      </c>
    </row>
    <row r="91" spans="1:10" x14ac:dyDescent="0.25">
      <c r="A91">
        <v>2275</v>
      </c>
      <c r="B91">
        <v>6.0415229867972799</v>
      </c>
      <c r="C91">
        <v>2.3237900077244502</v>
      </c>
      <c r="D91">
        <v>15.029970059850401</v>
      </c>
      <c r="E91">
        <v>2.24499443206436</v>
      </c>
      <c r="F91">
        <v>2.3237900077244502</v>
      </c>
      <c r="G91">
        <v>4.5299006611624497</v>
      </c>
      <c r="H91">
        <v>5.6533176100410198</v>
      </c>
      <c r="I91">
        <v>15.5</v>
      </c>
      <c r="J91">
        <v>12.920913280414799</v>
      </c>
    </row>
    <row r="92" spans="1:10" x14ac:dyDescent="0.25">
      <c r="A92">
        <v>2300</v>
      </c>
      <c r="B92">
        <v>6.03655530911462</v>
      </c>
      <c r="C92">
        <v>2.35796522451031</v>
      </c>
      <c r="D92">
        <v>14.8895936814944</v>
      </c>
      <c r="E92">
        <v>2.2891046284519101</v>
      </c>
      <c r="F92">
        <v>2.3409399821439201</v>
      </c>
      <c r="G92">
        <v>4.4542114902640098</v>
      </c>
      <c r="H92">
        <v>5.6692151132233404</v>
      </c>
      <c r="I92">
        <v>15.511608556174901</v>
      </c>
      <c r="J92">
        <v>12.8347185399602</v>
      </c>
    </row>
    <row r="93" spans="1:10" x14ac:dyDescent="0.25">
      <c r="A93">
        <v>2325</v>
      </c>
      <c r="B93">
        <v>5.9682493245507002</v>
      </c>
      <c r="C93">
        <v>2.3748684174075798</v>
      </c>
      <c r="D93">
        <v>14.8303742366806</v>
      </c>
      <c r="E93">
        <v>2.3409399821439201</v>
      </c>
      <c r="F93">
        <v>2.3151673805580399</v>
      </c>
      <c r="G93">
        <v>4.4113490000225504</v>
      </c>
      <c r="H93">
        <v>5.75847201955518</v>
      </c>
      <c r="I93">
        <v>15.6096124231192</v>
      </c>
      <c r="J93">
        <v>12.9143331225425</v>
      </c>
    </row>
    <row r="94" spans="1:10" x14ac:dyDescent="0.25">
      <c r="A94">
        <v>2350</v>
      </c>
      <c r="B94">
        <v>5.8497863208838599</v>
      </c>
      <c r="C94">
        <v>2.3664319132398401</v>
      </c>
      <c r="D94">
        <v>14.910399055692601</v>
      </c>
      <c r="E94">
        <v>2</v>
      </c>
      <c r="F94">
        <v>2.3237900077244502</v>
      </c>
      <c r="G94">
        <v>4.3931765272977596</v>
      </c>
      <c r="H94">
        <v>5.8617403559011301</v>
      </c>
      <c r="I94">
        <v>15.62209973083</v>
      </c>
      <c r="J94">
        <v>12.8296531519757</v>
      </c>
    </row>
    <row r="95" spans="1:10" x14ac:dyDescent="0.25">
      <c r="A95">
        <v>2375</v>
      </c>
      <c r="B95">
        <v>5.7549978279752603</v>
      </c>
      <c r="C95">
        <v>2.4899799195977401</v>
      </c>
      <c r="D95">
        <v>14.8502525231054</v>
      </c>
      <c r="E95">
        <v>1.9899748742132399</v>
      </c>
      <c r="F95">
        <v>2.3409399821439201</v>
      </c>
      <c r="G95">
        <v>4.3863424398922604</v>
      </c>
      <c r="H95">
        <v>5.7654141221598296</v>
      </c>
      <c r="I95">
        <v>15.703184390434901</v>
      </c>
      <c r="J95">
        <v>12.830822265155099</v>
      </c>
    </row>
    <row r="96" spans="1:10" x14ac:dyDescent="0.25">
      <c r="A96">
        <v>2400</v>
      </c>
      <c r="B96">
        <v>5.7463031594234497</v>
      </c>
      <c r="C96">
        <v>2.5139610179953</v>
      </c>
      <c r="D96">
        <v>14.792903704141301</v>
      </c>
      <c r="E96">
        <v>1.9899748742132399</v>
      </c>
      <c r="F96">
        <v>2.29782505861521</v>
      </c>
      <c r="G96">
        <v>4.4158804331639203</v>
      </c>
      <c r="H96">
        <v>5.6815490845367096</v>
      </c>
      <c r="I96">
        <v>15.6898056074637</v>
      </c>
      <c r="J96">
        <v>12.8561269439905</v>
      </c>
    </row>
    <row r="97" spans="1:10" x14ac:dyDescent="0.25">
      <c r="A97">
        <v>2425</v>
      </c>
      <c r="B97">
        <v>5.7497826045860201</v>
      </c>
      <c r="C97">
        <v>2.2891046284519101</v>
      </c>
      <c r="D97">
        <v>14.616087027655499</v>
      </c>
      <c r="E97">
        <v>2.0493901531919199</v>
      </c>
      <c r="F97">
        <v>2.2803508501982699</v>
      </c>
      <c r="G97">
        <v>4.4339598554790696</v>
      </c>
      <c r="H97">
        <v>5.6938563381947001</v>
      </c>
      <c r="I97">
        <v>15.838244852255499</v>
      </c>
      <c r="J97">
        <v>12.8837106456175</v>
      </c>
    </row>
    <row r="98" spans="1:10" x14ac:dyDescent="0.25">
      <c r="A98">
        <v>2450</v>
      </c>
      <c r="B98">
        <v>5.6938563381947001</v>
      </c>
      <c r="C98">
        <v>2.3748684174075798</v>
      </c>
      <c r="D98">
        <v>14.4568322948009</v>
      </c>
      <c r="E98">
        <v>2.0493901531919199</v>
      </c>
      <c r="F98">
        <v>2.3664319132398401</v>
      </c>
      <c r="G98">
        <v>4.4384682042344297</v>
      </c>
      <c r="H98">
        <v>5.7306195127577597</v>
      </c>
      <c r="I98">
        <v>15.633297796690201</v>
      </c>
      <c r="J98">
        <v>12.9054252157765</v>
      </c>
    </row>
    <row r="99" spans="1:10" x14ac:dyDescent="0.25">
      <c r="A99">
        <v>2475</v>
      </c>
      <c r="B99">
        <v>5.7288742349610002</v>
      </c>
      <c r="C99">
        <v>2.3151673805580399</v>
      </c>
      <c r="D99">
        <v>14.435719587190601</v>
      </c>
      <c r="E99">
        <v>2.0688160865577201</v>
      </c>
      <c r="F99">
        <v>2.4</v>
      </c>
      <c r="G99">
        <v>4.4966654311834198</v>
      </c>
      <c r="H99">
        <v>5.6709787515031298</v>
      </c>
      <c r="I99">
        <v>15.2957510439991</v>
      </c>
      <c r="J99">
        <v>12.841339493993599</v>
      </c>
    </row>
    <row r="100" spans="1:10" x14ac:dyDescent="0.25">
      <c r="A100">
        <v>2500</v>
      </c>
      <c r="B100">
        <v>5.6035702904487596</v>
      </c>
      <c r="C100">
        <v>2.2891046284519101</v>
      </c>
      <c r="D100">
        <v>14.390274493559801</v>
      </c>
      <c r="E100">
        <v>2.2715633383200999</v>
      </c>
      <c r="F100">
        <v>2.4166091947189101</v>
      </c>
      <c r="G100">
        <v>4.56508488420533</v>
      </c>
      <c r="H100">
        <v>5.4717456081217799</v>
      </c>
      <c r="I100">
        <v>14.968633872200799</v>
      </c>
      <c r="J100">
        <v>13.1916640345333</v>
      </c>
    </row>
    <row r="101" spans="1:10" x14ac:dyDescent="0.25">
      <c r="A101">
        <v>2525</v>
      </c>
      <c r="B101">
        <v>5.2744667976962303</v>
      </c>
      <c r="C101">
        <v>2.39165214862027</v>
      </c>
      <c r="D101">
        <v>14.3892320851392</v>
      </c>
      <c r="E101">
        <v>2.227105745132</v>
      </c>
      <c r="F101">
        <v>2.39165214862027</v>
      </c>
      <c r="G101">
        <v>4.6021733996015399</v>
      </c>
      <c r="H101">
        <v>5.2211109928826396</v>
      </c>
      <c r="I101">
        <v>14.9709719123375</v>
      </c>
      <c r="J101">
        <v>13.171560272040599</v>
      </c>
    </row>
    <row r="102" spans="1:10" x14ac:dyDescent="0.25">
      <c r="A102">
        <v>2550</v>
      </c>
      <c r="B102">
        <v>5.2554733373883602</v>
      </c>
      <c r="C102">
        <v>2.39165214862027</v>
      </c>
      <c r="D102">
        <v>14.3094374452666</v>
      </c>
      <c r="E102">
        <v>2.24499443206436</v>
      </c>
      <c r="F102">
        <v>2.3664319132398401</v>
      </c>
      <c r="G102">
        <v>4.5891175622334996</v>
      </c>
      <c r="H102">
        <v>5.3235326616824601</v>
      </c>
      <c r="I102">
        <v>15.11290838985</v>
      </c>
      <c r="J102">
        <v>13.049521064008401</v>
      </c>
    </row>
    <row r="103" spans="1:10" x14ac:dyDescent="0.25">
      <c r="A103">
        <v>2575</v>
      </c>
      <c r="B103">
        <v>5.1730068625510199</v>
      </c>
      <c r="C103">
        <v>2.3748684174075798</v>
      </c>
      <c r="D103">
        <v>14.403471803700601</v>
      </c>
      <c r="E103">
        <v>2.24499443206436</v>
      </c>
      <c r="F103">
        <v>2.39165214862027</v>
      </c>
      <c r="G103">
        <v>4.5738386504116999</v>
      </c>
      <c r="H103">
        <v>5.2933921071464098</v>
      </c>
      <c r="I103">
        <v>14.9816554492485</v>
      </c>
      <c r="J103">
        <v>13.101526628603199</v>
      </c>
    </row>
    <row r="104" spans="1:10" x14ac:dyDescent="0.25">
      <c r="A104">
        <v>2600</v>
      </c>
      <c r="B104">
        <v>5.0714889332423798</v>
      </c>
      <c r="C104">
        <v>2.30651251893415</v>
      </c>
      <c r="D104">
        <v>14.4696233537711</v>
      </c>
      <c r="E104">
        <v>2.2000000000000002</v>
      </c>
      <c r="F104">
        <v>2.4</v>
      </c>
      <c r="G104">
        <v>4.5869379764718801</v>
      </c>
      <c r="H104">
        <v>5.1903757089443898</v>
      </c>
      <c r="I104">
        <v>14.6840049032952</v>
      </c>
      <c r="J104">
        <v>13.0456889430953</v>
      </c>
    </row>
    <row r="105" spans="1:10" x14ac:dyDescent="0.25">
      <c r="A105">
        <v>2625</v>
      </c>
      <c r="B105">
        <v>5.0199601592044498</v>
      </c>
      <c r="C105">
        <v>2.2181073012818802</v>
      </c>
      <c r="D105">
        <v>14.376717288727599</v>
      </c>
      <c r="E105">
        <v>2.1817424229271398</v>
      </c>
      <c r="F105">
        <v>2.4</v>
      </c>
      <c r="G105">
        <v>4.4158804331639203</v>
      </c>
      <c r="H105">
        <v>5.2971690552596096</v>
      </c>
      <c r="I105">
        <v>14.5622800412572</v>
      </c>
      <c r="J105">
        <v>12.925556080881</v>
      </c>
    </row>
    <row r="106" spans="1:10" x14ac:dyDescent="0.25">
      <c r="A106">
        <v>2650</v>
      </c>
      <c r="B106">
        <v>5.10685813392148</v>
      </c>
      <c r="C106">
        <v>2.0493901531919199</v>
      </c>
      <c r="D106">
        <v>14.3847141090812</v>
      </c>
      <c r="E106">
        <v>2.2090722034374499</v>
      </c>
      <c r="F106">
        <v>2.6076809620810502</v>
      </c>
      <c r="G106">
        <v>4.2801869118065303</v>
      </c>
      <c r="H106">
        <v>5.2096065110524403</v>
      </c>
      <c r="I106">
        <v>14.569831845289</v>
      </c>
      <c r="J106">
        <v>12.9201393181343</v>
      </c>
    </row>
    <row r="107" spans="1:10" x14ac:dyDescent="0.25">
      <c r="A107">
        <v>2675</v>
      </c>
      <c r="B107">
        <v>5.1361464153584997</v>
      </c>
      <c r="C107">
        <v>2.1071307505705401</v>
      </c>
      <c r="D107">
        <v>14.35757639715</v>
      </c>
      <c r="E107">
        <v>2.2000000000000002</v>
      </c>
      <c r="F107">
        <v>2.4</v>
      </c>
      <c r="G107">
        <v>4.27083130081252</v>
      </c>
      <c r="H107">
        <v>5.1555795018600898</v>
      </c>
      <c r="I107">
        <v>14.5718907489728</v>
      </c>
      <c r="J107">
        <v>12.9402472928456</v>
      </c>
    </row>
    <row r="108" spans="1:10" x14ac:dyDescent="0.25">
      <c r="A108">
        <v>2700</v>
      </c>
      <c r="B108">
        <v>5.1458721321074403</v>
      </c>
      <c r="C108">
        <v>2.0493901531919199</v>
      </c>
      <c r="D108">
        <v>14.352003344481201</v>
      </c>
      <c r="E108">
        <v>2.1540659228538002</v>
      </c>
      <c r="F108">
        <v>2.4494897427831699</v>
      </c>
      <c r="G108">
        <v>4.1904653679513899</v>
      </c>
      <c r="H108">
        <v>4.9819674828324603</v>
      </c>
      <c r="I108">
        <v>14.456486433431801</v>
      </c>
      <c r="J108">
        <v>12.835108102388499</v>
      </c>
    </row>
    <row r="109" spans="1:10" x14ac:dyDescent="0.25">
      <c r="A109">
        <v>2725</v>
      </c>
      <c r="B109">
        <v>5.1807335387954403</v>
      </c>
      <c r="C109">
        <v>2.1260291625469199</v>
      </c>
      <c r="D109">
        <v>14.5148200126629</v>
      </c>
      <c r="E109">
        <v>2.0493901531919199</v>
      </c>
      <c r="F109">
        <v>2.4576411454888998</v>
      </c>
      <c r="G109">
        <v>4.21426150114109</v>
      </c>
      <c r="H109">
        <v>5.1903757089443898</v>
      </c>
      <c r="I109">
        <v>14.5828666591997</v>
      </c>
      <c r="J109">
        <v>13.064072871811399</v>
      </c>
    </row>
    <row r="110" spans="1:10" x14ac:dyDescent="0.25">
      <c r="A110">
        <v>2750</v>
      </c>
      <c r="B110">
        <v>5.1768716422179102</v>
      </c>
      <c r="C110">
        <v>2.0591260281974</v>
      </c>
      <c r="D110">
        <v>14.599315052426199</v>
      </c>
      <c r="E110">
        <v>2.0493901531919199</v>
      </c>
      <c r="F110">
        <v>2.3832750575625901</v>
      </c>
      <c r="G110">
        <v>4.2308391602612296</v>
      </c>
      <c r="H110">
        <v>5.1730068625510199</v>
      </c>
      <c r="I110">
        <v>14.472732983096099</v>
      </c>
      <c r="J110">
        <v>12.887590930814</v>
      </c>
    </row>
    <row r="111" spans="1:10" x14ac:dyDescent="0.25">
      <c r="A111">
        <v>2775</v>
      </c>
      <c r="B111">
        <v>5.1088159097779204</v>
      </c>
      <c r="C111">
        <v>2.14476105895272</v>
      </c>
      <c r="D111">
        <v>14.512753012437001</v>
      </c>
      <c r="E111">
        <v>2.1071307505705401</v>
      </c>
      <c r="F111">
        <v>2.3409399821439201</v>
      </c>
      <c r="G111">
        <v>4.2941821107167701</v>
      </c>
      <c r="H111">
        <v>5.1633322573702296</v>
      </c>
      <c r="I111">
        <v>14.4509515257646</v>
      </c>
      <c r="J111">
        <v>12.816005617976201</v>
      </c>
    </row>
    <row r="112" spans="1:10" x14ac:dyDescent="0.25">
      <c r="A112">
        <v>2800</v>
      </c>
      <c r="B112">
        <v>5.1205468457968397</v>
      </c>
      <c r="C112">
        <v>2.0688160865577201</v>
      </c>
      <c r="D112">
        <v>14.457178147895901</v>
      </c>
      <c r="E112">
        <v>2.1817424229271398</v>
      </c>
      <c r="F112">
        <v>2.3323807579381199</v>
      </c>
      <c r="G112">
        <v>4.4429719783046098</v>
      </c>
      <c r="H112">
        <v>5.3009433122794203</v>
      </c>
      <c r="I112">
        <v>14.5609065651833</v>
      </c>
      <c r="J112">
        <v>12.995383795794501</v>
      </c>
    </row>
    <row r="113" spans="1:10" x14ac:dyDescent="0.25">
      <c r="A113">
        <v>2825</v>
      </c>
      <c r="B113">
        <v>5.0576674465607097</v>
      </c>
      <c r="C113">
        <v>2.11660104885167</v>
      </c>
      <c r="D113">
        <v>14.4232451272243</v>
      </c>
      <c r="E113">
        <v>2.24499443206436</v>
      </c>
      <c r="F113">
        <v>2.3151673805580399</v>
      </c>
      <c r="G113">
        <v>4.4317039612320599</v>
      </c>
      <c r="H113">
        <v>5.30848377599479</v>
      </c>
      <c r="I113">
        <v>14.622585270737799</v>
      </c>
      <c r="J113">
        <v>12.9765172523293</v>
      </c>
    </row>
    <row r="114" spans="1:10" x14ac:dyDescent="0.25">
      <c r="A114">
        <v>2850</v>
      </c>
      <c r="B114">
        <v>5.0059964043135299</v>
      </c>
      <c r="C114">
        <v>2.11660104885167</v>
      </c>
      <c r="D114">
        <v>14.453027364535</v>
      </c>
      <c r="E114">
        <v>2.2715633383200999</v>
      </c>
      <c r="F114">
        <v>2.2891046284519101</v>
      </c>
      <c r="G114">
        <v>4.3497126341863002</v>
      </c>
      <c r="H114">
        <v>5.3254107822777303</v>
      </c>
      <c r="I114">
        <v>14.7237902728882</v>
      </c>
      <c r="J114">
        <v>13.0199846390078</v>
      </c>
    </row>
    <row r="115" spans="1:10" x14ac:dyDescent="0.25">
      <c r="A115">
        <v>2875</v>
      </c>
      <c r="B115">
        <v>5.0139804546886699</v>
      </c>
      <c r="C115">
        <v>2.1725560982400398</v>
      </c>
      <c r="D115">
        <v>14.4492214323125</v>
      </c>
      <c r="E115">
        <v>2.3237900077244502</v>
      </c>
      <c r="F115">
        <v>2.2803508501982699</v>
      </c>
      <c r="G115">
        <v>4.3174066289845801</v>
      </c>
      <c r="H115">
        <v>5.2096065110524403</v>
      </c>
      <c r="I115">
        <v>14.7614362444851</v>
      </c>
      <c r="J115">
        <v>13.090836489697599</v>
      </c>
    </row>
    <row r="116" spans="1:10" x14ac:dyDescent="0.25">
      <c r="A116">
        <v>2900</v>
      </c>
      <c r="B116">
        <v>4.9678969393496804</v>
      </c>
      <c r="C116">
        <v>2.1725560982400398</v>
      </c>
      <c r="D116">
        <v>14.389579563003201</v>
      </c>
      <c r="E116">
        <v>2.3237900077244502</v>
      </c>
      <c r="F116">
        <v>2.3832750575625901</v>
      </c>
      <c r="G116">
        <v>4.2988370520409296</v>
      </c>
      <c r="H116">
        <v>5.0950956811427899</v>
      </c>
      <c r="I116">
        <v>14.599315052426199</v>
      </c>
      <c r="J116">
        <v>13.123642786970301</v>
      </c>
    </row>
    <row r="117" spans="1:10" x14ac:dyDescent="0.25">
      <c r="A117">
        <v>2925</v>
      </c>
      <c r="B117">
        <v>5.0159744815937799</v>
      </c>
      <c r="C117">
        <v>2.11660104885167</v>
      </c>
      <c r="D117">
        <v>14.3979165159407</v>
      </c>
      <c r="E117">
        <v>2.4657656011875901</v>
      </c>
      <c r="F117">
        <v>2.3748684174075798</v>
      </c>
      <c r="G117">
        <v>4.2731721238442999</v>
      </c>
      <c r="H117">
        <v>5.2782572881586498</v>
      </c>
      <c r="I117">
        <v>14.481712605904001</v>
      </c>
      <c r="J117">
        <v>13.040322081911899</v>
      </c>
    </row>
    <row r="118" spans="1:10" x14ac:dyDescent="0.25">
      <c r="A118">
        <v>2950</v>
      </c>
      <c r="B118">
        <v>4.9658836071740504</v>
      </c>
      <c r="C118">
        <v>2.0297783130184399</v>
      </c>
      <c r="D118">
        <v>14.367672045254899</v>
      </c>
      <c r="E118">
        <v>2.4166091947189101</v>
      </c>
      <c r="F118">
        <v>2.2891046284519101</v>
      </c>
      <c r="G118">
        <v>4.2355637169094704</v>
      </c>
      <c r="H118">
        <v>5.20192272145598</v>
      </c>
      <c r="I118">
        <v>14.460636223901</v>
      </c>
      <c r="J118">
        <v>13.0954190463688</v>
      </c>
    </row>
    <row r="119" spans="1:10" x14ac:dyDescent="0.25">
      <c r="A119">
        <v>2975</v>
      </c>
      <c r="B119">
        <v>4.9959983987187098</v>
      </c>
      <c r="C119">
        <v>2.2181073012818802</v>
      </c>
      <c r="D119">
        <v>14.012137595670399</v>
      </c>
      <c r="E119">
        <v>2.3323807579381199</v>
      </c>
      <c r="F119">
        <v>2.3151673805580399</v>
      </c>
      <c r="G119">
        <v>4.2426406871192803</v>
      </c>
      <c r="H119">
        <v>5.0734603575863204</v>
      </c>
      <c r="I119">
        <v>14.5075842234329</v>
      </c>
      <c r="J119">
        <v>13.4818396370821</v>
      </c>
    </row>
    <row r="120" spans="1:10" x14ac:dyDescent="0.25">
      <c r="A120">
        <v>3000</v>
      </c>
      <c r="B120">
        <v>4.8476798574163196</v>
      </c>
      <c r="C120">
        <v>2.2000000000000002</v>
      </c>
      <c r="D120">
        <v>14.013208055259801</v>
      </c>
      <c r="E120">
        <v>2.3832750575625901</v>
      </c>
      <c r="F120">
        <v>2.29782505861521</v>
      </c>
      <c r="G120">
        <v>4.2614551505325</v>
      </c>
      <c r="H120">
        <v>5.0019996001599196</v>
      </c>
      <c r="I120">
        <v>14.3840189098874</v>
      </c>
      <c r="J120">
        <v>13.3356664625357</v>
      </c>
    </row>
    <row r="121" spans="1:10" x14ac:dyDescent="0.25">
      <c r="A121">
        <v>3025</v>
      </c>
      <c r="B121">
        <v>4.7833042972405497</v>
      </c>
      <c r="C121">
        <v>2.1260291625469199</v>
      </c>
      <c r="D121">
        <v>14.0210555950684</v>
      </c>
      <c r="E121">
        <v>2.2803508501982699</v>
      </c>
      <c r="F121">
        <v>2.0880613017821101</v>
      </c>
      <c r="G121">
        <v>4.2166337284616002</v>
      </c>
      <c r="H121">
        <v>5.0754310161797997</v>
      </c>
      <c r="I121">
        <v>14.453373308677801</v>
      </c>
      <c r="J121">
        <v>13.391415160467499</v>
      </c>
    </row>
    <row r="122" spans="1:10" x14ac:dyDescent="0.25">
      <c r="A122">
        <v>3050</v>
      </c>
      <c r="B122">
        <v>4.6861498055439901</v>
      </c>
      <c r="C122">
        <v>2.1725560982400398</v>
      </c>
      <c r="D122">
        <v>13.993927254348501</v>
      </c>
      <c r="E122">
        <v>2.2715633383200999</v>
      </c>
      <c r="F122">
        <v>2.0784609690826499</v>
      </c>
      <c r="G122">
        <v>4.2825226210727703</v>
      </c>
      <c r="H122">
        <v>5.1341990611973696</v>
      </c>
      <c r="I122">
        <v>14.420818284688201</v>
      </c>
      <c r="J122">
        <v>13.4361452805482</v>
      </c>
    </row>
    <row r="123" spans="1:10" x14ac:dyDescent="0.25">
      <c r="A123">
        <v>3075</v>
      </c>
      <c r="B123">
        <v>4.6475800154489004</v>
      </c>
      <c r="C123">
        <v>2.14476105895272</v>
      </c>
      <c r="D123">
        <v>14.0017856004153</v>
      </c>
      <c r="E123">
        <v>2.2000000000000002</v>
      </c>
      <c r="F123">
        <v>2.0976176963403002</v>
      </c>
      <c r="G123">
        <v>4.2567593307585501</v>
      </c>
      <c r="H123">
        <v>5.24976189936267</v>
      </c>
      <c r="I123">
        <v>14.4748056981777</v>
      </c>
      <c r="J123">
        <v>13.3450365304857</v>
      </c>
    </row>
    <row r="124" spans="1:10" x14ac:dyDescent="0.25">
      <c r="A124">
        <v>3100</v>
      </c>
      <c r="B124">
        <v>4.3680659335683103</v>
      </c>
      <c r="C124">
        <v>2.14476105895272</v>
      </c>
      <c r="D124">
        <v>13.989281611290799</v>
      </c>
      <c r="E124">
        <v>2.227105745132</v>
      </c>
      <c r="F124">
        <v>2.0976176963403002</v>
      </c>
      <c r="G124">
        <v>4.2661458015402998</v>
      </c>
      <c r="H124">
        <v>5.2820450584977001</v>
      </c>
      <c r="I124">
        <v>14.4523354514071</v>
      </c>
      <c r="J124">
        <v>13.3229125944742</v>
      </c>
    </row>
    <row r="125" spans="1:10" x14ac:dyDescent="0.25">
      <c r="A125">
        <v>3125</v>
      </c>
      <c r="B125">
        <v>4.3726422218150898</v>
      </c>
      <c r="C125">
        <v>2.1908902300206599</v>
      </c>
      <c r="D125">
        <v>13.8737161568197</v>
      </c>
      <c r="E125">
        <v>2.2090722034374499</v>
      </c>
      <c r="F125">
        <v>2.0297783130184399</v>
      </c>
      <c r="G125">
        <v>4.2426406871192803</v>
      </c>
      <c r="H125">
        <v>5.3103672189406996</v>
      </c>
      <c r="I125">
        <v>14.6006849154414</v>
      </c>
      <c r="J125">
        <v>13.377966960640901</v>
      </c>
    </row>
    <row r="126" spans="1:10" x14ac:dyDescent="0.25">
      <c r="A126">
        <v>3150</v>
      </c>
      <c r="B126">
        <v>4.3428101501216902</v>
      </c>
      <c r="C126">
        <v>2.227105745132</v>
      </c>
      <c r="D126">
        <v>13.8906443335073</v>
      </c>
      <c r="E126">
        <v>2.24499443206436</v>
      </c>
      <c r="F126">
        <v>1.94935886896179</v>
      </c>
      <c r="G126">
        <v>4.0595566260368798</v>
      </c>
      <c r="H126">
        <v>5.3254107822777303</v>
      </c>
      <c r="I126">
        <v>14.691494137765501</v>
      </c>
      <c r="J126">
        <v>13.2879644791819</v>
      </c>
    </row>
    <row r="127" spans="1:10" x14ac:dyDescent="0.25">
      <c r="A127">
        <v>3175</v>
      </c>
      <c r="B127">
        <v>4.3772137256478496</v>
      </c>
      <c r="C127">
        <v>2.2181073012818802</v>
      </c>
      <c r="D127">
        <v>13.8964024121353</v>
      </c>
      <c r="E127">
        <v>2.1540659228538002</v>
      </c>
      <c r="F127">
        <v>1.85472369909914</v>
      </c>
      <c r="G127">
        <v>4.04227658628154</v>
      </c>
      <c r="H127">
        <v>5.3422841556772296</v>
      </c>
      <c r="I127">
        <v>14.744151382836501</v>
      </c>
      <c r="J127">
        <v>13.3746027978403</v>
      </c>
    </row>
    <row r="128" spans="1:10" x14ac:dyDescent="0.25">
      <c r="A128">
        <v>3200</v>
      </c>
      <c r="B128">
        <v>4.2755116652863903</v>
      </c>
      <c r="C128">
        <v>2.1260291625469199</v>
      </c>
      <c r="D128">
        <v>13.815932831336401</v>
      </c>
      <c r="E128">
        <v>2.1260291625469199</v>
      </c>
      <c r="F128">
        <v>1.8761663039293699</v>
      </c>
      <c r="G128">
        <v>4.0348482003664001</v>
      </c>
      <c r="H128">
        <v>5.3216538782600198</v>
      </c>
      <c r="I128">
        <v>14.707481089567899</v>
      </c>
      <c r="J128">
        <v>13.3854398508229</v>
      </c>
    </row>
    <row r="129" spans="1:10" x14ac:dyDescent="0.25">
      <c r="A129">
        <v>3225</v>
      </c>
      <c r="B129">
        <v>4.3127717305695601</v>
      </c>
      <c r="C129">
        <v>2.0880613017821101</v>
      </c>
      <c r="D129">
        <v>13.8083308187485</v>
      </c>
      <c r="E129">
        <v>2.0396078054371101</v>
      </c>
      <c r="F129">
        <v>1.84390889145857</v>
      </c>
      <c r="G129">
        <v>4.0049968789001502</v>
      </c>
      <c r="H129">
        <v>5.2630789467763002</v>
      </c>
      <c r="I129">
        <v>14.6734454031764</v>
      </c>
      <c r="J129">
        <v>13.3120246394002</v>
      </c>
    </row>
    <row r="130" spans="1:10" x14ac:dyDescent="0.25">
      <c r="A130">
        <v>3250</v>
      </c>
      <c r="B130">
        <v>4.3840620433565904</v>
      </c>
      <c r="C130">
        <v>2.13541565040626</v>
      </c>
      <c r="D130">
        <v>13.633414832682201</v>
      </c>
      <c r="E130">
        <v>2.0591260281974</v>
      </c>
      <c r="F130">
        <v>1.8</v>
      </c>
      <c r="G130">
        <v>3.9849717690342499</v>
      </c>
      <c r="H130">
        <v>5.2153619241621101</v>
      </c>
      <c r="I130">
        <v>14.632839779072199</v>
      </c>
      <c r="J130">
        <v>13.186735759845901</v>
      </c>
    </row>
    <row r="131" spans="1:10" x14ac:dyDescent="0.25">
      <c r="A131">
        <v>3275</v>
      </c>
      <c r="B131">
        <v>4.3588989435406704</v>
      </c>
      <c r="C131">
        <v>1.95959179422654</v>
      </c>
      <c r="D131">
        <v>13.6323145503615</v>
      </c>
      <c r="E131">
        <v>2.0199009876724099</v>
      </c>
      <c r="F131">
        <v>1.8</v>
      </c>
      <c r="G131">
        <v>3.9522145690739001</v>
      </c>
      <c r="H131">
        <v>5.1283525619832302</v>
      </c>
      <c r="I131">
        <v>14.7248089970634</v>
      </c>
      <c r="J131">
        <v>12.9607098571027</v>
      </c>
    </row>
    <row r="132" spans="1:10" x14ac:dyDescent="0.25">
      <c r="A132">
        <v>3300</v>
      </c>
      <c r="B132">
        <v>4.3543082114154403</v>
      </c>
      <c r="C132">
        <v>2</v>
      </c>
      <c r="D132">
        <v>13.701824696002999</v>
      </c>
      <c r="E132">
        <v>2.0199009876724099</v>
      </c>
      <c r="F132">
        <v>1.7088007490635</v>
      </c>
      <c r="G132">
        <v>3.99499687108763</v>
      </c>
      <c r="H132">
        <v>5.2971690552596096</v>
      </c>
      <c r="I132">
        <v>14.693195704134601</v>
      </c>
      <c r="J132">
        <v>13.009611831257599</v>
      </c>
    </row>
    <row r="133" spans="1:10" x14ac:dyDescent="0.25">
      <c r="A133">
        <v>3325</v>
      </c>
      <c r="B133">
        <v>4.3405068828421403</v>
      </c>
      <c r="C133">
        <v>2</v>
      </c>
      <c r="D133">
        <v>13.5602359861471</v>
      </c>
      <c r="E133">
        <v>2.227105745132</v>
      </c>
      <c r="F133">
        <v>1.69705627484771</v>
      </c>
      <c r="G133">
        <v>4.0816663263917103</v>
      </c>
      <c r="H133">
        <v>5.4332310828824504</v>
      </c>
      <c r="I133">
        <v>14.653327267211299</v>
      </c>
      <c r="J133">
        <v>12.996922712703901</v>
      </c>
    </row>
    <row r="134" spans="1:10" x14ac:dyDescent="0.25">
      <c r="A134">
        <v>3350</v>
      </c>
      <c r="B134">
        <v>4.3266615305567804</v>
      </c>
      <c r="C134">
        <v>1.93907194296653</v>
      </c>
      <c r="D134">
        <v>13.512586724976</v>
      </c>
      <c r="E134">
        <v>2.1540659228538002</v>
      </c>
      <c r="F134">
        <v>1.7320508075688701</v>
      </c>
      <c r="G134">
        <v>4.1231056256176597</v>
      </c>
      <c r="H134">
        <v>5.3422841556772296</v>
      </c>
      <c r="I134">
        <v>14.6471840297034</v>
      </c>
      <c r="J134">
        <v>12.8736164305139</v>
      </c>
    </row>
    <row r="135" spans="1:10" x14ac:dyDescent="0.25">
      <c r="A135">
        <v>3375</v>
      </c>
      <c r="B135">
        <v>4.3497126341863002</v>
      </c>
      <c r="C135">
        <v>1.93907194296653</v>
      </c>
      <c r="D135">
        <v>13.538833036861</v>
      </c>
      <c r="E135">
        <v>2.227105745132</v>
      </c>
      <c r="F135">
        <v>1.57480157480236</v>
      </c>
      <c r="G135">
        <v>4.0890096600521701</v>
      </c>
      <c r="H135">
        <v>5.3122499941173702</v>
      </c>
      <c r="I135">
        <v>14.8135073497129</v>
      </c>
      <c r="J135">
        <v>12.888754788574399</v>
      </c>
    </row>
    <row r="136" spans="1:10" x14ac:dyDescent="0.25">
      <c r="A136">
        <v>3400</v>
      </c>
      <c r="B136">
        <v>4.3289721643826704</v>
      </c>
      <c r="C136">
        <v>1.89736659610102</v>
      </c>
      <c r="D136">
        <v>13.587126259809301</v>
      </c>
      <c r="E136">
        <v>2.227105745132</v>
      </c>
      <c r="F136">
        <v>1.57480157480236</v>
      </c>
      <c r="G136">
        <v>4.0570925550201498</v>
      </c>
      <c r="H136">
        <v>5.2383203414835098</v>
      </c>
      <c r="I136">
        <v>14.7285437161995</v>
      </c>
      <c r="J136">
        <v>12.8903064354576</v>
      </c>
    </row>
    <row r="137" spans="1:10" x14ac:dyDescent="0.25">
      <c r="A137">
        <v>3425</v>
      </c>
      <c r="B137">
        <v>4.3382023926967701</v>
      </c>
      <c r="C137">
        <v>1.8220867158288501</v>
      </c>
      <c r="D137">
        <v>13.597426227047499</v>
      </c>
      <c r="E137">
        <v>2.1540659228538002</v>
      </c>
      <c r="F137">
        <v>1.6</v>
      </c>
      <c r="G137">
        <v>4.0049968789001502</v>
      </c>
      <c r="H137">
        <v>5.1185935568278902</v>
      </c>
      <c r="I137">
        <v>14.86976798743</v>
      </c>
      <c r="J137">
        <v>12.7718440328716</v>
      </c>
    </row>
    <row r="138" spans="1:10" x14ac:dyDescent="0.25">
      <c r="A138">
        <v>3450</v>
      </c>
      <c r="B138">
        <v>4.4519658579104098</v>
      </c>
      <c r="C138">
        <v>1.86547581061776</v>
      </c>
      <c r="D138">
        <v>13.460312032044399</v>
      </c>
      <c r="E138">
        <v>2.1540659228538002</v>
      </c>
      <c r="F138">
        <v>1.52315462117278</v>
      </c>
      <c r="G138">
        <v>3.9774363602702598</v>
      </c>
      <c r="H138">
        <v>5.0774009099144397</v>
      </c>
      <c r="I138">
        <v>14.798310714402501</v>
      </c>
      <c r="J138">
        <v>13.096946208945001</v>
      </c>
    </row>
    <row r="139" spans="1:10" x14ac:dyDescent="0.25">
      <c r="A139">
        <v>3475</v>
      </c>
      <c r="B139">
        <v>4.4944410108488402</v>
      </c>
      <c r="C139">
        <v>1.85472369909914</v>
      </c>
      <c r="D139">
        <v>13.315780112332799</v>
      </c>
      <c r="E139">
        <v>2.2538855339169199</v>
      </c>
      <c r="F139">
        <v>1.5362291495737199</v>
      </c>
      <c r="G139">
        <v>3.96736688497547</v>
      </c>
      <c r="H139">
        <v>5.0833060108555301</v>
      </c>
      <c r="I139">
        <v>14.5842380671737</v>
      </c>
      <c r="J139">
        <v>12.8600155520901</v>
      </c>
    </row>
    <row r="140" spans="1:10" x14ac:dyDescent="0.25">
      <c r="A140">
        <v>3500</v>
      </c>
      <c r="B140">
        <v>4.4339598554790696</v>
      </c>
      <c r="C140">
        <v>1.93907194296653</v>
      </c>
      <c r="D140">
        <v>13.245754036671499</v>
      </c>
      <c r="E140">
        <v>2.2803508501982699</v>
      </c>
      <c r="F140">
        <v>1.4560219778561001</v>
      </c>
      <c r="G140">
        <v>3.9749213828703498</v>
      </c>
      <c r="H140">
        <v>5.0438080851673899</v>
      </c>
      <c r="I140">
        <v>14.7322774885623</v>
      </c>
      <c r="J140">
        <v>12.8335497817244</v>
      </c>
    </row>
    <row r="141" spans="1:10" x14ac:dyDescent="0.25">
      <c r="A141">
        <v>3525</v>
      </c>
      <c r="B141">
        <v>4.3266615305567804</v>
      </c>
      <c r="C141">
        <v>1.86547581061776</v>
      </c>
      <c r="D141">
        <v>12.846400274006699</v>
      </c>
      <c r="E141">
        <v>2.4166091947189101</v>
      </c>
      <c r="F141">
        <v>1.4696938456699</v>
      </c>
      <c r="G141">
        <v>3.989987468652</v>
      </c>
      <c r="H141">
        <v>5.0019996001599196</v>
      </c>
      <c r="I141">
        <v>14.752626884728</v>
      </c>
      <c r="J141">
        <v>12.767928571228699</v>
      </c>
    </row>
    <row r="142" spans="1:10" x14ac:dyDescent="0.25">
      <c r="A142">
        <v>3550</v>
      </c>
      <c r="B142">
        <v>4.2661458015402998</v>
      </c>
      <c r="C142">
        <v>1.89736659610102</v>
      </c>
      <c r="D142">
        <v>12.862736878285199</v>
      </c>
      <c r="E142">
        <v>2.2715633383200999</v>
      </c>
      <c r="F142">
        <v>1.4422205101855901</v>
      </c>
      <c r="G142">
        <v>4.0546269865426501</v>
      </c>
      <c r="H142">
        <v>4.9112116631234697</v>
      </c>
      <c r="I142">
        <v>14.7135991518051</v>
      </c>
      <c r="J142">
        <v>12.7059041394148</v>
      </c>
    </row>
    <row r="143" spans="1:10" x14ac:dyDescent="0.25">
      <c r="A143">
        <v>3575</v>
      </c>
      <c r="B143">
        <v>4.2379240200834101</v>
      </c>
      <c r="C143">
        <v>1.90787840283389</v>
      </c>
      <c r="D143">
        <v>12.8821582042761</v>
      </c>
      <c r="E143">
        <v>2.2627416997969498</v>
      </c>
      <c r="F143">
        <v>1.57480157480236</v>
      </c>
      <c r="G143">
        <v>4.0496913462633097</v>
      </c>
      <c r="H143">
        <v>4.7728398255126896</v>
      </c>
      <c r="I143">
        <v>14.691494137765501</v>
      </c>
      <c r="J143">
        <v>12.641993513682801</v>
      </c>
    </row>
    <row r="144" spans="1:10" x14ac:dyDescent="0.25">
      <c r="A144">
        <v>3600</v>
      </c>
      <c r="B144">
        <v>4.3104524124504602</v>
      </c>
      <c r="C144">
        <v>1.84390889145857</v>
      </c>
      <c r="D144">
        <v>12.8390030765632</v>
      </c>
      <c r="E144">
        <v>2.2000000000000002</v>
      </c>
      <c r="F144">
        <v>1.57480157480236</v>
      </c>
      <c r="G144">
        <v>3.9774363602702598</v>
      </c>
      <c r="H144">
        <v>4.7286361670147503</v>
      </c>
      <c r="I144">
        <v>14.5653698888837</v>
      </c>
      <c r="J144">
        <v>12.5976188226188</v>
      </c>
    </row>
    <row r="145" spans="1:10" x14ac:dyDescent="0.25">
      <c r="A145">
        <v>3625</v>
      </c>
      <c r="B145">
        <v>4.2895221179054399</v>
      </c>
      <c r="C145">
        <v>1.8110770276274799</v>
      </c>
      <c r="D145">
        <v>12.7914033631967</v>
      </c>
      <c r="E145">
        <v>2.2000000000000002</v>
      </c>
      <c r="F145">
        <v>1.6370705543744899</v>
      </c>
      <c r="G145">
        <v>4.1327956639543597</v>
      </c>
      <c r="H145">
        <v>4.7434164902525602</v>
      </c>
      <c r="I145">
        <v>14.5454460227247</v>
      </c>
      <c r="J145">
        <v>12.636059512363801</v>
      </c>
    </row>
    <row r="146" spans="1:10" x14ac:dyDescent="0.25">
      <c r="A146">
        <v>3650</v>
      </c>
      <c r="B146">
        <v>4.3011626335213098</v>
      </c>
      <c r="C146">
        <v>1.8220867158288501</v>
      </c>
      <c r="D146">
        <v>12.6613585369027</v>
      </c>
      <c r="E146">
        <v>2.2000000000000002</v>
      </c>
      <c r="F146">
        <v>1.6492422502470601</v>
      </c>
      <c r="G146">
        <v>4.1785164831552297</v>
      </c>
      <c r="H146">
        <v>4.7916594202843701</v>
      </c>
      <c r="I146">
        <v>14.3495644533205</v>
      </c>
      <c r="J146">
        <v>12.6344766413175</v>
      </c>
    </row>
    <row r="147" spans="1:10" x14ac:dyDescent="0.25">
      <c r="A147">
        <v>3675</v>
      </c>
      <c r="B147">
        <v>4.3312815655415404</v>
      </c>
      <c r="C147">
        <v>1.89736659610102</v>
      </c>
      <c r="D147">
        <v>12.6739891115623</v>
      </c>
      <c r="E147">
        <v>2.2000000000000002</v>
      </c>
      <c r="F147">
        <v>1.6248076809271901</v>
      </c>
      <c r="G147">
        <v>4.1833001326703698</v>
      </c>
      <c r="H147">
        <v>4.7265209192385802</v>
      </c>
      <c r="I147">
        <v>14.327944723511401</v>
      </c>
      <c r="J147">
        <v>12.5702028623248</v>
      </c>
    </row>
    <row r="148" spans="1:10" x14ac:dyDescent="0.25">
      <c r="A148">
        <v>3700</v>
      </c>
      <c r="B148">
        <v>4.2941821107167701</v>
      </c>
      <c r="C148">
        <v>1.7888543819998299</v>
      </c>
      <c r="D148">
        <v>12.5729869164013</v>
      </c>
      <c r="E148">
        <v>2.2360679774997898</v>
      </c>
      <c r="F148">
        <v>1.6248076809271901</v>
      </c>
      <c r="G148">
        <v>4.1761226035642203</v>
      </c>
      <c r="H148">
        <v>4.7201694884823704</v>
      </c>
      <c r="I148">
        <v>14.198239327465901</v>
      </c>
      <c r="J148">
        <v>12.5713961038541</v>
      </c>
    </row>
    <row r="149" spans="1:10" x14ac:dyDescent="0.25">
      <c r="A149">
        <v>3725</v>
      </c>
      <c r="B149">
        <v>4.3058100283221901</v>
      </c>
      <c r="C149">
        <v>1.7888543819998299</v>
      </c>
      <c r="D149">
        <v>12.5908697078478</v>
      </c>
      <c r="E149">
        <v>2.29782505861521</v>
      </c>
      <c r="F149">
        <v>1.5362291495737199</v>
      </c>
      <c r="G149">
        <v>4.1641325627313996</v>
      </c>
      <c r="H149">
        <v>4.7434164902525602</v>
      </c>
      <c r="I149">
        <v>14.1509716980849</v>
      </c>
      <c r="J149">
        <v>12.3939501370628</v>
      </c>
    </row>
    <row r="150" spans="1:10" x14ac:dyDescent="0.25">
      <c r="A150">
        <v>3750</v>
      </c>
      <c r="B150">
        <v>4.2871902220451998</v>
      </c>
      <c r="C150">
        <v>1.9183326093250801</v>
      </c>
      <c r="D150">
        <v>12.717704195333299</v>
      </c>
      <c r="E150">
        <v>2.30651251893415</v>
      </c>
      <c r="F150">
        <v>1.48323969741913</v>
      </c>
      <c r="G150">
        <v>4.1569219381652998</v>
      </c>
      <c r="H150">
        <v>4.7581509013481202</v>
      </c>
      <c r="I150">
        <v>14.2306008306044</v>
      </c>
      <c r="J150">
        <v>12.4052408279726</v>
      </c>
    </row>
    <row r="151" spans="1:10" x14ac:dyDescent="0.25">
      <c r="A151">
        <v>3775</v>
      </c>
      <c r="B151">
        <v>4.3127717305695601</v>
      </c>
      <c r="C151">
        <v>1.83303027798233</v>
      </c>
      <c r="D151">
        <v>12.704723531033601</v>
      </c>
      <c r="E151">
        <v>2.2803508501982699</v>
      </c>
      <c r="F151">
        <v>1.4696938456699</v>
      </c>
      <c r="G151">
        <v>4.1617304093369603</v>
      </c>
      <c r="H151">
        <v>4.6776062254105897</v>
      </c>
      <c r="I151">
        <v>13.9996428525873</v>
      </c>
      <c r="J151">
        <v>12.39879026357</v>
      </c>
    </row>
    <row r="152" spans="1:10" x14ac:dyDescent="0.25">
      <c r="A152">
        <v>3800</v>
      </c>
      <c r="B152">
        <v>4.2213741838410801</v>
      </c>
      <c r="C152">
        <v>1.75499287747842</v>
      </c>
      <c r="D152">
        <v>12.630914456206201</v>
      </c>
      <c r="E152">
        <v>2.2627416997969498</v>
      </c>
      <c r="F152">
        <v>1.52315462117278</v>
      </c>
      <c r="G152">
        <v>4.1376321731154402</v>
      </c>
      <c r="H152">
        <v>4.7138094997570699</v>
      </c>
      <c r="I152">
        <v>14.0224819486423</v>
      </c>
      <c r="J152">
        <v>12.4314118264982</v>
      </c>
    </row>
    <row r="153" spans="1:10" x14ac:dyDescent="0.25">
      <c r="A153">
        <v>3825</v>
      </c>
      <c r="B153">
        <v>4.16653333119993</v>
      </c>
      <c r="C153">
        <v>1.74355957741626</v>
      </c>
      <c r="D153">
        <v>12.5940462123973</v>
      </c>
      <c r="E153">
        <v>2.1908902300206599</v>
      </c>
      <c r="F153">
        <v>1.6248076809271901</v>
      </c>
      <c r="G153">
        <v>4.1904653679513899</v>
      </c>
      <c r="H153">
        <v>4.6882832678924098</v>
      </c>
      <c r="I153">
        <v>13.9692519484759</v>
      </c>
      <c r="J153">
        <v>12.4551194293752</v>
      </c>
    </row>
    <row r="154" spans="1:10" x14ac:dyDescent="0.25">
      <c r="A154">
        <v>3850</v>
      </c>
      <c r="B154">
        <v>4.1856899072912697</v>
      </c>
      <c r="C154">
        <v>1.83303027798233</v>
      </c>
      <c r="D154">
        <v>12.4787819918451</v>
      </c>
      <c r="E154">
        <v>2.2090722034374499</v>
      </c>
      <c r="F154">
        <v>1.6370705543744899</v>
      </c>
      <c r="G154">
        <v>4.2684891940826004</v>
      </c>
      <c r="H154">
        <v>4.6108567533593998</v>
      </c>
      <c r="I154">
        <v>13.8733557584313</v>
      </c>
      <c r="J154">
        <v>12.441462936487801</v>
      </c>
    </row>
    <row r="155" spans="1:10" x14ac:dyDescent="0.25">
      <c r="A155">
        <v>3875</v>
      </c>
      <c r="B155">
        <v>4.2261093218230803</v>
      </c>
      <c r="C155">
        <v>1.86547581061776</v>
      </c>
      <c r="D155">
        <v>12.925942905645201</v>
      </c>
      <c r="E155">
        <v>2.227105745132</v>
      </c>
      <c r="F155">
        <v>1.6248076809271901</v>
      </c>
      <c r="G155">
        <v>4.2661458015402998</v>
      </c>
      <c r="H155">
        <v>4.6733285782191603</v>
      </c>
      <c r="I155">
        <v>13.757906817535799</v>
      </c>
      <c r="J155">
        <v>12.369721096289901</v>
      </c>
    </row>
    <row r="156" spans="1:10" x14ac:dyDescent="0.25">
      <c r="A156">
        <v>3900</v>
      </c>
      <c r="B156">
        <v>4.16893271713516</v>
      </c>
      <c r="C156">
        <v>1.86547581061776</v>
      </c>
      <c r="D156">
        <v>12.8471786786048</v>
      </c>
      <c r="E156">
        <v>2.2360679774997898</v>
      </c>
      <c r="F156">
        <v>1.6248076809271901</v>
      </c>
      <c r="G156">
        <v>4.42040722106006</v>
      </c>
      <c r="H156">
        <v>4.6733285782191603</v>
      </c>
      <c r="I156">
        <v>13.6916032662358</v>
      </c>
      <c r="J156">
        <v>12.402822259469801</v>
      </c>
    </row>
    <row r="157" spans="1:10" x14ac:dyDescent="0.25">
      <c r="A157">
        <v>3925</v>
      </c>
      <c r="B157">
        <v>4.1255302689472497</v>
      </c>
      <c r="C157">
        <v>1.95959179422654</v>
      </c>
      <c r="D157">
        <v>12.8607931326182</v>
      </c>
      <c r="E157">
        <v>2.1817424229271398</v>
      </c>
      <c r="F157">
        <v>1.5491933384829599</v>
      </c>
      <c r="G157">
        <v>4.3634848458542796</v>
      </c>
      <c r="H157">
        <v>4.7391982444291099</v>
      </c>
      <c r="I157">
        <v>13.629013170439</v>
      </c>
      <c r="J157">
        <v>12.2282459903291</v>
      </c>
    </row>
    <row r="158" spans="1:10" x14ac:dyDescent="0.25">
      <c r="A158">
        <v>3950</v>
      </c>
      <c r="B158">
        <v>4.0767634221279003</v>
      </c>
      <c r="C158">
        <v>2.0784609690826499</v>
      </c>
      <c r="D158">
        <v>12.7663620503258</v>
      </c>
      <c r="E158">
        <v>2.14476105895272</v>
      </c>
      <c r="F158">
        <v>1.5491933384829599</v>
      </c>
      <c r="G158">
        <v>4.3772137256478496</v>
      </c>
      <c r="H158">
        <v>4.7391982444291099</v>
      </c>
      <c r="I158">
        <v>13.4115621759733</v>
      </c>
      <c r="J158">
        <v>12.249081598226001</v>
      </c>
    </row>
    <row r="159" spans="1:10" x14ac:dyDescent="0.25">
      <c r="A159">
        <v>3975</v>
      </c>
      <c r="B159">
        <v>4.0546269865426501</v>
      </c>
      <c r="C159">
        <v>2.0784609690826499</v>
      </c>
      <c r="D159">
        <v>12.7816274394147</v>
      </c>
      <c r="E159">
        <v>2.14476105895272</v>
      </c>
      <c r="F159">
        <v>1.61245154965971</v>
      </c>
      <c r="G159">
        <v>4.2965102117881599</v>
      </c>
      <c r="H159">
        <v>4.6904157598234297</v>
      </c>
      <c r="I159">
        <v>13.323287882501001</v>
      </c>
      <c r="J159">
        <v>12.2405065254669</v>
      </c>
    </row>
    <row r="160" spans="1:10" x14ac:dyDescent="0.25">
      <c r="A160">
        <v>4000</v>
      </c>
      <c r="B160">
        <v>4.0521599178709602</v>
      </c>
      <c r="C160">
        <v>2.0688160865577201</v>
      </c>
      <c r="D160">
        <v>12.8362767187374</v>
      </c>
      <c r="E160">
        <v>2.0396078054371101</v>
      </c>
      <c r="F160">
        <v>1.6</v>
      </c>
      <c r="G160">
        <v>4.2965102117881599</v>
      </c>
      <c r="H160">
        <v>4.6475800154489004</v>
      </c>
      <c r="I160">
        <v>13.369367973094301</v>
      </c>
      <c r="J160">
        <v>12.301625908797501</v>
      </c>
    </row>
    <row r="161" spans="1:10" x14ac:dyDescent="0.25">
      <c r="A161">
        <v>4025</v>
      </c>
      <c r="B161">
        <v>4.0348482003664001</v>
      </c>
      <c r="C161">
        <v>2.0688160865577201</v>
      </c>
      <c r="D161">
        <v>12.7455874717488</v>
      </c>
      <c r="E161">
        <v>2.0976176963403002</v>
      </c>
      <c r="F161">
        <v>1.5874507866387499</v>
      </c>
      <c r="G161">
        <v>4.2895221179054399</v>
      </c>
      <c r="H161">
        <v>4.6151923036857303</v>
      </c>
      <c r="I161">
        <v>13.2491509161908</v>
      </c>
      <c r="J161">
        <v>12.2706968017305</v>
      </c>
    </row>
    <row r="162" spans="1:10" x14ac:dyDescent="0.25">
      <c r="A162">
        <v>4050</v>
      </c>
      <c r="B162">
        <v>4.0323690307311901</v>
      </c>
      <c r="C162">
        <v>1.89736659610102</v>
      </c>
      <c r="D162">
        <v>12.751078385768</v>
      </c>
      <c r="E162">
        <v>2.0976176963403002</v>
      </c>
      <c r="F162">
        <v>1.61245154965971</v>
      </c>
      <c r="G162">
        <v>4.2095130359698301</v>
      </c>
      <c r="H162">
        <v>4.6690470119715002</v>
      </c>
      <c r="I162">
        <v>13.2257324938923</v>
      </c>
      <c r="J162">
        <v>12.104544601099199</v>
      </c>
    </row>
    <row r="163" spans="1:10" x14ac:dyDescent="0.25">
      <c r="A163">
        <v>4075</v>
      </c>
      <c r="B163">
        <v>3.96736688497547</v>
      </c>
      <c r="C163">
        <v>1.9798989873223301</v>
      </c>
      <c r="D163">
        <v>12.7169178655836</v>
      </c>
      <c r="E163">
        <v>2.1071307505705401</v>
      </c>
      <c r="F163">
        <v>1.61245154965971</v>
      </c>
      <c r="G163">
        <v>4.2213741838410801</v>
      </c>
      <c r="H163">
        <v>4.7010637094172596</v>
      </c>
      <c r="I163">
        <v>13.148003650744799</v>
      </c>
      <c r="J163">
        <v>12.319496742967999</v>
      </c>
    </row>
    <row r="164" spans="1:10" x14ac:dyDescent="0.25">
      <c r="A164">
        <v>4100</v>
      </c>
      <c r="B164">
        <v>3.90128184062623</v>
      </c>
      <c r="C164">
        <v>2.0396078054371101</v>
      </c>
      <c r="D164">
        <v>12.759310326189199</v>
      </c>
      <c r="E164">
        <v>2.1071307505705401</v>
      </c>
      <c r="F164">
        <v>1.5491933384829599</v>
      </c>
      <c r="G164">
        <v>4.2426406871192803</v>
      </c>
      <c r="H164">
        <v>4.7413078364518704</v>
      </c>
      <c r="I164">
        <v>12.9738197921814</v>
      </c>
      <c r="J164">
        <v>12.338152211737301</v>
      </c>
    </row>
    <row r="165" spans="1:10" x14ac:dyDescent="0.25">
      <c r="A165">
        <v>4125</v>
      </c>
      <c r="B165">
        <v>3.83666521865017</v>
      </c>
      <c r="C165">
        <v>1.9899748742132399</v>
      </c>
      <c r="D165">
        <v>12.767928571228699</v>
      </c>
      <c r="E165">
        <v>2.0784609690826499</v>
      </c>
      <c r="F165">
        <v>1.5874507866387499</v>
      </c>
      <c r="G165">
        <v>4.2023802778901302</v>
      </c>
      <c r="H165">
        <v>4.6925472826600201</v>
      </c>
      <c r="I165">
        <v>12.878664527038501</v>
      </c>
      <c r="J165">
        <v>12.381033882515601</v>
      </c>
    </row>
    <row r="166" spans="1:10" x14ac:dyDescent="0.25">
      <c r="A166">
        <v>4150</v>
      </c>
      <c r="B166">
        <v>3.8314488121335999</v>
      </c>
      <c r="C166">
        <v>1.8110770276274799</v>
      </c>
      <c r="D166">
        <v>12.7114121953463</v>
      </c>
      <c r="E166">
        <v>2.0784609690826499</v>
      </c>
      <c r="F166">
        <v>1.57480157480236</v>
      </c>
      <c r="G166">
        <v>4.1856899072912697</v>
      </c>
      <c r="H166">
        <v>4.6303347611160897</v>
      </c>
      <c r="I166">
        <v>12.9224610659115</v>
      </c>
      <c r="J166">
        <v>12.313813381727</v>
      </c>
    </row>
    <row r="167" spans="1:10" x14ac:dyDescent="0.25">
      <c r="A167">
        <v>4175</v>
      </c>
      <c r="B167">
        <v>3.8236108588610298</v>
      </c>
      <c r="C167">
        <v>1.90787840283389</v>
      </c>
      <c r="D167">
        <v>12.644366334458899</v>
      </c>
      <c r="E167">
        <v>2.0688160865577201</v>
      </c>
      <c r="F167">
        <v>1.49666295470957</v>
      </c>
      <c r="G167">
        <v>4.04227658628154</v>
      </c>
      <c r="H167">
        <v>4.59782557302906</v>
      </c>
      <c r="I167">
        <v>12.934063553268899</v>
      </c>
      <c r="J167">
        <v>12.2498979587586</v>
      </c>
    </row>
    <row r="168" spans="1:10" x14ac:dyDescent="0.25">
      <c r="A168">
        <v>4200</v>
      </c>
      <c r="B168">
        <v>3.76031913539263</v>
      </c>
      <c r="C168">
        <v>1.8110770276274799</v>
      </c>
      <c r="D168">
        <v>12.662148316932599</v>
      </c>
      <c r="E168">
        <v>2.0688160865577201</v>
      </c>
      <c r="F168">
        <v>1.56204993518133</v>
      </c>
      <c r="G168">
        <v>4.0841155713324202</v>
      </c>
      <c r="H168">
        <v>4.5716517802649799</v>
      </c>
      <c r="I168">
        <v>12.9838361049421</v>
      </c>
      <c r="J168">
        <v>12.2176102409595</v>
      </c>
    </row>
    <row r="169" spans="1:10" x14ac:dyDescent="0.25">
      <c r="A169">
        <v>4225</v>
      </c>
      <c r="B169">
        <v>3.7656340767525398</v>
      </c>
      <c r="C169">
        <v>1.76635217326556</v>
      </c>
      <c r="D169">
        <v>12.6948808580466</v>
      </c>
      <c r="E169">
        <v>2.0784609690826499</v>
      </c>
      <c r="F169">
        <v>1.61245154965971</v>
      </c>
      <c r="G169">
        <v>4.0792156108742201</v>
      </c>
      <c r="H169">
        <v>4.5166359162544802</v>
      </c>
      <c r="I169">
        <v>12.8976742089417</v>
      </c>
      <c r="J169">
        <v>12.1334249080793</v>
      </c>
    </row>
    <row r="170" spans="1:10" x14ac:dyDescent="0.25">
      <c r="A170">
        <v>4250</v>
      </c>
      <c r="B170">
        <v>3.76031913539263</v>
      </c>
      <c r="C170">
        <v>1.86547581061776</v>
      </c>
      <c r="D170">
        <v>12.6712272491657</v>
      </c>
      <c r="E170">
        <v>2.0784609690826499</v>
      </c>
      <c r="F170">
        <v>1.6248076809271901</v>
      </c>
      <c r="G170">
        <v>4.0546269865426501</v>
      </c>
      <c r="H170">
        <v>4.4855322984011599</v>
      </c>
      <c r="I170">
        <v>12.7326352339176</v>
      </c>
      <c r="J170">
        <v>11.841452613594299</v>
      </c>
    </row>
    <row r="171" spans="1:10" x14ac:dyDescent="0.25">
      <c r="A171">
        <v>4275</v>
      </c>
      <c r="B171">
        <v>3.76031913539263</v>
      </c>
      <c r="C171">
        <v>1.8761663039293699</v>
      </c>
      <c r="D171">
        <v>12.656223765404899</v>
      </c>
      <c r="E171">
        <v>2.0784609690826499</v>
      </c>
      <c r="F171">
        <v>1.67332005306815</v>
      </c>
      <c r="G171">
        <v>3.9849717690342499</v>
      </c>
      <c r="H171">
        <v>4.5166359162544802</v>
      </c>
      <c r="I171">
        <v>12.8316016147634</v>
      </c>
      <c r="J171">
        <v>11.7460631702711</v>
      </c>
    </row>
    <row r="172" spans="1:10" x14ac:dyDescent="0.25">
      <c r="A172">
        <v>4300</v>
      </c>
      <c r="B172">
        <v>3.7523326078587398</v>
      </c>
      <c r="C172">
        <v>1.7776388834631101</v>
      </c>
      <c r="D172">
        <v>12.611899143269399</v>
      </c>
      <c r="E172">
        <v>1.9697715603592201</v>
      </c>
      <c r="F172">
        <v>1.67332005306815</v>
      </c>
      <c r="G172">
        <v>3.98748040747537</v>
      </c>
      <c r="H172">
        <v>4.5077710678338496</v>
      </c>
      <c r="I172">
        <v>12.781236246936301</v>
      </c>
      <c r="J172">
        <v>11.777520961560599</v>
      </c>
    </row>
    <row r="173" spans="1:10" x14ac:dyDescent="0.25">
      <c r="A173">
        <v>4325</v>
      </c>
      <c r="B173">
        <v>3.8052595180880799</v>
      </c>
      <c r="C173">
        <v>1.8110770276274799</v>
      </c>
      <c r="D173">
        <v>12.6023807274657</v>
      </c>
      <c r="E173">
        <v>1.9697715603592201</v>
      </c>
      <c r="F173">
        <v>1.68522995463527</v>
      </c>
      <c r="G173">
        <v>3.9724048132082399</v>
      </c>
      <c r="H173">
        <v>4.3931765272977596</v>
      </c>
      <c r="I173">
        <v>12.7208490282685</v>
      </c>
      <c r="J173">
        <v>11.774548823628001</v>
      </c>
    </row>
    <row r="174" spans="1:10" x14ac:dyDescent="0.25">
      <c r="A174">
        <v>4350</v>
      </c>
      <c r="B174">
        <v>3.7815340802378001</v>
      </c>
      <c r="C174">
        <v>1.8110770276274799</v>
      </c>
      <c r="D174">
        <v>12.641993513682801</v>
      </c>
      <c r="E174">
        <v>1.9697715603592201</v>
      </c>
      <c r="F174">
        <v>1.61245154965971</v>
      </c>
      <c r="G174">
        <v>3.9623225512317899</v>
      </c>
      <c r="H174">
        <v>4.3977266854592001</v>
      </c>
      <c r="I174">
        <v>12.6593838712632</v>
      </c>
      <c r="J174">
        <v>11.732859838931001</v>
      </c>
    </row>
    <row r="175" spans="1:10" x14ac:dyDescent="0.25">
      <c r="A175">
        <v>4375</v>
      </c>
      <c r="B175">
        <v>3.88587184554508</v>
      </c>
      <c r="C175">
        <v>1.95959179422654</v>
      </c>
      <c r="D175">
        <v>12.629330940315</v>
      </c>
      <c r="E175">
        <v>2.0099751242241699</v>
      </c>
      <c r="F175">
        <v>1.6248076809271901</v>
      </c>
      <c r="G175">
        <v>3.9974992182613298</v>
      </c>
      <c r="H175">
        <v>4.4068129073061399</v>
      </c>
      <c r="I175">
        <v>12.779280104919801</v>
      </c>
      <c r="J175">
        <v>11.8</v>
      </c>
    </row>
    <row r="176" spans="1:10" x14ac:dyDescent="0.25">
      <c r="A176">
        <v>4400</v>
      </c>
      <c r="B176">
        <v>3.8884444190447098</v>
      </c>
      <c r="C176">
        <v>1.8867962264113201</v>
      </c>
      <c r="D176">
        <v>12.6483200465516</v>
      </c>
      <c r="E176">
        <v>2.0784609690826499</v>
      </c>
      <c r="F176">
        <v>1.6248076809271901</v>
      </c>
      <c r="G176">
        <v>3.9974992182613298</v>
      </c>
      <c r="H176">
        <v>4.4158804331639203</v>
      </c>
      <c r="I176">
        <v>12.656223765404899</v>
      </c>
      <c r="J176">
        <v>12.0120772558288</v>
      </c>
    </row>
    <row r="177" spans="1:10" x14ac:dyDescent="0.25">
      <c r="A177">
        <v>4425</v>
      </c>
      <c r="B177">
        <v>3.91663120551322</v>
      </c>
      <c r="C177">
        <v>1.8867962264113201</v>
      </c>
      <c r="D177">
        <v>12.6574088975587</v>
      </c>
      <c r="E177">
        <v>2.0784609690826499</v>
      </c>
      <c r="F177">
        <v>1.61245154965971</v>
      </c>
      <c r="G177">
        <v>3.88072158238645</v>
      </c>
      <c r="H177">
        <v>4.3451121964800796</v>
      </c>
      <c r="I177">
        <v>12.537144810521999</v>
      </c>
      <c r="J177">
        <v>12.020399327809301</v>
      </c>
    </row>
    <row r="178" spans="1:10" x14ac:dyDescent="0.25">
      <c r="A178">
        <v>4450</v>
      </c>
      <c r="B178">
        <v>3.8</v>
      </c>
      <c r="C178">
        <v>1.90787840283389</v>
      </c>
      <c r="D178">
        <v>12.8015624046442</v>
      </c>
      <c r="E178">
        <v>2.0784609690826499</v>
      </c>
      <c r="F178">
        <v>1.7320508075688701</v>
      </c>
      <c r="G178">
        <v>3.9344631145812001</v>
      </c>
      <c r="H178">
        <v>4.3726422218150898</v>
      </c>
      <c r="I178">
        <v>12.5662245722412</v>
      </c>
      <c r="J178">
        <v>11.8802356878977</v>
      </c>
    </row>
    <row r="179" spans="1:10" x14ac:dyDescent="0.25">
      <c r="A179">
        <v>4475</v>
      </c>
      <c r="B179">
        <v>3.7656340767525398</v>
      </c>
      <c r="C179">
        <v>1.8220867158288501</v>
      </c>
      <c r="D179">
        <v>12.815225319907499</v>
      </c>
      <c r="E179">
        <v>2.0976176963403002</v>
      </c>
      <c r="F179">
        <v>1.72046505340852</v>
      </c>
      <c r="G179">
        <v>3.9115214431215799</v>
      </c>
      <c r="H179">
        <v>4.3335897360040896</v>
      </c>
      <c r="I179">
        <v>12.446284586172601</v>
      </c>
      <c r="J179">
        <v>11.841452613594299</v>
      </c>
    </row>
    <row r="180" spans="1:10" x14ac:dyDescent="0.25">
      <c r="A180">
        <v>4500</v>
      </c>
      <c r="B180">
        <v>3.7469987990390301</v>
      </c>
      <c r="C180">
        <v>1.8220867158288501</v>
      </c>
      <c r="D180">
        <v>12.8179561553314</v>
      </c>
      <c r="E180">
        <v>2.0976176963403002</v>
      </c>
      <c r="F180">
        <v>1.72046505340852</v>
      </c>
      <c r="G180">
        <v>3.90128184062623</v>
      </c>
      <c r="H180">
        <v>4.2918527467749801</v>
      </c>
      <c r="I180">
        <v>12.4655525348858</v>
      </c>
      <c r="J180">
        <v>11.8760262714428</v>
      </c>
    </row>
    <row r="181" spans="1:10" x14ac:dyDescent="0.25">
      <c r="A181">
        <v>4525</v>
      </c>
      <c r="B181">
        <v>3.7629775444453499</v>
      </c>
      <c r="C181">
        <v>1.8220867158288501</v>
      </c>
      <c r="D181">
        <v>12.810542533397999</v>
      </c>
      <c r="E181">
        <v>2.1260291625469199</v>
      </c>
      <c r="F181">
        <v>1.66132477258361</v>
      </c>
      <c r="G181">
        <v>3.91663120551322</v>
      </c>
      <c r="H181">
        <v>4.3634848458542796</v>
      </c>
      <c r="I181">
        <v>12.437845472588799</v>
      </c>
      <c r="J181">
        <v>11.8574870862253</v>
      </c>
    </row>
    <row r="182" spans="1:10" x14ac:dyDescent="0.25">
      <c r="A182">
        <v>4550</v>
      </c>
      <c r="B182">
        <v>3.7363083384538802</v>
      </c>
      <c r="C182">
        <v>1.7888543819998299</v>
      </c>
      <c r="D182">
        <v>12.825365491868</v>
      </c>
      <c r="E182">
        <v>2.1633307652783902</v>
      </c>
      <c r="F182">
        <v>1.6248076809271901</v>
      </c>
      <c r="G182">
        <v>3.90128184062623</v>
      </c>
      <c r="H182">
        <v>4.3474130238568298</v>
      </c>
      <c r="I182">
        <v>12.467156853107999</v>
      </c>
      <c r="J182">
        <v>11.9117588961496</v>
      </c>
    </row>
    <row r="183" spans="1:10" x14ac:dyDescent="0.25">
      <c r="A183">
        <v>4575</v>
      </c>
      <c r="B183">
        <v>3.7363083384538802</v>
      </c>
      <c r="C183">
        <v>1.7320508075688701</v>
      </c>
      <c r="D183">
        <v>12.658198924017499</v>
      </c>
      <c r="E183">
        <v>2.1633307652783902</v>
      </c>
      <c r="F183">
        <v>1.56204993518133</v>
      </c>
      <c r="G183">
        <v>3.9799497484264799</v>
      </c>
      <c r="H183">
        <v>4.3634848458542796</v>
      </c>
      <c r="I183">
        <v>12.370125302518099</v>
      </c>
      <c r="J183">
        <v>11.890752709563801</v>
      </c>
    </row>
    <row r="184" spans="1:10" x14ac:dyDescent="0.25">
      <c r="A184">
        <v>4600</v>
      </c>
      <c r="B184">
        <v>3.74165738677394</v>
      </c>
      <c r="C184">
        <v>1.67332005306815</v>
      </c>
      <c r="D184">
        <v>12.61982567233</v>
      </c>
      <c r="E184">
        <v>2.1633307652783902</v>
      </c>
      <c r="F184">
        <v>1.56204993518133</v>
      </c>
      <c r="G184">
        <v>3.9749213828703498</v>
      </c>
      <c r="H184">
        <v>4.4586993619215898</v>
      </c>
      <c r="I184">
        <v>12.426986762686999</v>
      </c>
      <c r="J184">
        <v>11.8304691369362</v>
      </c>
    </row>
    <row r="185" spans="1:10" x14ac:dyDescent="0.25">
      <c r="A185">
        <v>4625</v>
      </c>
      <c r="B185">
        <v>3.7148351242013402</v>
      </c>
      <c r="C185">
        <v>1.7088007490635</v>
      </c>
      <c r="D185">
        <v>12.6007936257999</v>
      </c>
      <c r="E185">
        <v>2.1817424229271398</v>
      </c>
      <c r="F185">
        <v>1.57480157480236</v>
      </c>
      <c r="G185">
        <v>4.04227658628154</v>
      </c>
      <c r="H185">
        <v>4.3863424398922604</v>
      </c>
      <c r="I185">
        <v>12.5327570789511</v>
      </c>
      <c r="J185">
        <v>11.861281549647099</v>
      </c>
    </row>
    <row r="186" spans="1:10" x14ac:dyDescent="0.25">
      <c r="A186">
        <v>4650</v>
      </c>
      <c r="B186">
        <v>3.7735924528226401</v>
      </c>
      <c r="C186">
        <v>1.69705627484771</v>
      </c>
      <c r="D186">
        <v>12.5944432191343</v>
      </c>
      <c r="E186">
        <v>2.1260291625469199</v>
      </c>
      <c r="F186">
        <v>1.61245154965971</v>
      </c>
      <c r="G186">
        <v>3.9724048132082399</v>
      </c>
      <c r="H186">
        <v>4.4226688774991896</v>
      </c>
      <c r="I186">
        <v>12.3158434546725</v>
      </c>
      <c r="J186">
        <v>12.030378215168399</v>
      </c>
    </row>
    <row r="187" spans="1:10" x14ac:dyDescent="0.25">
      <c r="A187">
        <v>4675</v>
      </c>
      <c r="B187">
        <v>3.76031913539263</v>
      </c>
      <c r="C187">
        <v>1.7776388834631101</v>
      </c>
      <c r="D187">
        <v>12.669648771769401</v>
      </c>
      <c r="E187">
        <v>2.13541565040626</v>
      </c>
      <c r="F187">
        <v>1.6492422502470601</v>
      </c>
      <c r="G187">
        <v>3.9774363602702598</v>
      </c>
      <c r="H187">
        <v>4.3358966777357599</v>
      </c>
      <c r="I187">
        <v>12.253570908106701</v>
      </c>
      <c r="J187">
        <v>11.950313803411101</v>
      </c>
    </row>
    <row r="188" spans="1:10" x14ac:dyDescent="0.25">
      <c r="A188">
        <v>4700</v>
      </c>
      <c r="B188">
        <v>3.76031913539263</v>
      </c>
      <c r="C188">
        <v>1.7776388834631101</v>
      </c>
      <c r="D188">
        <v>12.660568707605499</v>
      </c>
      <c r="E188">
        <v>2.13541565040626</v>
      </c>
      <c r="F188">
        <v>1.66132477258361</v>
      </c>
      <c r="G188">
        <v>3.9648455203198001</v>
      </c>
      <c r="H188">
        <v>4.21900462194579</v>
      </c>
      <c r="I188">
        <v>12.1313643090956</v>
      </c>
      <c r="J188">
        <v>11.9540788018148</v>
      </c>
    </row>
    <row r="189" spans="1:10" x14ac:dyDescent="0.25">
      <c r="A189">
        <v>4725</v>
      </c>
      <c r="B189">
        <v>3.64691650576209</v>
      </c>
      <c r="C189">
        <v>1.75499287747842</v>
      </c>
      <c r="D189">
        <v>12.6838479965663</v>
      </c>
      <c r="E189">
        <v>2.1260291625469199</v>
      </c>
      <c r="F189">
        <v>1.8</v>
      </c>
      <c r="G189">
        <v>3.8678159211627401</v>
      </c>
      <c r="H189">
        <v>4.23320209770334</v>
      </c>
      <c r="I189">
        <v>12.032040558442199</v>
      </c>
      <c r="J189">
        <v>11.8857057005463</v>
      </c>
    </row>
    <row r="190" spans="1:10" x14ac:dyDescent="0.25">
      <c r="A190">
        <v>4750</v>
      </c>
      <c r="B190">
        <v>3.6823905279043898</v>
      </c>
      <c r="C190">
        <v>1.7776388834631101</v>
      </c>
      <c r="D190">
        <v>12.7110188419339</v>
      </c>
      <c r="E190">
        <v>2.1260291625469199</v>
      </c>
      <c r="F190">
        <v>1.76635217326556</v>
      </c>
      <c r="G190">
        <v>3.8678159211627401</v>
      </c>
      <c r="H190">
        <v>4.3220365569948598</v>
      </c>
      <c r="I190">
        <v>12.112803143781299</v>
      </c>
      <c r="J190">
        <v>11.948221624995</v>
      </c>
    </row>
    <row r="191" spans="1:10" x14ac:dyDescent="0.25">
      <c r="A191">
        <v>4775</v>
      </c>
      <c r="B191">
        <v>3.6878177829171501</v>
      </c>
      <c r="C191">
        <v>1.74355957741626</v>
      </c>
      <c r="D191">
        <v>12.690941651429901</v>
      </c>
      <c r="E191">
        <v>2.0976176963403002</v>
      </c>
      <c r="F191">
        <v>1.76635217326556</v>
      </c>
      <c r="G191">
        <v>3.8548670534792699</v>
      </c>
      <c r="H191">
        <v>4.3382023926967701</v>
      </c>
      <c r="I191">
        <v>12.156068443374201</v>
      </c>
      <c r="J191">
        <v>11.9272796563172</v>
      </c>
    </row>
    <row r="192" spans="1:10" x14ac:dyDescent="0.25">
      <c r="A192">
        <v>4800</v>
      </c>
      <c r="B192">
        <v>3.6606010435446201</v>
      </c>
      <c r="C192">
        <v>1.7320508075688701</v>
      </c>
      <c r="D192">
        <v>12.658593918757299</v>
      </c>
      <c r="E192">
        <v>2.0976176963403002</v>
      </c>
      <c r="F192">
        <v>1.75499287747842</v>
      </c>
      <c r="G192">
        <v>3.7841775856848998</v>
      </c>
      <c r="H192">
        <v>4.2801869118065303</v>
      </c>
      <c r="I192">
        <v>12.2049170419138</v>
      </c>
      <c r="J192">
        <v>11.922248110150999</v>
      </c>
    </row>
    <row r="193" spans="1:10" x14ac:dyDescent="0.25">
      <c r="A193">
        <v>4825</v>
      </c>
      <c r="B193">
        <v>3.6905284174491801</v>
      </c>
      <c r="C193">
        <v>1.67332005306815</v>
      </c>
      <c r="D193">
        <v>12.644366334458899</v>
      </c>
      <c r="E193">
        <v>2.0976176963403002</v>
      </c>
      <c r="F193">
        <v>1.75499287747842</v>
      </c>
      <c r="G193">
        <v>3.8131351929875201</v>
      </c>
      <c r="H193">
        <v>4.3566041821583896</v>
      </c>
      <c r="I193">
        <v>12.242957159117999</v>
      </c>
      <c r="J193">
        <v>11.783038657324299</v>
      </c>
    </row>
    <row r="194" spans="1:10" x14ac:dyDescent="0.25">
      <c r="A194">
        <v>4850</v>
      </c>
      <c r="B194">
        <v>3.6742346141747602</v>
      </c>
      <c r="C194">
        <v>1.66132477258361</v>
      </c>
      <c r="D194">
        <v>12.649901185384801</v>
      </c>
      <c r="E194">
        <v>2.0976176963403002</v>
      </c>
      <c r="F194">
        <v>1.75499287747842</v>
      </c>
      <c r="G194">
        <v>3.7629775444453499</v>
      </c>
      <c r="H194">
        <v>4.2988370520409296</v>
      </c>
      <c r="I194">
        <v>12.3600161812191</v>
      </c>
      <c r="J194">
        <v>11.653754759732999</v>
      </c>
    </row>
    <row r="195" spans="1:10" x14ac:dyDescent="0.25">
      <c r="A195">
        <v>4875</v>
      </c>
      <c r="B195">
        <v>3.6959437225152598</v>
      </c>
      <c r="C195">
        <v>1.6370705543744899</v>
      </c>
      <c r="D195">
        <v>12.6202218680972</v>
      </c>
      <c r="E195">
        <v>2.0688160865577201</v>
      </c>
      <c r="F195">
        <v>1.72046505340852</v>
      </c>
      <c r="G195">
        <v>3.8078865529319499</v>
      </c>
      <c r="H195">
        <v>4.3174066289845801</v>
      </c>
      <c r="I195">
        <v>12.4619420637395</v>
      </c>
      <c r="J195">
        <v>11.6751873646635</v>
      </c>
    </row>
    <row r="196" spans="1:10" x14ac:dyDescent="0.25">
      <c r="A196">
        <v>4900</v>
      </c>
      <c r="B196">
        <v>3.65786823163437</v>
      </c>
      <c r="C196">
        <v>1.66132477258361</v>
      </c>
      <c r="D196">
        <v>12.5892811550143</v>
      </c>
      <c r="E196">
        <v>2.0880613017821101</v>
      </c>
      <c r="F196">
        <v>1.7320508075688701</v>
      </c>
      <c r="G196">
        <v>3.81575680566778</v>
      </c>
      <c r="H196">
        <v>4.3312815655415404</v>
      </c>
      <c r="I196">
        <v>12.297560733738999</v>
      </c>
      <c r="J196">
        <v>11.602154972245399</v>
      </c>
    </row>
    <row r="197" spans="1:10" x14ac:dyDescent="0.25">
      <c r="A197">
        <v>4925</v>
      </c>
      <c r="B197">
        <v>3.6386810797320499</v>
      </c>
      <c r="C197">
        <v>1.6</v>
      </c>
      <c r="D197">
        <v>12.5558751188437</v>
      </c>
      <c r="E197">
        <v>2.227105745132</v>
      </c>
      <c r="F197">
        <v>1.7888543819998299</v>
      </c>
      <c r="G197">
        <v>3.8052595180880799</v>
      </c>
      <c r="H197">
        <v>4.3312815655415404</v>
      </c>
      <c r="I197">
        <v>12.190570126126101</v>
      </c>
      <c r="J197">
        <v>11.469524837585899</v>
      </c>
    </row>
    <row r="198" spans="1:10" x14ac:dyDescent="0.25">
      <c r="A198">
        <v>4950</v>
      </c>
      <c r="B198">
        <v>3.6304269721342601</v>
      </c>
      <c r="C198">
        <v>1.57480157480236</v>
      </c>
      <c r="D198">
        <v>12.206965224821399</v>
      </c>
      <c r="E198">
        <v>2.2538855339169199</v>
      </c>
      <c r="F198">
        <v>1.90787840283389</v>
      </c>
      <c r="G198">
        <v>3.6138621999185299</v>
      </c>
      <c r="H198">
        <v>4.3634848458542796</v>
      </c>
      <c r="I198">
        <v>12.124768039018299</v>
      </c>
      <c r="J198">
        <v>11.5069544189589</v>
      </c>
    </row>
    <row r="199" spans="1:10" x14ac:dyDescent="0.25">
      <c r="A199">
        <v>4975</v>
      </c>
      <c r="B199">
        <v>3.5944401511222801</v>
      </c>
      <c r="C199">
        <v>1.6248076809271901</v>
      </c>
      <c r="D199">
        <v>12.1938509093723</v>
      </c>
      <c r="E199">
        <v>2.2803508501982699</v>
      </c>
      <c r="F199">
        <v>1.90787840283389</v>
      </c>
      <c r="G199">
        <v>3.6138621999185299</v>
      </c>
      <c r="H199">
        <v>4.3289721643826704</v>
      </c>
      <c r="I199">
        <v>12.2417319036156</v>
      </c>
      <c r="J199">
        <v>11.443775600735901</v>
      </c>
    </row>
    <row r="200" spans="1:10" x14ac:dyDescent="0.25">
      <c r="A200">
        <v>5000</v>
      </c>
      <c r="B200">
        <v>3.56089876295297</v>
      </c>
      <c r="C200">
        <v>1.61245154965971</v>
      </c>
      <c r="D200">
        <v>12.1712776650604</v>
      </c>
      <c r="E200">
        <v>2.2891046284519101</v>
      </c>
      <c r="F200">
        <v>1.7320508075688701</v>
      </c>
      <c r="G200">
        <v>3.5355339059327302</v>
      </c>
      <c r="H200">
        <v>4.2118879377305296</v>
      </c>
      <c r="I200">
        <v>12.1782593173244</v>
      </c>
      <c r="J200">
        <v>11.422784249034899</v>
      </c>
    </row>
    <row r="201" spans="1:10" x14ac:dyDescent="0.25">
      <c r="A201">
        <v>5025</v>
      </c>
      <c r="B201">
        <v>3.60277670693036</v>
      </c>
      <c r="C201">
        <v>1.6248076809271901</v>
      </c>
      <c r="D201">
        <v>12.154423063230899</v>
      </c>
      <c r="E201">
        <v>2.29782505861521</v>
      </c>
      <c r="F201">
        <v>1.7088007490635</v>
      </c>
      <c r="G201">
        <v>3.5580893749314302</v>
      </c>
      <c r="H201">
        <v>4.2166337284616002</v>
      </c>
      <c r="I201">
        <v>12.1404283285228</v>
      </c>
      <c r="J201">
        <v>11.4087685575613</v>
      </c>
    </row>
    <row r="202" spans="1:10" x14ac:dyDescent="0.25">
      <c r="A202">
        <v>5050</v>
      </c>
      <c r="B202">
        <v>3.5916569992135901</v>
      </c>
      <c r="C202">
        <v>1.61245154965971</v>
      </c>
      <c r="D202">
        <v>12.1556571192181</v>
      </c>
      <c r="E202">
        <v>2.29782505861521</v>
      </c>
      <c r="F202">
        <v>1.7088007490635</v>
      </c>
      <c r="G202">
        <v>3.5888716889852699</v>
      </c>
      <c r="H202">
        <v>4.1761226035642203</v>
      </c>
      <c r="I202">
        <v>12.047821379818</v>
      </c>
      <c r="J202">
        <v>11.311940593903399</v>
      </c>
    </row>
    <row r="203" spans="1:10" x14ac:dyDescent="0.25">
      <c r="A203">
        <v>5075</v>
      </c>
      <c r="B203">
        <v>3.5693136595149402</v>
      </c>
      <c r="C203">
        <v>1.6</v>
      </c>
      <c r="D203">
        <v>12.153188881935399</v>
      </c>
      <c r="E203">
        <v>2.2538855339169199</v>
      </c>
      <c r="F203">
        <v>1.7088007490635</v>
      </c>
      <c r="G203">
        <v>3.6110940170535502</v>
      </c>
      <c r="H203">
        <v>4.1472882706655403</v>
      </c>
      <c r="I203">
        <v>12.0054154447066</v>
      </c>
      <c r="J203">
        <v>11.2476664246411</v>
      </c>
    </row>
    <row r="204" spans="1:10" x14ac:dyDescent="0.25">
      <c r="A204">
        <v>5100</v>
      </c>
      <c r="B204">
        <v>3.5721142198983502</v>
      </c>
      <c r="C204">
        <v>1.6</v>
      </c>
      <c r="D204">
        <v>12.1140414395857</v>
      </c>
      <c r="E204">
        <v>2.2538855339169199</v>
      </c>
      <c r="F204">
        <v>1.72046505340852</v>
      </c>
      <c r="G204">
        <v>3.64142829120662</v>
      </c>
      <c r="H204">
        <v>4.21900462194579</v>
      </c>
      <c r="I204">
        <v>11.9724684171644</v>
      </c>
      <c r="J204">
        <v>11.245888137448199</v>
      </c>
    </row>
    <row r="205" spans="1:10" x14ac:dyDescent="0.25">
      <c r="A205">
        <v>5125</v>
      </c>
      <c r="B205">
        <v>3.5355339059327302</v>
      </c>
      <c r="C205">
        <v>1.69705627484771</v>
      </c>
      <c r="D205">
        <v>12.093386622447801</v>
      </c>
      <c r="E205">
        <v>2.2538855339169199</v>
      </c>
      <c r="F205">
        <v>1.5491933384829599</v>
      </c>
      <c r="G205">
        <v>3.5860842154082202</v>
      </c>
      <c r="H205">
        <v>4.1641325627313996</v>
      </c>
      <c r="I205">
        <v>11.835539700410701</v>
      </c>
      <c r="J205">
        <v>11.219625662204599</v>
      </c>
    </row>
    <row r="206" spans="1:10" x14ac:dyDescent="0.25">
      <c r="A206">
        <v>5150</v>
      </c>
      <c r="B206">
        <v>3.51567916624938</v>
      </c>
      <c r="C206">
        <v>1.57480157480236</v>
      </c>
      <c r="D206">
        <v>12.056118778446001</v>
      </c>
      <c r="E206">
        <v>2.24499443206436</v>
      </c>
      <c r="F206">
        <v>1.5491933384829599</v>
      </c>
      <c r="G206">
        <v>3.5860842154082202</v>
      </c>
      <c r="H206">
        <v>4.2308391602612296</v>
      </c>
      <c r="I206">
        <v>11.9293755075443</v>
      </c>
      <c r="J206">
        <v>11.157060544785001</v>
      </c>
    </row>
    <row r="207" spans="1:10" x14ac:dyDescent="0.25">
      <c r="A207">
        <v>5175</v>
      </c>
      <c r="B207">
        <v>3.5327043465311299</v>
      </c>
      <c r="C207">
        <v>1.5362291495737199</v>
      </c>
      <c r="D207">
        <v>12.041179344233599</v>
      </c>
      <c r="E207">
        <v>2.227105745132</v>
      </c>
      <c r="F207">
        <v>1.61245154965971</v>
      </c>
      <c r="G207">
        <v>3.5749125863438902</v>
      </c>
      <c r="H207">
        <v>4.0914545090957501</v>
      </c>
      <c r="I207">
        <v>11.8713941893949</v>
      </c>
      <c r="J207">
        <v>11.1458512460915</v>
      </c>
    </row>
    <row r="208" spans="1:10" x14ac:dyDescent="0.25">
      <c r="A208">
        <v>5200</v>
      </c>
      <c r="B208">
        <v>3.52420203734121</v>
      </c>
      <c r="C208">
        <v>1.5362291495737199</v>
      </c>
      <c r="D208">
        <v>12.068139873236399</v>
      </c>
      <c r="E208">
        <v>2.24499443206436</v>
      </c>
      <c r="F208">
        <v>1.6370705543744899</v>
      </c>
      <c r="G208">
        <v>3.5637059362410901</v>
      </c>
      <c r="H208">
        <v>4.0767634221279003</v>
      </c>
      <c r="I208">
        <v>11.8203214846297</v>
      </c>
      <c r="J208">
        <v>11.2138307460029</v>
      </c>
    </row>
    <row r="209" spans="1:10" x14ac:dyDescent="0.25">
      <c r="A209">
        <v>5225</v>
      </c>
      <c r="B209">
        <v>3.5637059362410901</v>
      </c>
      <c r="C209">
        <v>1.49666295470957</v>
      </c>
      <c r="D209">
        <v>12.105783741666601</v>
      </c>
      <c r="E209">
        <v>2.24499443206436</v>
      </c>
      <c r="F209">
        <v>1.6370705543744899</v>
      </c>
      <c r="G209">
        <v>3.63593179253956</v>
      </c>
      <c r="H209">
        <v>3.99499687108763</v>
      </c>
      <c r="I209">
        <v>11.816090724093099</v>
      </c>
      <c r="J209">
        <v>11.2120470923021</v>
      </c>
    </row>
    <row r="210" spans="1:10" x14ac:dyDescent="0.25">
      <c r="A210">
        <v>5250</v>
      </c>
      <c r="B210">
        <v>3.51567916624938</v>
      </c>
      <c r="C210">
        <v>1.49666295470957</v>
      </c>
      <c r="D210">
        <v>12.1111518857621</v>
      </c>
      <c r="E210">
        <v>2.24499443206436</v>
      </c>
      <c r="F210">
        <v>1.66132477258361</v>
      </c>
      <c r="G210">
        <v>3.65786823163437</v>
      </c>
      <c r="H210">
        <v>4.0049968789001502</v>
      </c>
      <c r="I210">
        <v>11.7868570874512</v>
      </c>
      <c r="J210">
        <v>11.148990985734899</v>
      </c>
    </row>
    <row r="211" spans="1:10" x14ac:dyDescent="0.25">
      <c r="A211">
        <v>5275</v>
      </c>
      <c r="B211">
        <v>3.5355339059327302</v>
      </c>
      <c r="C211">
        <v>1.5362291495737199</v>
      </c>
      <c r="D211">
        <v>12.0482363854632</v>
      </c>
      <c r="E211">
        <v>2.13541565040626</v>
      </c>
      <c r="F211">
        <v>1.6492422502470601</v>
      </c>
      <c r="G211">
        <v>3.65786823163437</v>
      </c>
      <c r="H211">
        <v>3.9319206502675002</v>
      </c>
      <c r="I211">
        <v>11.8844436133964</v>
      </c>
      <c r="J211">
        <v>11.1260954516847</v>
      </c>
    </row>
    <row r="212" spans="1:10" x14ac:dyDescent="0.25">
      <c r="A212">
        <v>5300</v>
      </c>
      <c r="B212">
        <v>3.4727510708370599</v>
      </c>
      <c r="C212">
        <v>1.56204993518133</v>
      </c>
      <c r="D212">
        <v>11.9816526406001</v>
      </c>
      <c r="E212">
        <v>2.13541565040626</v>
      </c>
      <c r="F212">
        <v>1.6492422502470601</v>
      </c>
      <c r="G212">
        <v>3.6769552621700399</v>
      </c>
      <c r="H212">
        <v>3.8729833462074099</v>
      </c>
      <c r="I212">
        <v>11.961605243444501</v>
      </c>
      <c r="J212">
        <v>11.245888137448199</v>
      </c>
    </row>
    <row r="213" spans="1:10" x14ac:dyDescent="0.25">
      <c r="A213">
        <v>5325</v>
      </c>
      <c r="B213">
        <v>3.4583232931581098</v>
      </c>
      <c r="C213">
        <v>1.56204993518133</v>
      </c>
      <c r="D213">
        <v>11.849472562101599</v>
      </c>
      <c r="E213">
        <v>2.0493901531919199</v>
      </c>
      <c r="F213">
        <v>1.66132477258361</v>
      </c>
      <c r="G213">
        <v>3.7013511046643401</v>
      </c>
      <c r="H213">
        <v>3.8832975677895099</v>
      </c>
      <c r="I213">
        <v>11.9695446864114</v>
      </c>
      <c r="J213">
        <v>11.1601971308754</v>
      </c>
    </row>
    <row r="214" spans="1:10" x14ac:dyDescent="0.25">
      <c r="A214">
        <v>5350</v>
      </c>
      <c r="B214">
        <v>3.4322004603460998</v>
      </c>
      <c r="C214">
        <v>1.6</v>
      </c>
      <c r="D214">
        <v>11.854113210189899</v>
      </c>
      <c r="E214">
        <v>2.0493901531919199</v>
      </c>
      <c r="F214">
        <v>1.7088007490635</v>
      </c>
      <c r="G214">
        <v>3.7040518354904202</v>
      </c>
      <c r="H214">
        <v>3.8781438859330599</v>
      </c>
      <c r="I214">
        <v>11.870130580579101</v>
      </c>
      <c r="J214">
        <v>11.1076550180494</v>
      </c>
    </row>
    <row r="215" spans="1:10" x14ac:dyDescent="0.25">
      <c r="A215">
        <v>5375</v>
      </c>
      <c r="B215">
        <v>3.4380226875342101</v>
      </c>
      <c r="C215">
        <v>1.6</v>
      </c>
      <c r="D215">
        <v>11.847784603038599</v>
      </c>
      <c r="E215">
        <v>2.0493901531919199</v>
      </c>
      <c r="F215">
        <v>1.7088007490635</v>
      </c>
      <c r="G215">
        <v>3.6823905279043898</v>
      </c>
      <c r="H215">
        <v>3.6496575181789299</v>
      </c>
      <c r="I215">
        <v>11.819475453673901</v>
      </c>
      <c r="J215">
        <v>11.118003417880301</v>
      </c>
    </row>
    <row r="216" spans="1:10" x14ac:dyDescent="0.25">
      <c r="A216">
        <v>5400</v>
      </c>
      <c r="B216">
        <v>3.4205262752974099</v>
      </c>
      <c r="C216">
        <v>1.61245154965971</v>
      </c>
      <c r="D216">
        <v>11.804236527620001</v>
      </c>
      <c r="E216">
        <v>2.0297783130184399</v>
      </c>
      <c r="F216">
        <v>1.7088007490635</v>
      </c>
      <c r="G216">
        <v>3.6851051545376499</v>
      </c>
      <c r="H216">
        <v>3.6986484017813801</v>
      </c>
      <c r="I216">
        <v>11.8768682740863</v>
      </c>
      <c r="J216">
        <v>11.0900856624284</v>
      </c>
    </row>
    <row r="217" spans="1:10" x14ac:dyDescent="0.25">
      <c r="A217">
        <v>5425</v>
      </c>
      <c r="B217">
        <v>3.3911649915626301</v>
      </c>
      <c r="C217">
        <v>1.61245154965971</v>
      </c>
      <c r="D217">
        <v>11.812281744015401</v>
      </c>
      <c r="E217">
        <v>2.0880613017821101</v>
      </c>
      <c r="F217">
        <v>1.72046505340852</v>
      </c>
      <c r="G217">
        <v>3.6633318168028399</v>
      </c>
      <c r="H217">
        <v>3.64691650576209</v>
      </c>
      <c r="I217">
        <v>11.8241278748159</v>
      </c>
      <c r="J217">
        <v>11.1153047641528</v>
      </c>
    </row>
    <row r="218" spans="1:10" x14ac:dyDescent="0.25">
      <c r="A218">
        <v>5450</v>
      </c>
      <c r="B218">
        <v>3.3970575502926001</v>
      </c>
      <c r="C218">
        <v>1.66132477258361</v>
      </c>
      <c r="D218">
        <v>11.734138229968099</v>
      </c>
      <c r="E218">
        <v>2.0880613017821101</v>
      </c>
      <c r="F218">
        <v>1.66132477258361</v>
      </c>
      <c r="G218">
        <v>3.6441734316577099</v>
      </c>
      <c r="H218">
        <v>3.5213633723318001</v>
      </c>
      <c r="I218">
        <v>11.763077828527701</v>
      </c>
      <c r="J218">
        <v>11.1534747948789</v>
      </c>
    </row>
    <row r="219" spans="1:10" x14ac:dyDescent="0.25">
      <c r="A219">
        <v>5475</v>
      </c>
      <c r="B219">
        <v>3.2465366161495801</v>
      </c>
      <c r="C219">
        <v>1.66132477258361</v>
      </c>
      <c r="D219">
        <v>11.743934604722501</v>
      </c>
      <c r="E219">
        <v>2.0688160865577201</v>
      </c>
      <c r="F219">
        <v>1.66132477258361</v>
      </c>
      <c r="G219">
        <v>3.9446165846632</v>
      </c>
      <c r="H219">
        <v>3.43511280746353</v>
      </c>
      <c r="I219">
        <v>11.613784912766301</v>
      </c>
      <c r="J219">
        <v>10.970870521521899</v>
      </c>
    </row>
    <row r="220" spans="1:10" x14ac:dyDescent="0.25">
      <c r="A220">
        <v>5500</v>
      </c>
      <c r="B220">
        <v>3.2372828112477201</v>
      </c>
      <c r="C220">
        <v>1.66132477258361</v>
      </c>
      <c r="D220">
        <v>11.7392504019634</v>
      </c>
      <c r="E220">
        <v>2.0880613017821101</v>
      </c>
      <c r="F220">
        <v>1.66132477258361</v>
      </c>
      <c r="G220">
        <v>3.9496835316262899</v>
      </c>
      <c r="H220">
        <v>3.4899856733230199</v>
      </c>
      <c r="I220">
        <v>11.521284650593399</v>
      </c>
      <c r="J220">
        <v>10.9530817581172</v>
      </c>
    </row>
    <row r="221" spans="1:10" x14ac:dyDescent="0.25">
      <c r="A221">
        <v>5525</v>
      </c>
      <c r="B221">
        <v>3.2465366161495801</v>
      </c>
      <c r="C221">
        <v>1.66132477258361</v>
      </c>
      <c r="D221">
        <v>11.7029910706622</v>
      </c>
      <c r="E221">
        <v>2.1260291625469199</v>
      </c>
      <c r="F221">
        <v>1.68522995463527</v>
      </c>
      <c r="G221">
        <v>3.8678159211627401</v>
      </c>
      <c r="H221">
        <v>3.5270384177096701</v>
      </c>
      <c r="I221">
        <v>11.612493272333801</v>
      </c>
      <c r="J221">
        <v>10.9160432391961</v>
      </c>
    </row>
    <row r="222" spans="1:10" x14ac:dyDescent="0.25">
      <c r="A222">
        <v>5550</v>
      </c>
      <c r="B222">
        <v>3.2403703492039302</v>
      </c>
      <c r="C222">
        <v>1.6248076809271901</v>
      </c>
      <c r="D222">
        <v>11.6987178784685</v>
      </c>
      <c r="E222">
        <v>2.14476105895272</v>
      </c>
      <c r="F222">
        <v>1.74355957741626</v>
      </c>
      <c r="G222">
        <v>3.88072158238645</v>
      </c>
      <c r="H222">
        <v>3.4928498393145899</v>
      </c>
      <c r="I222">
        <v>11.5403639457341</v>
      </c>
      <c r="J222">
        <v>10.9110036201991</v>
      </c>
    </row>
    <row r="223" spans="1:10" x14ac:dyDescent="0.25">
      <c r="A223">
        <v>5575</v>
      </c>
      <c r="B223">
        <v>3.2124756808417998</v>
      </c>
      <c r="C223">
        <v>1.6</v>
      </c>
      <c r="D223">
        <v>11.7320075008499</v>
      </c>
      <c r="E223">
        <v>2.2627416997969498</v>
      </c>
      <c r="F223">
        <v>1.6492422502470601</v>
      </c>
      <c r="G223">
        <v>3.8678159211627401</v>
      </c>
      <c r="H223">
        <v>3.4928498393145899</v>
      </c>
      <c r="I223">
        <v>11.5069544189589</v>
      </c>
      <c r="J223">
        <v>10.845275469069399</v>
      </c>
    </row>
    <row r="224" spans="1:10" x14ac:dyDescent="0.25">
      <c r="A224">
        <v>5600</v>
      </c>
      <c r="B224">
        <v>3.1717503054307401</v>
      </c>
      <c r="C224">
        <v>1.61245154965971</v>
      </c>
      <c r="D224">
        <v>11.7076897806527</v>
      </c>
      <c r="E224">
        <v>2.2181073012818802</v>
      </c>
      <c r="F224">
        <v>1.6492422502470601</v>
      </c>
      <c r="G224">
        <v>3.8729833462074099</v>
      </c>
      <c r="H224">
        <v>3.4467375879228102</v>
      </c>
      <c r="I224">
        <v>11.469524837585899</v>
      </c>
      <c r="J224">
        <v>10.859558002055101</v>
      </c>
    </row>
    <row r="225" spans="1:10" x14ac:dyDescent="0.25">
      <c r="A225">
        <v>5625</v>
      </c>
      <c r="B225">
        <v>3.18119474411737</v>
      </c>
      <c r="C225">
        <v>1.6370705543744899</v>
      </c>
      <c r="D225">
        <v>11.5926700979541</v>
      </c>
      <c r="E225">
        <v>2.2181073012818802</v>
      </c>
      <c r="F225">
        <v>1.6</v>
      </c>
      <c r="G225">
        <v>3.8729833462074099</v>
      </c>
      <c r="H225">
        <v>3.47850542618521</v>
      </c>
      <c r="I225">
        <v>11.497391008398299</v>
      </c>
      <c r="J225">
        <v>10.8489630840924</v>
      </c>
    </row>
    <row r="226" spans="1:10" x14ac:dyDescent="0.25">
      <c r="A226">
        <v>5650</v>
      </c>
      <c r="B226">
        <v>3.2093613071762399</v>
      </c>
      <c r="C226">
        <v>1.67332005306815</v>
      </c>
      <c r="D226">
        <v>11.619810669713999</v>
      </c>
      <c r="E226">
        <v>2.24499443206436</v>
      </c>
      <c r="F226">
        <v>1.66132477258361</v>
      </c>
      <c r="G226">
        <v>3.92173431022551</v>
      </c>
      <c r="H226">
        <v>3.5524639336663202</v>
      </c>
      <c r="I226">
        <v>11.532562594670701</v>
      </c>
      <c r="J226">
        <v>10.8567951072128</v>
      </c>
    </row>
    <row r="227" spans="1:10" x14ac:dyDescent="0.25">
      <c r="A227">
        <v>5675</v>
      </c>
      <c r="B227">
        <v>3.2186953878862101</v>
      </c>
      <c r="C227">
        <v>1.67332005306815</v>
      </c>
      <c r="D227">
        <v>11.536030513135699</v>
      </c>
      <c r="E227">
        <v>2.1908902300206599</v>
      </c>
      <c r="F227">
        <v>1.7320508075688701</v>
      </c>
      <c r="G227">
        <v>4.0938978980917398</v>
      </c>
      <c r="H227">
        <v>3.54964786985976</v>
      </c>
      <c r="I227">
        <v>11.4965212129582</v>
      </c>
      <c r="J227">
        <v>10.761505470890199</v>
      </c>
    </row>
    <row r="228" spans="1:10" x14ac:dyDescent="0.25">
      <c r="A228">
        <v>5700</v>
      </c>
      <c r="B228">
        <v>3.2341923257592402</v>
      </c>
      <c r="C228">
        <v>1.61245154965971</v>
      </c>
      <c r="D228">
        <v>11.5269250019248</v>
      </c>
      <c r="E228">
        <v>2.1908902300206599</v>
      </c>
      <c r="F228">
        <v>1.5874507866387499</v>
      </c>
      <c r="G228">
        <v>4.0816663263917103</v>
      </c>
      <c r="H228">
        <v>3.4957116585897001</v>
      </c>
      <c r="I228">
        <v>11.518246394308401</v>
      </c>
      <c r="J228">
        <v>10.7447661677674</v>
      </c>
    </row>
    <row r="229" spans="1:10" x14ac:dyDescent="0.25">
      <c r="A229">
        <v>5725</v>
      </c>
      <c r="B229">
        <v>3.2372828112477201</v>
      </c>
      <c r="C229">
        <v>1.4422205101855901</v>
      </c>
      <c r="D229">
        <v>11.538197432874799</v>
      </c>
      <c r="E229">
        <v>2.2090722034374499</v>
      </c>
      <c r="F229">
        <v>1.52315462117278</v>
      </c>
      <c r="G229">
        <v>4.0644802865803102</v>
      </c>
      <c r="H229">
        <v>3.5327043465311299</v>
      </c>
      <c r="I229">
        <v>11.4280357017293</v>
      </c>
      <c r="J229">
        <v>10.595281968876501</v>
      </c>
    </row>
    <row r="230" spans="1:10" x14ac:dyDescent="0.25">
      <c r="A230">
        <v>5750</v>
      </c>
      <c r="B230">
        <v>3.2372828112477201</v>
      </c>
      <c r="C230">
        <v>1.4560219778561001</v>
      </c>
      <c r="D230">
        <v>11.4930413729351</v>
      </c>
      <c r="E230">
        <v>2.2090722034374499</v>
      </c>
      <c r="F230">
        <v>1.52315462117278</v>
      </c>
      <c r="G230">
        <v>4.1617304093369603</v>
      </c>
      <c r="H230">
        <v>3.5185224171518299</v>
      </c>
      <c r="I230">
        <v>11.4380942468577</v>
      </c>
      <c r="J230">
        <v>10.597641246994501</v>
      </c>
    </row>
    <row r="231" spans="1:10" x14ac:dyDescent="0.25">
      <c r="A231">
        <v>5775</v>
      </c>
      <c r="B231">
        <v>3.2741411087489798</v>
      </c>
      <c r="C231">
        <v>1.52315462117278</v>
      </c>
      <c r="D231">
        <v>11.62454300177</v>
      </c>
      <c r="E231">
        <v>2.2090722034374499</v>
      </c>
      <c r="F231">
        <v>1.56204993518133</v>
      </c>
      <c r="G231">
        <v>4.1641325627313996</v>
      </c>
      <c r="H231">
        <v>3.54400902933387</v>
      </c>
      <c r="I231">
        <v>11.456002793295699</v>
      </c>
      <c r="J231">
        <v>10.5688220724922</v>
      </c>
    </row>
    <row r="232" spans="1:10" x14ac:dyDescent="0.25">
      <c r="A232">
        <v>5800</v>
      </c>
      <c r="B232">
        <v>3.3615472627943199</v>
      </c>
      <c r="C232">
        <v>1.5874507866387499</v>
      </c>
      <c r="D232">
        <v>11.614645926587601</v>
      </c>
      <c r="E232">
        <v>2.1908902300206599</v>
      </c>
      <c r="F232">
        <v>1.56204993518133</v>
      </c>
      <c r="G232">
        <v>4.1376321731154402</v>
      </c>
      <c r="H232">
        <v>3.5749125863438902</v>
      </c>
      <c r="I232">
        <v>11.437657102746099</v>
      </c>
      <c r="J232">
        <v>10.5768615382825</v>
      </c>
    </row>
    <row r="233" spans="1:10" x14ac:dyDescent="0.25">
      <c r="A233">
        <v>5825</v>
      </c>
      <c r="B233">
        <v>3.3526109228480401</v>
      </c>
      <c r="C233">
        <v>1.5491933384829599</v>
      </c>
      <c r="D233">
        <v>11.636150566231001</v>
      </c>
      <c r="E233">
        <v>2.1908902300206599</v>
      </c>
      <c r="F233">
        <v>1.56204993518133</v>
      </c>
      <c r="G233">
        <v>4.11582312545133</v>
      </c>
      <c r="H233">
        <v>3.5777087639996599</v>
      </c>
      <c r="I233">
        <v>11.3754120804479</v>
      </c>
      <c r="J233">
        <v>10.563143471523899</v>
      </c>
    </row>
    <row r="234" spans="1:10" x14ac:dyDescent="0.25">
      <c r="A234">
        <v>5850</v>
      </c>
      <c r="B234">
        <v>3.3704599092705401</v>
      </c>
      <c r="C234">
        <v>1.5362291495737199</v>
      </c>
      <c r="D234">
        <v>11.639158045150801</v>
      </c>
      <c r="E234">
        <v>2.2538855339169199</v>
      </c>
      <c r="F234">
        <v>1.66132477258361</v>
      </c>
      <c r="G234">
        <v>4.1352146256270599</v>
      </c>
      <c r="H234">
        <v>3.5777087639996599</v>
      </c>
      <c r="I234">
        <v>11.2694276695846</v>
      </c>
      <c r="J234">
        <v>10.567402708329</v>
      </c>
    </row>
    <row r="235" spans="1:10" x14ac:dyDescent="0.25">
      <c r="A235">
        <v>5875</v>
      </c>
      <c r="B235">
        <v>3.3256578296631698</v>
      </c>
      <c r="C235">
        <v>1.4560219778561001</v>
      </c>
      <c r="D235">
        <v>11.685033162126601</v>
      </c>
      <c r="E235">
        <v>2.29782505861521</v>
      </c>
      <c r="F235">
        <v>1.66132477258361</v>
      </c>
      <c r="G235">
        <v>4.1593268686170797</v>
      </c>
      <c r="H235">
        <v>3.56089876295297</v>
      </c>
      <c r="I235">
        <v>11.280957406177899</v>
      </c>
      <c r="J235">
        <v>10.5834776893042</v>
      </c>
    </row>
    <row r="236" spans="1:10" x14ac:dyDescent="0.25">
      <c r="A236">
        <v>5900</v>
      </c>
      <c r="B236">
        <v>3.3015148038438298</v>
      </c>
      <c r="C236">
        <v>1.4696938456699</v>
      </c>
      <c r="D236">
        <v>11.673474204366</v>
      </c>
      <c r="E236">
        <v>2.3323807579381199</v>
      </c>
      <c r="F236">
        <v>1.69705627484771</v>
      </c>
      <c r="G236">
        <v>4.1761226035642203</v>
      </c>
      <c r="H236">
        <v>3.5693136595149402</v>
      </c>
      <c r="I236">
        <v>11.2716458425555</v>
      </c>
      <c r="J236">
        <v>10.4105715501119</v>
      </c>
    </row>
    <row r="237" spans="1:10" x14ac:dyDescent="0.25">
      <c r="A237">
        <v>5925</v>
      </c>
      <c r="B237">
        <v>3.2924155266308599</v>
      </c>
      <c r="C237">
        <v>1.48323969741913</v>
      </c>
      <c r="D237">
        <v>11.6103402189599</v>
      </c>
      <c r="E237">
        <v>2.2803508501982699</v>
      </c>
      <c r="F237">
        <v>1.67332005306815</v>
      </c>
      <c r="G237">
        <v>4.1833001326703698</v>
      </c>
      <c r="H237">
        <v>3.5524639336663202</v>
      </c>
      <c r="I237">
        <v>11.240106761058801</v>
      </c>
      <c r="J237">
        <v>10.3696673042099</v>
      </c>
    </row>
    <row r="238" spans="1:10" x14ac:dyDescent="0.25">
      <c r="A238">
        <v>5950</v>
      </c>
      <c r="B238">
        <v>3.2496153618543802</v>
      </c>
      <c r="C238">
        <v>1.5491933384829599</v>
      </c>
      <c r="D238">
        <v>11.5836091094269</v>
      </c>
      <c r="E238">
        <v>2.29782505861521</v>
      </c>
      <c r="F238">
        <v>1.6492422502470601</v>
      </c>
      <c r="G238">
        <v>4.2023802778901302</v>
      </c>
      <c r="H238">
        <v>3.38821486921948</v>
      </c>
      <c r="I238">
        <v>11.2729765368335</v>
      </c>
      <c r="J238">
        <v>10.401922899156601</v>
      </c>
    </row>
    <row r="239" spans="1:10" x14ac:dyDescent="0.25">
      <c r="A239">
        <v>5975</v>
      </c>
      <c r="B239">
        <v>3.2496153618543802</v>
      </c>
      <c r="C239">
        <v>1.5491933384829599</v>
      </c>
      <c r="D239">
        <v>11.574973002128299</v>
      </c>
      <c r="E239">
        <v>2.29782505861521</v>
      </c>
      <c r="F239">
        <v>1.6492422502470601</v>
      </c>
      <c r="G239">
        <v>4.1856899072912697</v>
      </c>
      <c r="H239">
        <v>3.3852621759621502</v>
      </c>
      <c r="I239">
        <v>11.2498888883401</v>
      </c>
      <c r="J239">
        <v>10.4417431494937</v>
      </c>
    </row>
    <row r="240" spans="1:10" x14ac:dyDescent="0.25">
      <c r="A240">
        <v>6000</v>
      </c>
      <c r="B240">
        <v>3.2649655434629001</v>
      </c>
      <c r="C240">
        <v>1.6</v>
      </c>
      <c r="D240">
        <v>11.607325273291799</v>
      </c>
      <c r="E240">
        <v>2.227105745132</v>
      </c>
      <c r="F240">
        <v>1.6248076809271901</v>
      </c>
      <c r="G240">
        <v>4.2308391602612296</v>
      </c>
      <c r="H240">
        <v>3.4727510708370599</v>
      </c>
      <c r="I240">
        <v>11.260106571431701</v>
      </c>
      <c r="J240">
        <v>10.472344532147501</v>
      </c>
    </row>
    <row r="241" spans="1:10" x14ac:dyDescent="0.25">
      <c r="A241">
        <v>6025</v>
      </c>
      <c r="B241">
        <v>3.2832910318763999</v>
      </c>
      <c r="C241">
        <v>1.4422205101855901</v>
      </c>
      <c r="D241">
        <v>11.5866302262564</v>
      </c>
      <c r="E241">
        <v>2.24499443206436</v>
      </c>
      <c r="F241">
        <v>1.6</v>
      </c>
      <c r="G241">
        <v>4.2237424163885704</v>
      </c>
      <c r="H241">
        <v>3.4205262752974099</v>
      </c>
      <c r="I241">
        <v>11.329607230614799</v>
      </c>
      <c r="J241">
        <v>10.422571659624101</v>
      </c>
    </row>
    <row r="242" spans="1:10" x14ac:dyDescent="0.25">
      <c r="A242">
        <v>6050</v>
      </c>
      <c r="B242">
        <v>3.2557641192199398</v>
      </c>
      <c r="C242">
        <v>1.49666295470957</v>
      </c>
      <c r="D242">
        <v>11.5689238911836</v>
      </c>
      <c r="E242">
        <v>2.24499443206436</v>
      </c>
      <c r="F242">
        <v>1.42828568570857</v>
      </c>
      <c r="G242">
        <v>4.21426150114109</v>
      </c>
      <c r="H242">
        <v>3.4756294393965499</v>
      </c>
      <c r="I242">
        <v>11.307519621915301</v>
      </c>
      <c r="J242">
        <v>10.3223059439255</v>
      </c>
    </row>
    <row r="243" spans="1:10" x14ac:dyDescent="0.25">
      <c r="A243">
        <v>6075</v>
      </c>
      <c r="B243">
        <v>3.1874754901018401</v>
      </c>
      <c r="C243">
        <v>1.5099668870541401</v>
      </c>
      <c r="D243">
        <v>11.5472940553187</v>
      </c>
      <c r="E243">
        <v>2.24499443206436</v>
      </c>
      <c r="F243">
        <v>1.4560219778561001</v>
      </c>
      <c r="G243">
        <v>4.2355637169094704</v>
      </c>
      <c r="H243">
        <v>3.4756294393965499</v>
      </c>
      <c r="I243">
        <v>11.3472463620034</v>
      </c>
      <c r="J243">
        <v>10.3082491238813</v>
      </c>
    </row>
    <row r="244" spans="1:10" x14ac:dyDescent="0.25">
      <c r="A244">
        <v>6100</v>
      </c>
      <c r="B244">
        <v>3.1906112267087599</v>
      </c>
      <c r="C244">
        <v>1.4696938456699</v>
      </c>
      <c r="D244">
        <v>11.5013042738639</v>
      </c>
      <c r="E244">
        <v>2.1260291625469199</v>
      </c>
      <c r="F244">
        <v>1.4560219778561001</v>
      </c>
      <c r="G244">
        <v>4.2355637169094704</v>
      </c>
      <c r="H244">
        <v>3.40587727318528</v>
      </c>
      <c r="I244">
        <v>11.396051947933501</v>
      </c>
      <c r="J244">
        <v>10.309219175087801</v>
      </c>
    </row>
    <row r="245" spans="1:10" x14ac:dyDescent="0.25">
      <c r="A245">
        <v>6125</v>
      </c>
      <c r="B245">
        <v>3.1749015732774999</v>
      </c>
      <c r="C245">
        <v>1.5491933384829599</v>
      </c>
      <c r="D245">
        <v>11.489995648389</v>
      </c>
      <c r="E245">
        <v>2.11660104885167</v>
      </c>
      <c r="F245">
        <v>1.3266499161421501</v>
      </c>
      <c r="G245">
        <v>4.2614551505325</v>
      </c>
      <c r="H245">
        <v>3.4117444218463899</v>
      </c>
      <c r="I245">
        <v>11.169153951844301</v>
      </c>
      <c r="J245">
        <v>10.283481900601499</v>
      </c>
    </row>
    <row r="246" spans="1:10" x14ac:dyDescent="0.25">
      <c r="A246">
        <v>6150</v>
      </c>
      <c r="B246">
        <v>3.104834939252</v>
      </c>
      <c r="C246">
        <v>1.5099668870541401</v>
      </c>
      <c r="D246">
        <v>11.492606318846899</v>
      </c>
      <c r="E246">
        <v>2.11660104885167</v>
      </c>
      <c r="F246">
        <v>1.21655250605964</v>
      </c>
      <c r="G246">
        <v>4.2684891940826004</v>
      </c>
      <c r="H246">
        <v>3.4263683398023601</v>
      </c>
      <c r="I246">
        <v>11.1834699445207</v>
      </c>
      <c r="J246">
        <v>10.3116439038593</v>
      </c>
    </row>
    <row r="247" spans="1:10" x14ac:dyDescent="0.25">
      <c r="A247">
        <v>6175</v>
      </c>
      <c r="B247">
        <v>3.0951575081084299</v>
      </c>
      <c r="C247">
        <v>1.26491106406735</v>
      </c>
      <c r="D247">
        <v>11.774548823628001</v>
      </c>
      <c r="E247">
        <v>2.11660104885167</v>
      </c>
      <c r="F247">
        <v>1.21655250605964</v>
      </c>
      <c r="G247">
        <v>4.2801869118065303</v>
      </c>
      <c r="H247">
        <v>3.4176014981270102</v>
      </c>
      <c r="I247">
        <v>11.3379892397197</v>
      </c>
      <c r="J247">
        <v>10.3121287811974</v>
      </c>
    </row>
    <row r="248" spans="1:10" x14ac:dyDescent="0.25">
      <c r="A248">
        <v>6200</v>
      </c>
      <c r="B248">
        <v>3.1016124838541601</v>
      </c>
      <c r="C248">
        <v>1.26491106406735</v>
      </c>
      <c r="D248">
        <v>11.937755232873499</v>
      </c>
      <c r="E248">
        <v>2.0880613017821101</v>
      </c>
      <c r="F248">
        <v>1.16619037896906</v>
      </c>
      <c r="G248">
        <v>4.2895221179054399</v>
      </c>
      <c r="H248">
        <v>3.4899856733230199</v>
      </c>
      <c r="I248">
        <v>11.315034246523499</v>
      </c>
      <c r="J248">
        <v>10.2327904307671</v>
      </c>
    </row>
    <row r="249" spans="1:10" x14ac:dyDescent="0.25">
      <c r="A249">
        <v>6225</v>
      </c>
      <c r="B249">
        <v>3.08220700148448</v>
      </c>
      <c r="C249">
        <v>1.26491106406735</v>
      </c>
      <c r="D249">
        <v>11.923086848631099</v>
      </c>
      <c r="E249">
        <v>2.0688160865577201</v>
      </c>
      <c r="F249">
        <v>1.16619037896906</v>
      </c>
      <c r="G249">
        <v>4.2895221179054399</v>
      </c>
      <c r="H249">
        <v>3.4727510708370599</v>
      </c>
      <c r="I249">
        <v>11.229425630903799</v>
      </c>
      <c r="J249">
        <v>10.240605450851</v>
      </c>
    </row>
    <row r="250" spans="1:10" x14ac:dyDescent="0.25">
      <c r="A250">
        <v>6250</v>
      </c>
      <c r="B250">
        <v>3.0626785662227101</v>
      </c>
      <c r="C250">
        <v>1.26491106406735</v>
      </c>
      <c r="D250">
        <v>11.922248110150999</v>
      </c>
      <c r="E250">
        <v>1.92873015219859</v>
      </c>
      <c r="F250">
        <v>1.16619037896906</v>
      </c>
      <c r="G250">
        <v>4.3382023926967701</v>
      </c>
      <c r="H250">
        <v>3.4409301068170501</v>
      </c>
      <c r="I250">
        <v>11.2561094522041</v>
      </c>
      <c r="J250">
        <v>10.2327904307671</v>
      </c>
    </row>
    <row r="251" spans="1:10" x14ac:dyDescent="0.25">
      <c r="A251">
        <v>6275</v>
      </c>
      <c r="B251">
        <v>3.0757112998459299</v>
      </c>
      <c r="C251">
        <v>1.26491106406735</v>
      </c>
      <c r="D251">
        <v>11.9088202606303</v>
      </c>
      <c r="E251">
        <v>1.94935886896179</v>
      </c>
      <c r="F251">
        <v>1.16619037896906</v>
      </c>
      <c r="G251">
        <v>4.2449970553582199</v>
      </c>
      <c r="H251">
        <v>3.3852621759621502</v>
      </c>
      <c r="I251">
        <v>11.3569362065655</v>
      </c>
      <c r="J251">
        <v>10.1720204482688</v>
      </c>
    </row>
    <row r="252" spans="1:10" x14ac:dyDescent="0.25">
      <c r="A252">
        <v>6300</v>
      </c>
      <c r="B252">
        <v>3.0757112998459299</v>
      </c>
      <c r="C252">
        <v>1.26491106406735</v>
      </c>
      <c r="D252">
        <v>11.8764472802265</v>
      </c>
      <c r="E252">
        <v>1.94935886896179</v>
      </c>
      <c r="F252">
        <v>1.21655250605964</v>
      </c>
      <c r="G252">
        <v>4.2473521163190604</v>
      </c>
      <c r="H252">
        <v>3.31963853453956</v>
      </c>
      <c r="I252">
        <v>11.395613191048501</v>
      </c>
      <c r="J252">
        <v>10.1911726508778</v>
      </c>
    </row>
    <row r="253" spans="1:10" x14ac:dyDescent="0.25">
      <c r="A253">
        <v>6325</v>
      </c>
      <c r="B253">
        <v>3.0495901363953801</v>
      </c>
      <c r="C253">
        <v>1.2489995996796699</v>
      </c>
      <c r="D253">
        <v>11.8718153624456</v>
      </c>
      <c r="E253">
        <v>1.9798989873223301</v>
      </c>
      <c r="F253">
        <v>1.1832159566199201</v>
      </c>
      <c r="G253">
        <v>4.2778499272414798</v>
      </c>
      <c r="H253">
        <v>3.2680269276736298</v>
      </c>
      <c r="I253">
        <v>11.4808536267997</v>
      </c>
      <c r="J253">
        <v>10.120276676059801</v>
      </c>
    </row>
    <row r="254" spans="1:10" x14ac:dyDescent="0.25">
      <c r="A254">
        <v>6350</v>
      </c>
      <c r="B254">
        <v>3.0561413579872201</v>
      </c>
      <c r="C254">
        <v>1.2489995996796699</v>
      </c>
      <c r="D254">
        <v>11.835539700410701</v>
      </c>
      <c r="E254">
        <v>2.0396078054371101</v>
      </c>
      <c r="F254">
        <v>1.1832159566199201</v>
      </c>
      <c r="G254">
        <v>4.16653333119993</v>
      </c>
      <c r="H254">
        <v>3.28024389337134</v>
      </c>
      <c r="I254">
        <v>11.4586212085049</v>
      </c>
      <c r="J254">
        <v>10.1059388480239</v>
      </c>
    </row>
    <row r="255" spans="1:10" x14ac:dyDescent="0.25">
      <c r="A255">
        <v>6375</v>
      </c>
      <c r="B255">
        <v>3.0232432915661902</v>
      </c>
      <c r="C255">
        <v>1.41421356237309</v>
      </c>
      <c r="D255">
        <v>11.802118453904701</v>
      </c>
      <c r="E255">
        <v>2.0396078054371101</v>
      </c>
      <c r="F255">
        <v>1.21655250605964</v>
      </c>
      <c r="G255">
        <v>4.1521078984053297</v>
      </c>
      <c r="H255">
        <v>3.3015148038438298</v>
      </c>
      <c r="I255">
        <v>11.2561094522041</v>
      </c>
      <c r="J255">
        <v>9.9994999874993695</v>
      </c>
    </row>
    <row r="256" spans="1:10" x14ac:dyDescent="0.25">
      <c r="A256">
        <v>6400</v>
      </c>
      <c r="B256">
        <v>2.9966648127543301</v>
      </c>
      <c r="C256">
        <v>1.41421356237309</v>
      </c>
      <c r="D256">
        <v>11.812281744015401</v>
      </c>
      <c r="E256">
        <v>2.0493901531919199</v>
      </c>
      <c r="F256">
        <v>1.23288280059379</v>
      </c>
      <c r="G256">
        <v>4.4113490000225504</v>
      </c>
      <c r="H256">
        <v>3.33466640010661</v>
      </c>
      <c r="I256">
        <v>11.2173972025599</v>
      </c>
      <c r="J256">
        <v>9.9247166206396003</v>
      </c>
    </row>
    <row r="257" spans="1:10" x14ac:dyDescent="0.25">
      <c r="A257">
        <v>6425</v>
      </c>
      <c r="B257">
        <v>3.0232432915661902</v>
      </c>
      <c r="C257">
        <v>1.41421356237309</v>
      </c>
      <c r="D257">
        <v>11.8063542213504</v>
      </c>
      <c r="E257">
        <v>2.1071307505705401</v>
      </c>
      <c r="F257">
        <v>1.28062484748656</v>
      </c>
      <c r="G257">
        <v>4.4113490000225504</v>
      </c>
      <c r="H257">
        <v>3.4554305086341901</v>
      </c>
      <c r="I257">
        <v>11.2547767636679</v>
      </c>
      <c r="J257">
        <v>9.8203869577527296</v>
      </c>
    </row>
    <row r="258" spans="1:10" x14ac:dyDescent="0.25">
      <c r="A258">
        <v>6450</v>
      </c>
      <c r="B258">
        <v>2.9832867780352501</v>
      </c>
      <c r="C258">
        <v>1.41421356237309</v>
      </c>
      <c r="D258">
        <v>11.808048102882999</v>
      </c>
      <c r="E258">
        <v>2.13541565040626</v>
      </c>
      <c r="F258">
        <v>1.28062484748656</v>
      </c>
      <c r="G258">
        <v>4.4339598554790696</v>
      </c>
      <c r="H258">
        <v>3.4583232931581098</v>
      </c>
      <c r="I258">
        <v>11.1346306629362</v>
      </c>
      <c r="J258">
        <v>9.81325634027767</v>
      </c>
    </row>
    <row r="259" spans="1:10" x14ac:dyDescent="0.25">
      <c r="A259">
        <v>6475</v>
      </c>
      <c r="B259">
        <v>2.9732137494636999</v>
      </c>
      <c r="C259">
        <v>1.56204993518133</v>
      </c>
      <c r="D259">
        <v>11.816936997377899</v>
      </c>
      <c r="E259">
        <v>2.13541565040626</v>
      </c>
      <c r="F259">
        <v>1.26491106406735</v>
      </c>
      <c r="G259">
        <v>4.4294469180700196</v>
      </c>
      <c r="H259">
        <v>3.4409301068170501</v>
      </c>
      <c r="I259">
        <v>11.1296900226376</v>
      </c>
      <c r="J259">
        <v>9.77650244208019</v>
      </c>
    </row>
    <row r="260" spans="1:10" x14ac:dyDescent="0.25">
      <c r="A260">
        <v>6500</v>
      </c>
      <c r="B260">
        <v>3.0265491900843098</v>
      </c>
      <c r="C260">
        <v>1.56204993518133</v>
      </c>
      <c r="D260">
        <v>11.8203214846297</v>
      </c>
      <c r="E260">
        <v>2.13541565040626</v>
      </c>
      <c r="F260">
        <v>1.26491106406735</v>
      </c>
      <c r="G260">
        <v>4.4136152981427799</v>
      </c>
      <c r="H260">
        <v>3.4756294393965499</v>
      </c>
      <c r="I260">
        <v>11.0842230219352</v>
      </c>
      <c r="J260">
        <v>9.7560237802088192</v>
      </c>
    </row>
    <row r="261" spans="1:10" x14ac:dyDescent="0.25">
      <c r="A261">
        <v>6525</v>
      </c>
      <c r="B261">
        <v>3.0298514815086199</v>
      </c>
      <c r="C261">
        <v>1.56204993518133</v>
      </c>
      <c r="D261">
        <v>11.848206615349</v>
      </c>
      <c r="E261">
        <v>2.1260291625469199</v>
      </c>
      <c r="F261">
        <v>1.26491106406735</v>
      </c>
      <c r="G261">
        <v>4.3428101501216902</v>
      </c>
      <c r="H261">
        <v>3.4583232931581098</v>
      </c>
      <c r="I261">
        <v>10.969958978956999</v>
      </c>
      <c r="J261">
        <v>9.7580735803743508</v>
      </c>
    </row>
    <row r="262" spans="1:10" x14ac:dyDescent="0.25">
      <c r="A262">
        <v>6550</v>
      </c>
      <c r="B262">
        <v>3.0232432915661902</v>
      </c>
      <c r="C262">
        <v>1.57480157480236</v>
      </c>
      <c r="D262">
        <v>11.8490505948789</v>
      </c>
      <c r="E262">
        <v>2.1633307652783902</v>
      </c>
      <c r="F262">
        <v>1.21655250605964</v>
      </c>
      <c r="G262">
        <v>4.3150898020782797</v>
      </c>
      <c r="H262">
        <v>3.3734255586866002</v>
      </c>
      <c r="I262">
        <v>10.954907576059201</v>
      </c>
      <c r="J262">
        <v>9.7959175170067603</v>
      </c>
    </row>
    <row r="263" spans="1:10" x14ac:dyDescent="0.25">
      <c r="A263">
        <v>6575</v>
      </c>
      <c r="B263">
        <v>3.0364452901377899</v>
      </c>
      <c r="C263">
        <v>1.6492422502470601</v>
      </c>
      <c r="D263">
        <v>11.844830095868801</v>
      </c>
      <c r="E263">
        <v>2.1260291625469199</v>
      </c>
      <c r="F263">
        <v>1.113552872566</v>
      </c>
      <c r="G263">
        <v>4.3197222132910298</v>
      </c>
      <c r="H263">
        <v>3.28024389337134</v>
      </c>
      <c r="I263">
        <v>10.915127117903801</v>
      </c>
      <c r="J263">
        <v>9.8183501669068605</v>
      </c>
    </row>
    <row r="264" spans="1:10" x14ac:dyDescent="0.25">
      <c r="A264">
        <v>6600</v>
      </c>
      <c r="B264">
        <v>3.04302481094058</v>
      </c>
      <c r="C264">
        <v>1.6492422502470601</v>
      </c>
      <c r="D264">
        <v>11.8190524154857</v>
      </c>
      <c r="E264">
        <v>2.0591260281974</v>
      </c>
      <c r="F264">
        <v>1.1489125293075999</v>
      </c>
      <c r="G264">
        <v>4.2684891940826004</v>
      </c>
      <c r="H264">
        <v>3.31360830515617</v>
      </c>
      <c r="I264">
        <v>10.986355173577801</v>
      </c>
      <c r="J264">
        <v>9.7989795387070693</v>
      </c>
    </row>
    <row r="265" spans="1:10" x14ac:dyDescent="0.25">
      <c r="A265">
        <v>6625</v>
      </c>
      <c r="B265">
        <v>3.0659419433511701</v>
      </c>
      <c r="C265">
        <v>1.69705627484771</v>
      </c>
      <c r="D265">
        <v>11.8203214846297</v>
      </c>
      <c r="E265">
        <v>2.0493901531919199</v>
      </c>
      <c r="F265">
        <v>1.1489125293075999</v>
      </c>
      <c r="G265">
        <v>4.2047592083257204</v>
      </c>
      <c r="H265">
        <v>3.3015148038438298</v>
      </c>
      <c r="I265">
        <v>10.937092849564699</v>
      </c>
      <c r="J265">
        <v>9.8127468121826098</v>
      </c>
    </row>
    <row r="266" spans="1:10" x14ac:dyDescent="0.25">
      <c r="A266">
        <v>6650</v>
      </c>
      <c r="B266">
        <v>3.08220700148448</v>
      </c>
      <c r="C266">
        <v>1.68522995463527</v>
      </c>
      <c r="D266">
        <v>11.801694793545501</v>
      </c>
      <c r="E266">
        <v>2.0493901531919199</v>
      </c>
      <c r="F266">
        <v>1.113552872566</v>
      </c>
      <c r="G266">
        <v>4.2071367935925199</v>
      </c>
      <c r="H266">
        <v>3.31058907144936</v>
      </c>
      <c r="I266">
        <v>10.9</v>
      </c>
      <c r="J266">
        <v>9.7964279204207898</v>
      </c>
    </row>
    <row r="267" spans="1:10" x14ac:dyDescent="0.25">
      <c r="A267">
        <v>6675</v>
      </c>
      <c r="B267">
        <v>3.0692018506445602</v>
      </c>
      <c r="C267">
        <v>1.67332005306815</v>
      </c>
      <c r="D267">
        <v>11.7834629884427</v>
      </c>
      <c r="E267">
        <v>2.0493901531919199</v>
      </c>
      <c r="F267">
        <v>1.2961481396815699</v>
      </c>
      <c r="G267">
        <v>4.2023802778901302</v>
      </c>
      <c r="H267">
        <v>3.2984845004941201</v>
      </c>
      <c r="I267">
        <v>10.9918151367278</v>
      </c>
      <c r="J267">
        <v>9.7836598469079998</v>
      </c>
    </row>
    <row r="268" spans="1:10" x14ac:dyDescent="0.25">
      <c r="A268">
        <v>6700</v>
      </c>
      <c r="B268">
        <v>3.1336879231984698</v>
      </c>
      <c r="C268">
        <v>1.6492422502470601</v>
      </c>
      <c r="D268">
        <v>11.795338062132799</v>
      </c>
      <c r="E268">
        <v>2</v>
      </c>
      <c r="F268">
        <v>1.3266499161421501</v>
      </c>
      <c r="G268">
        <v>4.2023802778901302</v>
      </c>
      <c r="H268">
        <v>3.2249030993194201</v>
      </c>
      <c r="I268">
        <v>10.8175782872138</v>
      </c>
      <c r="J268">
        <v>9.7457683124523307</v>
      </c>
    </row>
    <row r="269" spans="1:10" x14ac:dyDescent="0.25">
      <c r="A269">
        <v>6725</v>
      </c>
      <c r="B269">
        <v>3.1368774282716201</v>
      </c>
      <c r="C269">
        <v>1.6492422502470601</v>
      </c>
      <c r="D269">
        <v>11.733712115098101</v>
      </c>
      <c r="E269">
        <v>2.0591260281974</v>
      </c>
      <c r="F269">
        <v>1.3564659966250501</v>
      </c>
      <c r="G269">
        <v>4.1833001326703698</v>
      </c>
      <c r="H269">
        <v>3.2984845004941201</v>
      </c>
      <c r="I269">
        <v>10.9672238966841</v>
      </c>
      <c r="J269">
        <v>9.7241966249145708</v>
      </c>
    </row>
    <row r="270" spans="1:10" x14ac:dyDescent="0.25">
      <c r="A270">
        <v>6750</v>
      </c>
      <c r="B270">
        <v>3.1112698372207999</v>
      </c>
      <c r="C270">
        <v>1.6492422502470601</v>
      </c>
      <c r="D270">
        <v>11.7149477164859</v>
      </c>
      <c r="E270">
        <v>2.0099751242241699</v>
      </c>
      <c r="F270">
        <v>1.3564659966250501</v>
      </c>
      <c r="G270">
        <v>4.1904653679513899</v>
      </c>
      <c r="H270">
        <v>3.3015148038438298</v>
      </c>
      <c r="I270">
        <v>10.798147989354399</v>
      </c>
      <c r="J270">
        <v>9.7257390464683908</v>
      </c>
    </row>
    <row r="271" spans="1:10" x14ac:dyDescent="0.25">
      <c r="A271">
        <v>6775</v>
      </c>
      <c r="B271">
        <v>3.1112698372207999</v>
      </c>
      <c r="C271">
        <v>1.6370705543744899</v>
      </c>
      <c r="D271">
        <v>11.7179349716577</v>
      </c>
      <c r="E271">
        <v>2</v>
      </c>
      <c r="F271">
        <v>1.3266499161421501</v>
      </c>
      <c r="G271">
        <v>4.1085277168348204</v>
      </c>
      <c r="H271">
        <v>3.3256578296631698</v>
      </c>
      <c r="I271">
        <v>10.9096287746192</v>
      </c>
      <c r="J271">
        <v>9.7344748189103605</v>
      </c>
    </row>
    <row r="272" spans="1:10" x14ac:dyDescent="0.25">
      <c r="A272">
        <v>6800</v>
      </c>
      <c r="B272">
        <v>3.1368774282716201</v>
      </c>
      <c r="C272">
        <v>1.6370705543744899</v>
      </c>
      <c r="D272">
        <v>11.7166548127014</v>
      </c>
      <c r="E272">
        <v>2</v>
      </c>
      <c r="F272">
        <v>1.3266499161421501</v>
      </c>
      <c r="G272">
        <v>4.04227658628154</v>
      </c>
      <c r="H272">
        <v>3.3256578296631698</v>
      </c>
      <c r="I272">
        <v>10.730796801729101</v>
      </c>
      <c r="J272">
        <v>9.7575611707024397</v>
      </c>
    </row>
    <row r="273" spans="1:10" x14ac:dyDescent="0.25">
      <c r="A273">
        <v>6825</v>
      </c>
      <c r="B273">
        <v>3.1591137997862599</v>
      </c>
      <c r="C273">
        <v>1.57480157480236</v>
      </c>
      <c r="D273">
        <v>11.7149477164859</v>
      </c>
      <c r="E273">
        <v>2.0493901531919199</v>
      </c>
      <c r="F273">
        <v>1.3564659966250501</v>
      </c>
      <c r="G273">
        <v>4.0398019753448304</v>
      </c>
      <c r="H273">
        <v>3.2771939216347801</v>
      </c>
      <c r="I273">
        <v>10.6737996983267</v>
      </c>
      <c r="J273">
        <v>9.7339611669658908</v>
      </c>
    </row>
    <row r="274" spans="1:10" x14ac:dyDescent="0.25">
      <c r="A274">
        <v>6850</v>
      </c>
      <c r="B274">
        <v>3.1591137997862599</v>
      </c>
      <c r="C274">
        <v>1.57480157480236</v>
      </c>
      <c r="D274">
        <v>11.7405280971513</v>
      </c>
      <c r="E274">
        <v>2.0199009876724099</v>
      </c>
      <c r="F274">
        <v>1.3564659966250501</v>
      </c>
      <c r="G274">
        <v>4.0323690307311901</v>
      </c>
      <c r="H274">
        <v>3.2372828112477201</v>
      </c>
      <c r="I274">
        <v>10.5118980208143</v>
      </c>
      <c r="J274">
        <v>9.6498704654518495</v>
      </c>
    </row>
    <row r="275" spans="1:10" x14ac:dyDescent="0.25">
      <c r="A275">
        <v>6875</v>
      </c>
      <c r="B275">
        <v>3.1368774282716201</v>
      </c>
      <c r="C275">
        <v>1.49666295470957</v>
      </c>
      <c r="D275">
        <v>11.721774609674</v>
      </c>
      <c r="E275">
        <v>1.9899748742132399</v>
      </c>
      <c r="F275">
        <v>1.3416407864998701</v>
      </c>
      <c r="G275">
        <v>4.0348482003664001</v>
      </c>
      <c r="H275">
        <v>3.2062439083762699</v>
      </c>
      <c r="I275">
        <v>10.488088481701499</v>
      </c>
      <c r="J275">
        <v>9.6135321292436497</v>
      </c>
    </row>
    <row r="276" spans="1:10" x14ac:dyDescent="0.25">
      <c r="A276">
        <v>6900</v>
      </c>
      <c r="B276">
        <v>3.14642654451045</v>
      </c>
      <c r="C276">
        <v>1.57480157480236</v>
      </c>
      <c r="D276">
        <v>11.692305161943001</v>
      </c>
      <c r="E276">
        <v>1.9899748742132399</v>
      </c>
      <c r="F276">
        <v>1.3416407864998701</v>
      </c>
      <c r="G276">
        <v>4.06939798987516</v>
      </c>
      <c r="H276">
        <v>3.2249030993194201</v>
      </c>
      <c r="I276">
        <v>10.5603030259552</v>
      </c>
      <c r="J276">
        <v>9.5409643118502405</v>
      </c>
    </row>
    <row r="277" spans="1:10" x14ac:dyDescent="0.25">
      <c r="A277">
        <v>6925</v>
      </c>
      <c r="B277">
        <v>3.1400636936215101</v>
      </c>
      <c r="C277">
        <v>1.57480157480236</v>
      </c>
      <c r="D277">
        <v>11.6876002669495</v>
      </c>
      <c r="E277">
        <v>1.9899748742132399</v>
      </c>
      <c r="F277">
        <v>1.3416407864998701</v>
      </c>
      <c r="G277">
        <v>4.0792156108742201</v>
      </c>
      <c r="H277">
        <v>3.18433666561813</v>
      </c>
      <c r="I277">
        <v>10.503332804400699</v>
      </c>
      <c r="J277">
        <v>9.5749673628686498</v>
      </c>
    </row>
    <row r="278" spans="1:10" x14ac:dyDescent="0.25">
      <c r="A278">
        <v>6950</v>
      </c>
      <c r="B278">
        <v>3.1496031496047201</v>
      </c>
      <c r="C278">
        <v>1.57480157480236</v>
      </c>
      <c r="D278">
        <v>11.674330815939699</v>
      </c>
      <c r="E278">
        <v>1.9899748742132399</v>
      </c>
      <c r="F278">
        <v>1.3266499161421501</v>
      </c>
      <c r="G278">
        <v>4.0620192023179804</v>
      </c>
      <c r="H278">
        <v>3.1400636936215101</v>
      </c>
      <c r="I278">
        <v>10.5626701169732</v>
      </c>
      <c r="J278">
        <v>9.5854055730574004</v>
      </c>
    </row>
    <row r="279" spans="1:10" x14ac:dyDescent="0.25">
      <c r="A279">
        <v>6975</v>
      </c>
      <c r="B279">
        <v>3.1080540535840102</v>
      </c>
      <c r="C279">
        <v>1.5491933384829599</v>
      </c>
      <c r="D279">
        <v>11.6704755687161</v>
      </c>
      <c r="E279">
        <v>2.0099751242241699</v>
      </c>
      <c r="F279">
        <v>1.26491106406735</v>
      </c>
      <c r="G279">
        <v>4.0398019753448304</v>
      </c>
      <c r="H279">
        <v>3.1622776601683702</v>
      </c>
      <c r="I279">
        <v>10.531856436545199</v>
      </c>
      <c r="J279">
        <v>9.5582425162788098</v>
      </c>
    </row>
    <row r="280" spans="1:10" x14ac:dyDescent="0.25">
      <c r="A280">
        <v>7000</v>
      </c>
      <c r="B280">
        <v>3.0919249667480599</v>
      </c>
      <c r="C280">
        <v>1.5491933384829599</v>
      </c>
      <c r="D280">
        <v>11.5935326799039</v>
      </c>
      <c r="E280">
        <v>2.0199009876724099</v>
      </c>
      <c r="F280">
        <v>1.26491106406735</v>
      </c>
      <c r="G280">
        <v>4.0323690307311901</v>
      </c>
      <c r="H280">
        <v>3.1622776601683702</v>
      </c>
      <c r="I280">
        <v>10.6127282072047</v>
      </c>
      <c r="J280">
        <v>9.6156123049964908</v>
      </c>
    </row>
    <row r="281" spans="1:10" x14ac:dyDescent="0.25">
      <c r="A281">
        <v>7025</v>
      </c>
      <c r="B281">
        <v>3.2062439083762699</v>
      </c>
      <c r="C281">
        <v>1.49666295470957</v>
      </c>
      <c r="D281">
        <v>11.578428218026801</v>
      </c>
      <c r="E281">
        <v>2.0396078054371101</v>
      </c>
      <c r="F281">
        <v>1.26491106406735</v>
      </c>
      <c r="G281">
        <v>4.0496913462633097</v>
      </c>
      <c r="H281">
        <v>3.1432467291003401</v>
      </c>
      <c r="I281">
        <v>10.539449701004299</v>
      </c>
      <c r="J281">
        <v>9.5900990610107808</v>
      </c>
    </row>
    <row r="282" spans="1:10" x14ac:dyDescent="0.25">
      <c r="A282">
        <v>7050</v>
      </c>
      <c r="B282">
        <v>3.18119474411737</v>
      </c>
      <c r="C282">
        <v>1.49666295470957</v>
      </c>
      <c r="D282">
        <v>11.5438295205707</v>
      </c>
      <c r="E282">
        <v>2.0493901531919199</v>
      </c>
      <c r="F282">
        <v>1.3114877048603999</v>
      </c>
      <c r="G282">
        <v>4.0570925550201498</v>
      </c>
      <c r="H282">
        <v>3.0757112998459299</v>
      </c>
      <c r="I282">
        <v>10.5256828757093</v>
      </c>
      <c r="J282">
        <v>9.5577193932443905</v>
      </c>
    </row>
    <row r="283" spans="1:10" x14ac:dyDescent="0.25">
      <c r="A283">
        <v>7075</v>
      </c>
      <c r="B283">
        <v>3.1272991542223698</v>
      </c>
      <c r="C283">
        <v>1.49666295470957</v>
      </c>
      <c r="D283">
        <v>11.529960971312899</v>
      </c>
      <c r="E283">
        <v>2.0591260281974</v>
      </c>
      <c r="F283">
        <v>1.3114877048603999</v>
      </c>
      <c r="G283">
        <v>4.0570925550201498</v>
      </c>
      <c r="H283">
        <v>3.0364452901377899</v>
      </c>
      <c r="I283">
        <v>10.5508293512879</v>
      </c>
      <c r="J283">
        <v>9.6109312764164496</v>
      </c>
    </row>
    <row r="284" spans="1:10" x14ac:dyDescent="0.25">
      <c r="A284">
        <v>7100</v>
      </c>
      <c r="B284">
        <v>3.1336879231984698</v>
      </c>
      <c r="C284">
        <v>1.5362291495737199</v>
      </c>
      <c r="D284">
        <v>11.5056507855922</v>
      </c>
      <c r="E284">
        <v>2.0396078054371101</v>
      </c>
      <c r="F284">
        <v>1.3114877048603999</v>
      </c>
      <c r="G284">
        <v>4.0472212689696097</v>
      </c>
      <c r="H284">
        <v>3.04302481094058</v>
      </c>
      <c r="I284">
        <v>10.5413471624835</v>
      </c>
      <c r="J284">
        <v>9.60052081920559</v>
      </c>
    </row>
    <row r="285" spans="1:10" x14ac:dyDescent="0.25">
      <c r="A285">
        <v>7125</v>
      </c>
      <c r="B285">
        <v>3.12089730686544</v>
      </c>
      <c r="C285">
        <v>1.49666295470957</v>
      </c>
      <c r="D285">
        <v>11.4869491162797</v>
      </c>
      <c r="E285">
        <v>2.0297783130184399</v>
      </c>
      <c r="F285">
        <v>1.28062484748656</v>
      </c>
      <c r="G285">
        <v>4.0348482003664001</v>
      </c>
      <c r="H285">
        <v>3.1272991542223698</v>
      </c>
      <c r="I285">
        <v>10.483320084782299</v>
      </c>
      <c r="J285">
        <v>9.5895776757894797</v>
      </c>
    </row>
    <row r="286" spans="1:10" x14ac:dyDescent="0.25">
      <c r="A286">
        <v>7150</v>
      </c>
      <c r="B286">
        <v>3.1016124838541601</v>
      </c>
      <c r="C286">
        <v>1.42828568570857</v>
      </c>
      <c r="D286">
        <v>11.456439237389599</v>
      </c>
      <c r="E286">
        <v>1.9798989873223301</v>
      </c>
      <c r="F286">
        <v>1.3114877048603999</v>
      </c>
      <c r="G286">
        <v>4.0348482003664001</v>
      </c>
      <c r="H286">
        <v>3.104834939252</v>
      </c>
      <c r="I286">
        <v>10.1926444066297</v>
      </c>
      <c r="J286">
        <v>9.5660859289471105</v>
      </c>
    </row>
    <row r="287" spans="1:10" x14ac:dyDescent="0.25">
      <c r="A287">
        <v>7175</v>
      </c>
      <c r="B287">
        <v>3.1016124838541601</v>
      </c>
      <c r="C287">
        <v>1.42828568570857</v>
      </c>
      <c r="D287">
        <v>11.4525106417763</v>
      </c>
      <c r="E287">
        <v>1.9798989873223301</v>
      </c>
      <c r="F287">
        <v>1.3114877048603999</v>
      </c>
      <c r="G287">
        <v>4.0348482003664001</v>
      </c>
      <c r="H287">
        <v>3.0265491900843098</v>
      </c>
      <c r="I287">
        <v>10.161200716450701</v>
      </c>
      <c r="J287">
        <v>9.60676844729797</v>
      </c>
    </row>
    <row r="288" spans="1:10" x14ac:dyDescent="0.25">
      <c r="A288">
        <v>7200</v>
      </c>
      <c r="B288">
        <v>3.0983866769659301</v>
      </c>
      <c r="C288">
        <v>1.42828568570857</v>
      </c>
      <c r="D288">
        <v>11.453820323367999</v>
      </c>
      <c r="E288">
        <v>1.9899748742132399</v>
      </c>
      <c r="F288">
        <v>1.3114877048603999</v>
      </c>
      <c r="G288">
        <v>3.9924929555354201</v>
      </c>
      <c r="H288">
        <v>3.0626785662227101</v>
      </c>
      <c r="I288">
        <v>10.177917272212399</v>
      </c>
      <c r="J288">
        <v>9.5937479641691592</v>
      </c>
    </row>
    <row r="289" spans="1:10" x14ac:dyDescent="0.25">
      <c r="A289">
        <v>7225</v>
      </c>
      <c r="B289">
        <v>3.1240998703626599</v>
      </c>
      <c r="C289">
        <v>1.4422205101855901</v>
      </c>
      <c r="D289">
        <v>11.592238782909799</v>
      </c>
      <c r="E289">
        <v>1.9899748742132399</v>
      </c>
      <c r="F289">
        <v>1.3856406460551001</v>
      </c>
      <c r="G289">
        <v>3.9924929555354201</v>
      </c>
      <c r="H289">
        <v>3.0166206257996699</v>
      </c>
      <c r="I289">
        <v>10.035437210206601</v>
      </c>
      <c r="J289">
        <v>9.5702664539708593</v>
      </c>
    </row>
    <row r="290" spans="1:10" x14ac:dyDescent="0.25">
      <c r="A290">
        <v>7250</v>
      </c>
      <c r="B290">
        <v>3.1304951684997002</v>
      </c>
      <c r="C290">
        <v>1.3856406460551001</v>
      </c>
      <c r="D290">
        <v>11.5633040260991</v>
      </c>
      <c r="E290">
        <v>2.0199009876724099</v>
      </c>
      <c r="F290">
        <v>1.3856406460551001</v>
      </c>
      <c r="G290">
        <v>3.98748040747537</v>
      </c>
      <c r="H290">
        <v>3.0528675044947402</v>
      </c>
      <c r="I290">
        <v>9.9774746303861797</v>
      </c>
      <c r="J290">
        <v>9.5325757274726097</v>
      </c>
    </row>
    <row r="291" spans="1:10" x14ac:dyDescent="0.25">
      <c r="A291">
        <v>7275</v>
      </c>
      <c r="B291">
        <v>3.14642654451045</v>
      </c>
      <c r="C291">
        <v>1.4</v>
      </c>
      <c r="D291">
        <v>11.565465835840699</v>
      </c>
      <c r="E291">
        <v>2.0199009876724099</v>
      </c>
      <c r="F291">
        <v>1.3856406460551001</v>
      </c>
      <c r="G291">
        <v>3.9623225512317899</v>
      </c>
      <c r="H291">
        <v>3.0919249667480599</v>
      </c>
      <c r="I291">
        <v>9.8959587711348096</v>
      </c>
      <c r="J291">
        <v>9.5639949811780998</v>
      </c>
    </row>
    <row r="292" spans="1:10" x14ac:dyDescent="0.25">
      <c r="A292">
        <v>7300</v>
      </c>
      <c r="B292">
        <v>3.1559467676119</v>
      </c>
      <c r="C292">
        <v>1.41421356237309</v>
      </c>
      <c r="D292">
        <v>11.562439189029201</v>
      </c>
      <c r="E292">
        <v>1.94935886896179</v>
      </c>
      <c r="F292">
        <v>1.3711309200802</v>
      </c>
      <c r="G292">
        <v>3.9446165846632</v>
      </c>
      <c r="H292">
        <v>3.1432467291003401</v>
      </c>
      <c r="I292">
        <v>9.8483501156285005</v>
      </c>
      <c r="J292">
        <v>9.5152509162922208</v>
      </c>
    </row>
    <row r="293" spans="1:10" x14ac:dyDescent="0.25">
      <c r="A293">
        <v>7325</v>
      </c>
      <c r="B293">
        <v>3.1432467291003401</v>
      </c>
      <c r="C293">
        <v>1.41421356237309</v>
      </c>
      <c r="D293">
        <v>11.558979193683101</v>
      </c>
      <c r="E293">
        <v>1.8220867158288501</v>
      </c>
      <c r="F293">
        <v>1.41421356237309</v>
      </c>
      <c r="G293">
        <v>3.9293765408776999</v>
      </c>
      <c r="H293">
        <v>3.0724582991474398</v>
      </c>
      <c r="I293">
        <v>9.8076500753238491</v>
      </c>
      <c r="J293">
        <v>9.5078914592037709</v>
      </c>
    </row>
    <row r="294" spans="1:10" x14ac:dyDescent="0.25">
      <c r="A294">
        <v>7350</v>
      </c>
      <c r="B294">
        <v>3.0659419433511701</v>
      </c>
      <c r="C294">
        <v>1.26491106406735</v>
      </c>
      <c r="D294">
        <v>11.5611418121221</v>
      </c>
      <c r="E294">
        <v>1.8220867158288501</v>
      </c>
      <c r="F294">
        <v>1.52315462117278</v>
      </c>
      <c r="G294">
        <v>3.86264158316559</v>
      </c>
      <c r="H294">
        <v>3.0919249667480599</v>
      </c>
      <c r="I294">
        <v>9.6591925128346006</v>
      </c>
      <c r="J294">
        <v>9.5021050299394094</v>
      </c>
    </row>
    <row r="295" spans="1:10" x14ac:dyDescent="0.25">
      <c r="A295">
        <v>7375</v>
      </c>
      <c r="B295">
        <v>3.0659419433511701</v>
      </c>
      <c r="C295">
        <v>1.26491106406735</v>
      </c>
      <c r="D295">
        <v>11.5516232625549</v>
      </c>
      <c r="E295">
        <v>1.7776388834631101</v>
      </c>
      <c r="F295">
        <v>1.41421356237309</v>
      </c>
      <c r="G295">
        <v>3.8652296180175298</v>
      </c>
      <c r="H295">
        <v>3.0692018506445602</v>
      </c>
      <c r="I295">
        <v>9.7329337817535695</v>
      </c>
      <c r="J295">
        <v>9.4736476607482007</v>
      </c>
    </row>
    <row r="296" spans="1:10" x14ac:dyDescent="0.25">
      <c r="A296">
        <v>7400</v>
      </c>
      <c r="B296">
        <v>3.0626785662227101</v>
      </c>
      <c r="C296">
        <v>1.28062484748656</v>
      </c>
      <c r="D296">
        <v>11.565465835840699</v>
      </c>
      <c r="E296">
        <v>1.7776388834631101</v>
      </c>
      <c r="F296">
        <v>1.3856406460551001</v>
      </c>
      <c r="G296">
        <v>3.86264158316559</v>
      </c>
      <c r="H296">
        <v>3.1304951684997002</v>
      </c>
      <c r="I296">
        <v>9.6036451412992108</v>
      </c>
      <c r="J296">
        <v>9.4376903954304403</v>
      </c>
    </row>
    <row r="297" spans="1:10" x14ac:dyDescent="0.25">
      <c r="A297">
        <v>7425</v>
      </c>
      <c r="B297">
        <v>3.04302481094058</v>
      </c>
      <c r="C297">
        <v>1.3114877048603999</v>
      </c>
      <c r="D297">
        <v>11.570652531296499</v>
      </c>
      <c r="E297">
        <v>1.83303027798233</v>
      </c>
      <c r="F297">
        <v>1.3856406460551001</v>
      </c>
      <c r="G297">
        <v>3.88072158238645</v>
      </c>
      <c r="H297">
        <v>3.1112698372207999</v>
      </c>
      <c r="I297">
        <v>9.5650405121985695</v>
      </c>
      <c r="J297">
        <v>9.4567436255827495</v>
      </c>
    </row>
    <row r="298" spans="1:10" x14ac:dyDescent="0.25">
      <c r="A298">
        <v>7450</v>
      </c>
      <c r="B298">
        <v>3.04302481094058</v>
      </c>
      <c r="C298">
        <v>1.2961481396815699</v>
      </c>
      <c r="D298">
        <v>11.581450686334501</v>
      </c>
      <c r="E298">
        <v>1.86547581061776</v>
      </c>
      <c r="F298">
        <v>1.3564659966250501</v>
      </c>
      <c r="G298">
        <v>3.8781438859330599</v>
      </c>
      <c r="H298">
        <v>3.1654383582688799</v>
      </c>
      <c r="I298">
        <v>9.5535333777613403</v>
      </c>
      <c r="J298">
        <v>9.4715363062176898</v>
      </c>
    </row>
    <row r="299" spans="1:10" x14ac:dyDescent="0.25">
      <c r="A299">
        <v>7475</v>
      </c>
      <c r="B299">
        <v>3.0232432915661902</v>
      </c>
      <c r="C299">
        <v>1.3266499161421501</v>
      </c>
      <c r="D299">
        <v>11.589219128138</v>
      </c>
      <c r="E299">
        <v>1.86547581061776</v>
      </c>
      <c r="F299">
        <v>1.3564659966250501</v>
      </c>
      <c r="G299">
        <v>3.8729833462074099</v>
      </c>
      <c r="H299">
        <v>3.1432467291003401</v>
      </c>
      <c r="I299">
        <v>9.6317184344227993</v>
      </c>
      <c r="J299">
        <v>9.4794514609232507</v>
      </c>
    </row>
    <row r="300" spans="1:10" x14ac:dyDescent="0.25">
      <c r="A300">
        <v>7500</v>
      </c>
      <c r="B300">
        <v>3.0232432915661902</v>
      </c>
      <c r="C300">
        <v>1.3416407864998701</v>
      </c>
      <c r="D300">
        <v>11.578428218026801</v>
      </c>
      <c r="E300">
        <v>1.86547581061776</v>
      </c>
      <c r="F300">
        <v>1.3564659966250501</v>
      </c>
      <c r="G300">
        <v>3.9038442591886202</v>
      </c>
      <c r="H300">
        <v>3.0789608636681298</v>
      </c>
      <c r="I300">
        <v>9.5283786658591598</v>
      </c>
      <c r="J300">
        <v>9.0956033334793105</v>
      </c>
    </row>
    <row r="301" spans="1:10" x14ac:dyDescent="0.25">
      <c r="A301">
        <v>7525</v>
      </c>
      <c r="B301">
        <v>2.97993288515026</v>
      </c>
      <c r="C301">
        <v>1.3416407864998701</v>
      </c>
      <c r="D301">
        <v>11.588356225108001</v>
      </c>
      <c r="E301">
        <v>1.86547581061776</v>
      </c>
      <c r="F301">
        <v>1.3564659966250501</v>
      </c>
      <c r="G301">
        <v>3.9115214431215799</v>
      </c>
      <c r="H301">
        <v>3.0919249667480599</v>
      </c>
      <c r="I301">
        <v>9.5026312145636798</v>
      </c>
      <c r="J301">
        <v>9.0983514990354095</v>
      </c>
    </row>
    <row r="302" spans="1:10" x14ac:dyDescent="0.25">
      <c r="A302">
        <v>7550</v>
      </c>
      <c r="B302">
        <v>3.0033314835362401</v>
      </c>
      <c r="C302">
        <v>1.2961481396815699</v>
      </c>
      <c r="D302">
        <v>11.549458861782201</v>
      </c>
      <c r="E302">
        <v>1.8761663039293699</v>
      </c>
      <c r="F302">
        <v>1.3564659966250501</v>
      </c>
      <c r="G302">
        <v>3.91663120551322</v>
      </c>
      <c r="H302">
        <v>3.0854497241083001</v>
      </c>
      <c r="I302">
        <v>9.5608577021101997</v>
      </c>
      <c r="J302">
        <v>9.0708323763588492</v>
      </c>
    </row>
    <row r="303" spans="1:10" x14ac:dyDescent="0.25">
      <c r="A303">
        <v>7575</v>
      </c>
      <c r="B303">
        <v>3.0232432915661902</v>
      </c>
      <c r="C303">
        <v>1.2961481396815699</v>
      </c>
      <c r="D303">
        <v>11.545561917897199</v>
      </c>
      <c r="E303">
        <v>1.8761663039293699</v>
      </c>
      <c r="F303">
        <v>1.4</v>
      </c>
      <c r="G303">
        <v>3.9268307832143701</v>
      </c>
      <c r="H303">
        <v>3.0886890422961</v>
      </c>
      <c r="I303">
        <v>9.4694244809280708</v>
      </c>
      <c r="J303">
        <v>9.0730369777710003</v>
      </c>
    </row>
    <row r="304" spans="1:10" x14ac:dyDescent="0.25">
      <c r="A304">
        <v>7600</v>
      </c>
      <c r="B304">
        <v>3.04302481094058</v>
      </c>
      <c r="C304">
        <v>1.26491106406735</v>
      </c>
      <c r="D304">
        <v>11.464292389851099</v>
      </c>
      <c r="E304">
        <v>1.85472369909914</v>
      </c>
      <c r="F304">
        <v>1.3564659966250501</v>
      </c>
      <c r="G304">
        <v>3.9268307832143701</v>
      </c>
      <c r="H304">
        <v>3.0298514815086199</v>
      </c>
      <c r="I304">
        <v>9.4493386011931992</v>
      </c>
      <c r="J304">
        <v>9.1027468381802201</v>
      </c>
    </row>
    <row r="305" spans="1:10" x14ac:dyDescent="0.25">
      <c r="A305">
        <v>7625</v>
      </c>
      <c r="B305">
        <v>3.04302481094058</v>
      </c>
      <c r="C305">
        <v>1.2961481396815699</v>
      </c>
      <c r="D305">
        <v>11.4546933612384</v>
      </c>
      <c r="E305">
        <v>1.85472369909914</v>
      </c>
      <c r="F305">
        <v>1.3416407864998701</v>
      </c>
      <c r="G305">
        <v>3.96736688497547</v>
      </c>
      <c r="H305">
        <v>2.97993288515026</v>
      </c>
      <c r="I305">
        <v>9.3845617905153098</v>
      </c>
      <c r="J305">
        <v>9.1043945432961095</v>
      </c>
    </row>
    <row r="306" spans="1:10" x14ac:dyDescent="0.25">
      <c r="A306">
        <v>7650</v>
      </c>
      <c r="B306">
        <v>3.04302481094058</v>
      </c>
      <c r="C306">
        <v>1.2961481396815699</v>
      </c>
      <c r="D306">
        <v>11.478240283248899</v>
      </c>
      <c r="E306">
        <v>1.85472369909914</v>
      </c>
      <c r="F306">
        <v>1.3114877048603999</v>
      </c>
      <c r="G306">
        <v>3.9974992182613298</v>
      </c>
      <c r="H306">
        <v>2.98998327754521</v>
      </c>
      <c r="I306">
        <v>9.3786992701546801</v>
      </c>
      <c r="J306">
        <v>9.1186621825791896</v>
      </c>
    </row>
    <row r="307" spans="1:10" x14ac:dyDescent="0.25">
      <c r="A307">
        <v>7675</v>
      </c>
      <c r="B307">
        <v>3.00665927567458</v>
      </c>
      <c r="C307">
        <v>1.26491106406735</v>
      </c>
      <c r="D307">
        <v>11.5368973298716</v>
      </c>
      <c r="E307">
        <v>1.8761663039293699</v>
      </c>
      <c r="F307">
        <v>1.3114877048603999</v>
      </c>
      <c r="G307">
        <v>3.9974992182613298</v>
      </c>
      <c r="H307">
        <v>2.98998327754521</v>
      </c>
      <c r="I307">
        <v>9.3616237907747593</v>
      </c>
      <c r="J307">
        <v>9.1126285999156096</v>
      </c>
    </row>
    <row r="308" spans="1:10" x14ac:dyDescent="0.25">
      <c r="A308">
        <v>7700</v>
      </c>
      <c r="B308">
        <v>3.0099833886584801</v>
      </c>
      <c r="C308">
        <v>1.26491106406735</v>
      </c>
      <c r="D308">
        <v>11.5611418121221</v>
      </c>
      <c r="E308">
        <v>1.8761663039293699</v>
      </c>
      <c r="F308">
        <v>1.3114877048603999</v>
      </c>
      <c r="G308">
        <v>4.0323690307311901</v>
      </c>
      <c r="H308">
        <v>3.03315017762062</v>
      </c>
      <c r="I308">
        <v>9.3733665243603905</v>
      </c>
      <c r="J308">
        <v>9.0945038347344695</v>
      </c>
    </row>
    <row r="309" spans="1:10" x14ac:dyDescent="0.25">
      <c r="A309">
        <v>7725</v>
      </c>
      <c r="B309">
        <v>3.03315017762062</v>
      </c>
      <c r="C309">
        <v>1.21655250605964</v>
      </c>
      <c r="D309">
        <v>11.4573120757008</v>
      </c>
      <c r="E309">
        <v>1.8761663039293699</v>
      </c>
      <c r="F309">
        <v>1.3114877048603999</v>
      </c>
      <c r="G309">
        <v>4.0323690307311901</v>
      </c>
      <c r="H309">
        <v>3.00665927567458</v>
      </c>
      <c r="I309">
        <v>9.4</v>
      </c>
      <c r="J309">
        <v>9.0564893860700693</v>
      </c>
    </row>
    <row r="310" spans="1:10" x14ac:dyDescent="0.25">
      <c r="A310">
        <v>7750</v>
      </c>
      <c r="B310">
        <v>3.0561413579872201</v>
      </c>
      <c r="C310">
        <v>1.26491106406735</v>
      </c>
      <c r="D310">
        <v>11.4289107092495</v>
      </c>
      <c r="E310">
        <v>1.85472369909914</v>
      </c>
      <c r="F310">
        <v>1.3114877048603999</v>
      </c>
      <c r="G310">
        <v>3.9849717690342499</v>
      </c>
      <c r="H310">
        <v>2.94618397253124</v>
      </c>
      <c r="I310">
        <v>9.3642938868875696</v>
      </c>
      <c r="J310">
        <v>9.0393583843102494</v>
      </c>
    </row>
    <row r="311" spans="1:10" x14ac:dyDescent="0.25">
      <c r="A311">
        <v>7775</v>
      </c>
      <c r="B311">
        <v>2.98998327754521</v>
      </c>
      <c r="C311">
        <v>1.2489995996796699</v>
      </c>
      <c r="D311">
        <v>11.4297856497836</v>
      </c>
      <c r="E311">
        <v>1.85472369909914</v>
      </c>
      <c r="F311">
        <v>1.3114877048603999</v>
      </c>
      <c r="G311">
        <v>4</v>
      </c>
      <c r="H311">
        <v>2.94618397253124</v>
      </c>
      <c r="I311">
        <v>9.3712325763476798</v>
      </c>
      <c r="J311">
        <v>9.0149875207900294</v>
      </c>
    </row>
    <row r="312" spans="1:10" x14ac:dyDescent="0.25">
      <c r="A312">
        <v>7800</v>
      </c>
      <c r="B312">
        <v>2.97993288515026</v>
      </c>
      <c r="C312">
        <v>1.23288280059379</v>
      </c>
      <c r="D312">
        <v>11.419719786404499</v>
      </c>
      <c r="E312">
        <v>1.90787840283389</v>
      </c>
      <c r="F312">
        <v>1.3266499161421501</v>
      </c>
      <c r="G312">
        <v>3.99499687108763</v>
      </c>
      <c r="H312">
        <v>2.9086079144497901</v>
      </c>
      <c r="I312">
        <v>9.2827797560859899</v>
      </c>
      <c r="J312">
        <v>9.0531762382050101</v>
      </c>
    </row>
    <row r="313" spans="1:10" x14ac:dyDescent="0.25">
      <c r="A313">
        <v>7825</v>
      </c>
      <c r="B313">
        <v>2.9832867780352501</v>
      </c>
      <c r="C313">
        <v>1.23288280059379</v>
      </c>
      <c r="D313">
        <v>11.406138698087</v>
      </c>
      <c r="E313">
        <v>1.8761663039293699</v>
      </c>
      <c r="F313">
        <v>1.3416407864998701</v>
      </c>
      <c r="G313">
        <v>4.0348482003664001</v>
      </c>
      <c r="H313">
        <v>2.8670542373662902</v>
      </c>
      <c r="I313">
        <v>9.2741576436892608</v>
      </c>
      <c r="J313">
        <v>8.9476253833070096</v>
      </c>
    </row>
    <row r="314" spans="1:10" x14ac:dyDescent="0.25">
      <c r="A314">
        <v>7850</v>
      </c>
      <c r="B314">
        <v>2.9563490998188899</v>
      </c>
      <c r="C314">
        <v>1.23288280059379</v>
      </c>
      <c r="D314">
        <v>11.4105214604767</v>
      </c>
      <c r="E314">
        <v>1.92873015219859</v>
      </c>
      <c r="F314">
        <v>1.3416407864998701</v>
      </c>
      <c r="G314">
        <v>4.04227658628154</v>
      </c>
      <c r="H314">
        <v>2.7748873851023199</v>
      </c>
      <c r="I314">
        <v>9.3096723895097409</v>
      </c>
      <c r="J314">
        <v>9.03825204339865</v>
      </c>
    </row>
    <row r="315" spans="1:10" x14ac:dyDescent="0.25">
      <c r="A315">
        <v>7875</v>
      </c>
      <c r="B315">
        <v>2.9631064780058098</v>
      </c>
      <c r="C315">
        <v>1.2489995996796699</v>
      </c>
      <c r="D315">
        <v>11.423221962301101</v>
      </c>
      <c r="E315">
        <v>1.92873015219859</v>
      </c>
      <c r="F315">
        <v>1.3416407864998701</v>
      </c>
      <c r="G315">
        <v>4.0447496832313297</v>
      </c>
      <c r="H315">
        <v>2.8178005607210701</v>
      </c>
      <c r="I315">
        <v>9.3546779741474797</v>
      </c>
      <c r="J315">
        <v>9.0465463023189105</v>
      </c>
    </row>
    <row r="316" spans="1:10" x14ac:dyDescent="0.25">
      <c r="A316">
        <v>7900</v>
      </c>
      <c r="B316">
        <v>2.96647939483826</v>
      </c>
      <c r="C316">
        <v>1.42828568570857</v>
      </c>
      <c r="D316">
        <v>11.426723064816001</v>
      </c>
      <c r="E316">
        <v>1.89736659610102</v>
      </c>
      <c r="F316">
        <v>1.3416407864998701</v>
      </c>
      <c r="G316">
        <v>4.1133927602406199</v>
      </c>
      <c r="H316">
        <v>2.9051678092667901</v>
      </c>
      <c r="I316">
        <v>9.3230896166453299</v>
      </c>
      <c r="J316">
        <v>9.0912045406535604</v>
      </c>
    </row>
    <row r="317" spans="1:10" x14ac:dyDescent="0.25">
      <c r="A317">
        <v>7925</v>
      </c>
      <c r="B317">
        <v>2.9832867780352501</v>
      </c>
      <c r="C317">
        <v>1.4422205101855901</v>
      </c>
      <c r="D317">
        <v>11.418844074598701</v>
      </c>
      <c r="E317">
        <v>1.8110770276274799</v>
      </c>
      <c r="F317">
        <v>1.3416407864998701</v>
      </c>
      <c r="G317">
        <v>4.16653333119993</v>
      </c>
      <c r="H317">
        <v>2.9325756597230299</v>
      </c>
      <c r="I317">
        <v>9.2504053965218098</v>
      </c>
      <c r="J317">
        <v>9.2027169901067793</v>
      </c>
    </row>
    <row r="318" spans="1:10" x14ac:dyDescent="0.25">
      <c r="A318">
        <v>7950</v>
      </c>
      <c r="B318">
        <v>2.9832867780352501</v>
      </c>
      <c r="C318">
        <v>1.3856406460551001</v>
      </c>
      <c r="D318">
        <v>11.423659658795801</v>
      </c>
      <c r="E318">
        <v>1.8</v>
      </c>
      <c r="F318">
        <v>1.3416407864998701</v>
      </c>
      <c r="G318">
        <v>4.16893271713516</v>
      </c>
      <c r="H318">
        <v>2.9291637031753601</v>
      </c>
      <c r="I318">
        <v>9.1613317809148196</v>
      </c>
      <c r="J318">
        <v>9.2401298692171991</v>
      </c>
    </row>
    <row r="319" spans="1:10" x14ac:dyDescent="0.25">
      <c r="A319">
        <v>7975</v>
      </c>
      <c r="B319">
        <v>2.9832867780352501</v>
      </c>
      <c r="C319">
        <v>1.48323969741913</v>
      </c>
      <c r="D319">
        <v>11.5156415366231</v>
      </c>
      <c r="E319">
        <v>1.8</v>
      </c>
      <c r="F319">
        <v>1.3564659966250501</v>
      </c>
      <c r="G319">
        <v>4.1593268686170797</v>
      </c>
      <c r="H319">
        <v>2.9325756597230299</v>
      </c>
      <c r="I319">
        <v>9.1471306976559603</v>
      </c>
      <c r="J319">
        <v>9.2379651439047894</v>
      </c>
    </row>
    <row r="320" spans="1:10" x14ac:dyDescent="0.25">
      <c r="A320">
        <v>8000</v>
      </c>
      <c r="B320">
        <v>3.0166206257996699</v>
      </c>
      <c r="C320">
        <v>1.48323969741913</v>
      </c>
      <c r="D320">
        <v>11.5186804799855</v>
      </c>
      <c r="E320">
        <v>1.8</v>
      </c>
      <c r="F320">
        <v>1.3564659966250501</v>
      </c>
      <c r="G320">
        <v>4.1496987842492796</v>
      </c>
      <c r="H320">
        <v>2.9325756597230299</v>
      </c>
      <c r="I320">
        <v>9.1896681115261103</v>
      </c>
      <c r="J320">
        <v>9.2838569571056997</v>
      </c>
    </row>
    <row r="321" spans="1:10" x14ac:dyDescent="0.25">
      <c r="A321">
        <v>8025</v>
      </c>
      <c r="B321">
        <v>3.1874754901018401</v>
      </c>
      <c r="C321">
        <v>1.4696938456699</v>
      </c>
      <c r="D321">
        <v>11.5238882327103</v>
      </c>
      <c r="E321">
        <v>1.90787840283389</v>
      </c>
      <c r="F321">
        <v>1.3564659966250501</v>
      </c>
      <c r="G321">
        <v>4.0447496832313297</v>
      </c>
      <c r="H321">
        <v>2.9291637031753601</v>
      </c>
      <c r="I321">
        <v>9.2271338995378098</v>
      </c>
      <c r="J321">
        <v>9.3284511040150697</v>
      </c>
    </row>
    <row r="322" spans="1:10" x14ac:dyDescent="0.25">
      <c r="A322">
        <v>8050</v>
      </c>
      <c r="B322">
        <v>3.18433666561813</v>
      </c>
      <c r="C322">
        <v>1.3711309200802</v>
      </c>
      <c r="D322">
        <v>11.457748469922</v>
      </c>
      <c r="E322">
        <v>1.8761663039293699</v>
      </c>
      <c r="F322">
        <v>1.3564659966250501</v>
      </c>
      <c r="G322">
        <v>4.0570925550201498</v>
      </c>
      <c r="H322">
        <v>2.9051678092667901</v>
      </c>
      <c r="I322">
        <v>9.2412120417183292</v>
      </c>
      <c r="J322">
        <v>9.3069866229623397</v>
      </c>
    </row>
    <row r="323" spans="1:10" x14ac:dyDescent="0.25">
      <c r="A323">
        <v>8075</v>
      </c>
      <c r="B323">
        <v>3.1527765540868802</v>
      </c>
      <c r="C323">
        <v>1.41421356237309</v>
      </c>
      <c r="D323">
        <v>11.5987068244697</v>
      </c>
      <c r="E323">
        <v>1.8761663039293699</v>
      </c>
      <c r="F323">
        <v>1.3564659966250501</v>
      </c>
      <c r="G323">
        <v>4.0521599178709602</v>
      </c>
      <c r="H323">
        <v>2.849561369755</v>
      </c>
      <c r="I323">
        <v>9.2471617267137702</v>
      </c>
      <c r="J323">
        <v>9.3064493766419805</v>
      </c>
    </row>
    <row r="324" spans="1:10" x14ac:dyDescent="0.25">
      <c r="A324">
        <v>8100</v>
      </c>
      <c r="B324">
        <v>3.1559467676119</v>
      </c>
      <c r="C324">
        <v>1.41421356237309</v>
      </c>
      <c r="D324">
        <v>11.593963946813</v>
      </c>
      <c r="E324">
        <v>1.8761663039293699</v>
      </c>
      <c r="F324">
        <v>1.3564659966250501</v>
      </c>
      <c r="G324">
        <v>4.0570925550201498</v>
      </c>
      <c r="H324">
        <v>2.8670542373662902</v>
      </c>
      <c r="I324">
        <v>9.2558089867931006</v>
      </c>
      <c r="J324">
        <v>9.3439820205306408</v>
      </c>
    </row>
    <row r="325" spans="1:10" x14ac:dyDescent="0.25">
      <c r="A325">
        <v>8125</v>
      </c>
      <c r="B325">
        <v>3.1240998703626599</v>
      </c>
      <c r="C325">
        <v>1.2961481396815699</v>
      </c>
      <c r="D325">
        <v>11.596120040772201</v>
      </c>
      <c r="E325">
        <v>1.94935886896179</v>
      </c>
      <c r="F325">
        <v>1.3564659966250501</v>
      </c>
      <c r="G325">
        <v>4.0620192023179804</v>
      </c>
      <c r="H325">
        <v>2.8425340807103701</v>
      </c>
      <c r="I325">
        <v>9.2579695398073092</v>
      </c>
      <c r="J325">
        <v>9.3145048177560099</v>
      </c>
    </row>
    <row r="326" spans="1:10" x14ac:dyDescent="0.25">
      <c r="A326">
        <v>8150</v>
      </c>
      <c r="B326">
        <v>3.1240998703626599</v>
      </c>
      <c r="C326">
        <v>1.2489995996796699</v>
      </c>
      <c r="D326">
        <v>11.6</v>
      </c>
      <c r="E326">
        <v>1.95959179422654</v>
      </c>
      <c r="F326">
        <v>1.4</v>
      </c>
      <c r="G326">
        <v>4.0718546143004604</v>
      </c>
      <c r="H326">
        <v>2.849561369755</v>
      </c>
      <c r="I326">
        <v>9.24932429964481</v>
      </c>
      <c r="J326">
        <v>9.3182616404563294</v>
      </c>
    </row>
    <row r="327" spans="1:10" x14ac:dyDescent="0.25">
      <c r="A327">
        <v>8175</v>
      </c>
      <c r="B327">
        <v>3.1080540535840102</v>
      </c>
      <c r="C327">
        <v>1.2489995996796699</v>
      </c>
      <c r="D327">
        <v>11.578428218026801</v>
      </c>
      <c r="E327">
        <v>1.95959179422654</v>
      </c>
      <c r="F327">
        <v>1.3856406460551001</v>
      </c>
      <c r="G327">
        <v>4.0546269865426501</v>
      </c>
      <c r="H327">
        <v>2.83548937575156</v>
      </c>
      <c r="I327">
        <v>9.1274311829780395</v>
      </c>
      <c r="J327">
        <v>9.2633687176966006</v>
      </c>
    </row>
    <row r="328" spans="1:10" x14ac:dyDescent="0.25">
      <c r="A328">
        <v>8200</v>
      </c>
      <c r="B328">
        <v>3.1400636936215101</v>
      </c>
      <c r="C328">
        <v>1.2489995996796699</v>
      </c>
      <c r="D328">
        <v>11.4529472189476</v>
      </c>
      <c r="E328">
        <v>1.95959179422654</v>
      </c>
      <c r="F328">
        <v>1.41421356237309</v>
      </c>
      <c r="G328">
        <v>4.0546269865426501</v>
      </c>
      <c r="H328">
        <v>2.82134719593317</v>
      </c>
      <c r="I328">
        <v>9.1700599779935992</v>
      </c>
      <c r="J328">
        <v>9.2622891339020494</v>
      </c>
    </row>
    <row r="329" spans="1:10" x14ac:dyDescent="0.25">
      <c r="A329">
        <v>8225</v>
      </c>
      <c r="B329">
        <v>3.0724582991474398</v>
      </c>
      <c r="C329">
        <v>1.16619037896906</v>
      </c>
      <c r="D329">
        <v>11.4586212085049</v>
      </c>
      <c r="E329">
        <v>1.95959179422654</v>
      </c>
      <c r="F329">
        <v>1.48323969741913</v>
      </c>
      <c r="G329">
        <v>4.0546269865426501</v>
      </c>
      <c r="H329">
        <v>2.7928480087537801</v>
      </c>
      <c r="I329">
        <v>9.1356444764449893</v>
      </c>
      <c r="J329">
        <v>9.2287593965819692</v>
      </c>
    </row>
    <row r="330" spans="1:10" x14ac:dyDescent="0.25">
      <c r="A330">
        <v>8250</v>
      </c>
      <c r="B330">
        <v>3.0692018506445602</v>
      </c>
      <c r="C330">
        <v>1.16619037896906</v>
      </c>
      <c r="D330">
        <v>11.479547029391</v>
      </c>
      <c r="E330">
        <v>1.8867962264113201</v>
      </c>
      <c r="F330">
        <v>1.48323969741913</v>
      </c>
      <c r="G330">
        <v>3.84447655734821</v>
      </c>
      <c r="H330">
        <v>2.8178005607210701</v>
      </c>
      <c r="I330">
        <v>9.0884542140014108</v>
      </c>
      <c r="J330">
        <v>9.2422940875087907</v>
      </c>
    </row>
    <row r="331" spans="1:10" x14ac:dyDescent="0.25">
      <c r="A331">
        <v>8275</v>
      </c>
      <c r="B331">
        <v>3.0561413579872201</v>
      </c>
      <c r="C331">
        <v>1.16619037896906</v>
      </c>
      <c r="D331">
        <v>11.427598172844499</v>
      </c>
      <c r="E331">
        <v>1.8867962264113201</v>
      </c>
      <c r="F331">
        <v>1.48323969741913</v>
      </c>
      <c r="G331">
        <v>3.85227205685164</v>
      </c>
      <c r="H331">
        <v>2.8248893783650999</v>
      </c>
      <c r="I331">
        <v>9.0686272390036997</v>
      </c>
      <c r="J331">
        <v>9.2124915196704507</v>
      </c>
    </row>
    <row r="332" spans="1:10" x14ac:dyDescent="0.25">
      <c r="A332">
        <v>8300</v>
      </c>
      <c r="B332">
        <v>3.04302481094058</v>
      </c>
      <c r="C332">
        <v>1.16619037896906</v>
      </c>
      <c r="D332">
        <v>11.3929802949008</v>
      </c>
      <c r="E332">
        <v>1.9183326093250801</v>
      </c>
      <c r="F332">
        <v>1.48323969741913</v>
      </c>
      <c r="G332">
        <v>3.84447655734821</v>
      </c>
      <c r="H332">
        <v>2.8248893783650999</v>
      </c>
      <c r="I332">
        <v>9.0928543373354405</v>
      </c>
      <c r="J332">
        <v>9.1847700025640204</v>
      </c>
    </row>
    <row r="333" spans="1:10" x14ac:dyDescent="0.25">
      <c r="A333">
        <v>8325</v>
      </c>
      <c r="B333">
        <v>3.0364452901377899</v>
      </c>
      <c r="C333">
        <v>1.26491106406735</v>
      </c>
      <c r="D333">
        <v>11.4021927715681</v>
      </c>
      <c r="E333">
        <v>1.9183326093250801</v>
      </c>
      <c r="F333">
        <v>1.3856406460551001</v>
      </c>
      <c r="G333">
        <v>3.8314488121335999</v>
      </c>
      <c r="H333">
        <v>2.849561369755</v>
      </c>
      <c r="I333">
        <v>9.0642153548997193</v>
      </c>
      <c r="J333">
        <v>9.1755108849589408</v>
      </c>
    </row>
    <row r="334" spans="1:10" x14ac:dyDescent="0.25">
      <c r="A334">
        <v>8350</v>
      </c>
      <c r="B334">
        <v>3.05941170815567</v>
      </c>
      <c r="C334">
        <v>1.2489995996796699</v>
      </c>
      <c r="D334">
        <v>11.4</v>
      </c>
      <c r="E334">
        <v>1.7320508075688701</v>
      </c>
      <c r="F334">
        <v>1.41421356237309</v>
      </c>
      <c r="G334">
        <v>3.83927076409049</v>
      </c>
      <c r="H334">
        <v>2.8879058156387298</v>
      </c>
      <c r="I334">
        <v>9.02607334337584</v>
      </c>
      <c r="J334">
        <v>9.2173748974423297</v>
      </c>
    </row>
    <row r="335" spans="1:10" x14ac:dyDescent="0.25">
      <c r="A335">
        <v>8375</v>
      </c>
      <c r="B335">
        <v>3.0789608636681298</v>
      </c>
      <c r="C335">
        <v>1.2489995996796699</v>
      </c>
      <c r="D335">
        <v>11.372774507568501</v>
      </c>
      <c r="E335">
        <v>1.75499287747842</v>
      </c>
      <c r="F335">
        <v>1.41421356237309</v>
      </c>
      <c r="G335">
        <v>3.83927076409049</v>
      </c>
      <c r="H335">
        <v>2.8635642126552701</v>
      </c>
      <c r="I335">
        <v>9.0271811768679999</v>
      </c>
      <c r="J335">
        <v>9.3300589494386301</v>
      </c>
    </row>
    <row r="336" spans="1:10" x14ac:dyDescent="0.25">
      <c r="A336">
        <v>8400</v>
      </c>
      <c r="B336">
        <v>3.08220700148448</v>
      </c>
      <c r="C336">
        <v>1.3711309200802</v>
      </c>
      <c r="D336">
        <v>11.391224692718501</v>
      </c>
      <c r="E336">
        <v>1.74355957741626</v>
      </c>
      <c r="F336">
        <v>1.41421356237309</v>
      </c>
      <c r="G336">
        <v>3.8935844667863502</v>
      </c>
      <c r="H336">
        <v>2.88097205817758</v>
      </c>
      <c r="I336">
        <v>9.0221948549119695</v>
      </c>
      <c r="J336">
        <v>9.3150415994776896</v>
      </c>
    </row>
    <row r="337" spans="1:10" x14ac:dyDescent="0.25">
      <c r="A337">
        <v>8425</v>
      </c>
      <c r="B337">
        <v>3.104834939252</v>
      </c>
      <c r="C337">
        <v>1.3711309200802</v>
      </c>
      <c r="D337">
        <v>11.384638773364699</v>
      </c>
      <c r="E337">
        <v>1.74355957741626</v>
      </c>
      <c r="F337">
        <v>1.41421356237309</v>
      </c>
      <c r="G337">
        <v>3.8935844667863502</v>
      </c>
      <c r="H337">
        <v>2.88097205817758</v>
      </c>
      <c r="I337">
        <v>9.0482042417266406</v>
      </c>
      <c r="J337">
        <v>9.3069866229623397</v>
      </c>
    </row>
    <row r="338" spans="1:10" x14ac:dyDescent="0.25">
      <c r="A338">
        <v>8450</v>
      </c>
      <c r="B338">
        <v>3.0886890422961</v>
      </c>
      <c r="C338">
        <v>1.3856406460551001</v>
      </c>
      <c r="D338">
        <v>11.362218093312499</v>
      </c>
      <c r="E338">
        <v>1.8867962264113201</v>
      </c>
      <c r="F338">
        <v>1.3266499161421501</v>
      </c>
      <c r="G338">
        <v>3.88587184554508</v>
      </c>
      <c r="H338">
        <v>2.8879058156387298</v>
      </c>
      <c r="I338">
        <v>9.0349322078253493</v>
      </c>
      <c r="J338">
        <v>9.3311306924723691</v>
      </c>
    </row>
    <row r="339" spans="1:10" x14ac:dyDescent="0.25">
      <c r="A339">
        <v>8475</v>
      </c>
      <c r="B339">
        <v>3.1112698372207999</v>
      </c>
      <c r="C339">
        <v>1.3856406460551001</v>
      </c>
      <c r="D339">
        <v>11.3701363228415</v>
      </c>
      <c r="E339">
        <v>1.8220867158288501</v>
      </c>
      <c r="F339">
        <v>1.3266499161421501</v>
      </c>
      <c r="G339">
        <v>3.88587184554508</v>
      </c>
      <c r="H339">
        <v>2.9120439557122002</v>
      </c>
      <c r="I339">
        <v>9.0708323763588492</v>
      </c>
      <c r="J339">
        <v>9.3177250442369193</v>
      </c>
    </row>
    <row r="340" spans="1:10" x14ac:dyDescent="0.25">
      <c r="A340">
        <v>8500</v>
      </c>
      <c r="B340">
        <v>3.104834939252</v>
      </c>
      <c r="C340">
        <v>1.4</v>
      </c>
      <c r="D340">
        <v>11.364418154925399</v>
      </c>
      <c r="E340">
        <v>1.7888543819998299</v>
      </c>
      <c r="F340">
        <v>1.3266499161421501</v>
      </c>
      <c r="G340">
        <v>3.88587184554508</v>
      </c>
      <c r="H340">
        <v>2.8879058156387298</v>
      </c>
      <c r="I340">
        <v>9.0774445743281706</v>
      </c>
      <c r="J340">
        <v>9.3397002093214905</v>
      </c>
    </row>
    <row r="341" spans="1:10" x14ac:dyDescent="0.25">
      <c r="A341">
        <v>8525</v>
      </c>
      <c r="B341">
        <v>3.1176914536239702</v>
      </c>
      <c r="C341">
        <v>1.3856406460551001</v>
      </c>
      <c r="D341">
        <v>11.345483682946201</v>
      </c>
      <c r="E341">
        <v>1.8</v>
      </c>
      <c r="F341">
        <v>1.2961481396815699</v>
      </c>
      <c r="G341">
        <v>3.8548670534792699</v>
      </c>
      <c r="H341">
        <v>2.89482296522602</v>
      </c>
      <c r="I341">
        <v>9.0493093659129595</v>
      </c>
      <c r="J341">
        <v>9.3263068789312307</v>
      </c>
    </row>
    <row r="342" spans="1:10" x14ac:dyDescent="0.25">
      <c r="A342">
        <v>8550</v>
      </c>
      <c r="B342">
        <v>3.1240998703626599</v>
      </c>
      <c r="C342">
        <v>1.23288280059379</v>
      </c>
      <c r="D342">
        <v>11.3459243783836</v>
      </c>
      <c r="E342">
        <v>1.83303027798233</v>
      </c>
      <c r="F342">
        <v>1.3114877048603999</v>
      </c>
      <c r="G342">
        <v>3.8288379438153202</v>
      </c>
      <c r="H342">
        <v>2.89482296522602</v>
      </c>
      <c r="I342">
        <v>9.0149875207900294</v>
      </c>
      <c r="J342">
        <v>9.3300589494386301</v>
      </c>
    </row>
    <row r="343" spans="1:10" x14ac:dyDescent="0.25">
      <c r="A343">
        <v>8575</v>
      </c>
      <c r="B343">
        <v>3.1591137997862599</v>
      </c>
      <c r="C343">
        <v>1.2489995996796699</v>
      </c>
      <c r="D343">
        <v>11.364418154925399</v>
      </c>
      <c r="E343">
        <v>1.84390889145857</v>
      </c>
      <c r="F343">
        <v>1.26491106406735</v>
      </c>
      <c r="G343">
        <v>3.8209946349085602</v>
      </c>
      <c r="H343">
        <v>2.9325756597230299</v>
      </c>
      <c r="I343">
        <v>8.9196412483911001</v>
      </c>
      <c r="J343">
        <v>9.35040106091712</v>
      </c>
    </row>
    <row r="344" spans="1:10" x14ac:dyDescent="0.25">
      <c r="A344">
        <v>8600</v>
      </c>
      <c r="B344">
        <v>3.1685959035509699</v>
      </c>
      <c r="C344">
        <v>1.2489995996796699</v>
      </c>
      <c r="D344">
        <v>11.334901852243799</v>
      </c>
      <c r="E344">
        <v>1.84390889145857</v>
      </c>
      <c r="F344">
        <v>1.26491106406735</v>
      </c>
      <c r="G344">
        <v>3.8340579025361601</v>
      </c>
      <c r="H344">
        <v>2.9563490998188899</v>
      </c>
      <c r="I344">
        <v>8.8515535359619193</v>
      </c>
      <c r="J344">
        <v>9.3536089291780797</v>
      </c>
    </row>
    <row r="345" spans="1:10" x14ac:dyDescent="0.25">
      <c r="A345">
        <v>8625</v>
      </c>
      <c r="B345">
        <v>3.2031234756093898</v>
      </c>
      <c r="C345">
        <v>1.26491106406735</v>
      </c>
      <c r="D345">
        <v>11.3379892397197</v>
      </c>
      <c r="E345">
        <v>1.8761663039293699</v>
      </c>
      <c r="F345">
        <v>1.26491106406735</v>
      </c>
      <c r="G345">
        <v>3.84447655734821</v>
      </c>
      <c r="H345">
        <v>3</v>
      </c>
      <c r="I345">
        <v>8.84024886527523</v>
      </c>
      <c r="J345">
        <v>9.3241621607520297</v>
      </c>
    </row>
    <row r="346" spans="1:10" x14ac:dyDescent="0.25">
      <c r="A346">
        <v>8650</v>
      </c>
      <c r="B346">
        <v>3.2093613071762399</v>
      </c>
      <c r="C346">
        <v>1.26491106406735</v>
      </c>
      <c r="D346">
        <v>11.3132665486145</v>
      </c>
      <c r="E346">
        <v>1.89736659610102</v>
      </c>
      <c r="F346">
        <v>1.2489995996796699</v>
      </c>
      <c r="G346">
        <v>3.86264158316559</v>
      </c>
      <c r="H346">
        <v>3.0099833886584801</v>
      </c>
      <c r="I346">
        <v>8.74414089547966</v>
      </c>
      <c r="J346">
        <v>9.3300589494386301</v>
      </c>
    </row>
    <row r="347" spans="1:10" x14ac:dyDescent="0.25">
      <c r="A347">
        <v>8675</v>
      </c>
      <c r="B347">
        <v>3.2093613071762399</v>
      </c>
      <c r="C347">
        <v>1.28062484748656</v>
      </c>
      <c r="D347">
        <v>11.3101724124789</v>
      </c>
      <c r="E347">
        <v>1.89736659610102</v>
      </c>
      <c r="F347">
        <v>1.2489995996796699</v>
      </c>
      <c r="G347">
        <v>3.8652296180175298</v>
      </c>
      <c r="H347">
        <v>3.0166206257996699</v>
      </c>
      <c r="I347">
        <v>8.7447126882476809</v>
      </c>
      <c r="J347">
        <v>9.3429117516971107</v>
      </c>
    </row>
    <row r="348" spans="1:10" x14ac:dyDescent="0.25">
      <c r="A348">
        <v>8700</v>
      </c>
      <c r="B348">
        <v>3.1622776601683702</v>
      </c>
      <c r="C348">
        <v>1.2961481396815699</v>
      </c>
      <c r="D348">
        <v>11.0040901486674</v>
      </c>
      <c r="E348">
        <v>1.8867962264113201</v>
      </c>
      <c r="F348">
        <v>1.2489995996796699</v>
      </c>
      <c r="G348">
        <v>3.8652296180175298</v>
      </c>
      <c r="H348">
        <v>3.0364452901377899</v>
      </c>
      <c r="I348">
        <v>8.7177978870813408</v>
      </c>
      <c r="J348">
        <v>9.3509357820487597</v>
      </c>
    </row>
    <row r="349" spans="1:10" x14ac:dyDescent="0.25">
      <c r="A349">
        <v>8725</v>
      </c>
      <c r="B349">
        <v>3.1559467676119</v>
      </c>
      <c r="C349">
        <v>1.3416407864998701</v>
      </c>
      <c r="D349">
        <v>11.001363551851099</v>
      </c>
      <c r="E349">
        <v>1.8867962264113201</v>
      </c>
      <c r="F349">
        <v>1.2489995996796699</v>
      </c>
      <c r="G349">
        <v>3.8678159211627401</v>
      </c>
      <c r="H349">
        <v>3.1016124838541601</v>
      </c>
      <c r="I349">
        <v>8.6764047853935402</v>
      </c>
      <c r="J349">
        <v>9.2027169901067793</v>
      </c>
    </row>
    <row r="350" spans="1:10" x14ac:dyDescent="0.25">
      <c r="A350">
        <v>8750</v>
      </c>
      <c r="B350">
        <v>3.1016124838541601</v>
      </c>
      <c r="C350">
        <v>1.3416407864998701</v>
      </c>
      <c r="D350">
        <v>11.0027269347194</v>
      </c>
      <c r="E350">
        <v>1.8867962264113201</v>
      </c>
      <c r="F350">
        <v>1.2489995996796699</v>
      </c>
      <c r="G350">
        <v>3.8678159211627401</v>
      </c>
      <c r="H350">
        <v>3.104834939252</v>
      </c>
      <c r="I350">
        <v>8.6637174469161895</v>
      </c>
      <c r="J350">
        <v>9.2005434622091702</v>
      </c>
    </row>
    <row r="351" spans="1:10" x14ac:dyDescent="0.25">
      <c r="A351">
        <v>8775</v>
      </c>
      <c r="B351">
        <v>3.1016124838541601</v>
      </c>
      <c r="C351">
        <v>1.3564659966250501</v>
      </c>
      <c r="D351">
        <v>10.9644881321473</v>
      </c>
      <c r="E351">
        <v>1.8867962264113201</v>
      </c>
      <c r="F351">
        <v>1.2489995996796699</v>
      </c>
      <c r="G351">
        <v>3.8832975677895099</v>
      </c>
      <c r="H351">
        <v>3.1080540535840102</v>
      </c>
      <c r="I351">
        <v>8.6631403082254099</v>
      </c>
      <c r="J351">
        <v>9.2081485652654393</v>
      </c>
    </row>
    <row r="352" spans="1:10" x14ac:dyDescent="0.25">
      <c r="A352">
        <v>8800</v>
      </c>
      <c r="B352">
        <v>3.1016124838541601</v>
      </c>
      <c r="C352">
        <v>1.3564659966250501</v>
      </c>
      <c r="D352">
        <v>10.9922700112397</v>
      </c>
      <c r="E352">
        <v>1.8867962264113201</v>
      </c>
      <c r="F352">
        <v>1.28062484748656</v>
      </c>
      <c r="G352">
        <v>3.8832975677895099</v>
      </c>
      <c r="H352">
        <v>3.0692018506445602</v>
      </c>
      <c r="I352">
        <v>8.7091905479211995</v>
      </c>
      <c r="J352">
        <v>9.2076055519336801</v>
      </c>
    </row>
    <row r="353" spans="1:10" x14ac:dyDescent="0.25">
      <c r="A353">
        <v>8825</v>
      </c>
      <c r="B353">
        <v>3.05941170815567</v>
      </c>
      <c r="C353">
        <v>1.3416407864998701</v>
      </c>
      <c r="D353">
        <v>10.968135666557</v>
      </c>
      <c r="E353">
        <v>1.8110770276274799</v>
      </c>
      <c r="F353">
        <v>1.28062484748656</v>
      </c>
      <c r="G353">
        <v>3.8910152916687402</v>
      </c>
      <c r="H353">
        <v>3.0265491900843098</v>
      </c>
      <c r="I353">
        <v>8.7607077339676103</v>
      </c>
      <c r="J353">
        <v>9.2097774131626</v>
      </c>
    </row>
    <row r="354" spans="1:10" x14ac:dyDescent="0.25">
      <c r="A354">
        <v>8850</v>
      </c>
      <c r="B354">
        <v>3.0561413579872201</v>
      </c>
      <c r="C354">
        <v>1.2961481396815699</v>
      </c>
      <c r="D354">
        <v>10.9827136901587</v>
      </c>
      <c r="E354">
        <v>1.8110770276274799</v>
      </c>
      <c r="F354">
        <v>1.28062484748656</v>
      </c>
      <c r="G354">
        <v>3.8884444190447098</v>
      </c>
      <c r="H354">
        <v>3.0854497241083001</v>
      </c>
      <c r="I354">
        <v>8.7669835177214708</v>
      </c>
      <c r="J354">
        <v>9.1836811791350801</v>
      </c>
    </row>
    <row r="355" spans="1:10" x14ac:dyDescent="0.25">
      <c r="A355">
        <v>8875</v>
      </c>
      <c r="B355">
        <v>3.0495901363953801</v>
      </c>
      <c r="C355">
        <v>1.3266499161421501</v>
      </c>
      <c r="D355">
        <v>10.961751684835701</v>
      </c>
      <c r="E355">
        <v>1.8110770276274799</v>
      </c>
      <c r="F355">
        <v>1.2961481396815699</v>
      </c>
      <c r="G355">
        <v>3.9623225512317899</v>
      </c>
      <c r="H355">
        <v>3.0886890422961</v>
      </c>
      <c r="I355">
        <v>8.7372764635211109</v>
      </c>
      <c r="J355">
        <v>9.1776903412568895</v>
      </c>
    </row>
    <row r="356" spans="1:10" x14ac:dyDescent="0.25">
      <c r="A356">
        <v>8900</v>
      </c>
      <c r="B356">
        <v>3.0692018506445602</v>
      </c>
      <c r="C356">
        <v>1.3114877048603999</v>
      </c>
      <c r="D356">
        <v>10.9462322284884</v>
      </c>
      <c r="E356">
        <v>1.8110770276274799</v>
      </c>
      <c r="F356">
        <v>1.28062484748656</v>
      </c>
      <c r="G356">
        <v>3.9471508711981098</v>
      </c>
      <c r="H356">
        <v>3.0886890422961</v>
      </c>
      <c r="I356">
        <v>8.7555696559390093</v>
      </c>
      <c r="J356">
        <v>9.1902121847104201</v>
      </c>
    </row>
    <row r="357" spans="1:10" x14ac:dyDescent="0.25">
      <c r="A357">
        <v>8925</v>
      </c>
      <c r="B357">
        <v>3.0692018506445602</v>
      </c>
      <c r="C357">
        <v>1.3114877048603999</v>
      </c>
      <c r="D357">
        <v>10.942577392917901</v>
      </c>
      <c r="E357">
        <v>1.76635217326556</v>
      </c>
      <c r="F357">
        <v>1.26491106406735</v>
      </c>
      <c r="G357">
        <v>3.9471508711981098</v>
      </c>
      <c r="H357">
        <v>3.0364452901377899</v>
      </c>
      <c r="I357">
        <v>8.7743945660085192</v>
      </c>
      <c r="J357">
        <v>9.1727858363748993</v>
      </c>
    </row>
    <row r="358" spans="1:10" x14ac:dyDescent="0.25">
      <c r="A358">
        <v>8950</v>
      </c>
      <c r="B358">
        <v>3.0561413579872201</v>
      </c>
      <c r="C358">
        <v>1.3114877048603999</v>
      </c>
      <c r="D358">
        <v>10.9325202949731</v>
      </c>
      <c r="E358">
        <v>1.76635217326556</v>
      </c>
      <c r="F358">
        <v>1.26491106406735</v>
      </c>
      <c r="G358">
        <v>3.9471508711981098</v>
      </c>
      <c r="H358">
        <v>3.0789608636681298</v>
      </c>
      <c r="I358">
        <v>8.8119237400240795</v>
      </c>
      <c r="J358">
        <v>9.1509562341866708</v>
      </c>
    </row>
    <row r="359" spans="1:10" x14ac:dyDescent="0.25">
      <c r="A359">
        <v>8975</v>
      </c>
      <c r="B359">
        <v>3.0561413579872201</v>
      </c>
      <c r="C359">
        <v>1.3114877048603999</v>
      </c>
      <c r="D359">
        <v>10.8604788108075</v>
      </c>
      <c r="E359">
        <v>1.76635217326556</v>
      </c>
      <c r="F359">
        <v>1.26491106406735</v>
      </c>
      <c r="G359">
        <v>3.9293765408776999</v>
      </c>
      <c r="H359">
        <v>3.0951575081084299</v>
      </c>
      <c r="I359">
        <v>8.7675538207643697</v>
      </c>
      <c r="J359">
        <v>9.1104335791442992</v>
      </c>
    </row>
    <row r="360" spans="1:10" x14ac:dyDescent="0.25">
      <c r="A360">
        <v>9000</v>
      </c>
      <c r="B360">
        <v>3.0528675044947402</v>
      </c>
      <c r="C360">
        <v>1.3114877048603999</v>
      </c>
      <c r="D360">
        <v>10.8318973407247</v>
      </c>
      <c r="E360">
        <v>1.76635217326556</v>
      </c>
      <c r="F360">
        <v>1.26491106406735</v>
      </c>
      <c r="G360">
        <v>3.9064049969249202</v>
      </c>
      <c r="H360">
        <v>3.0983866769659301</v>
      </c>
      <c r="I360">
        <v>8.7412813706000794</v>
      </c>
      <c r="J360">
        <v>9.1082380293885592</v>
      </c>
    </row>
    <row r="361" spans="1:10" x14ac:dyDescent="0.25">
      <c r="A361">
        <v>9025</v>
      </c>
      <c r="B361">
        <v>3.0364452901377899</v>
      </c>
      <c r="C361">
        <v>1.3114877048603999</v>
      </c>
      <c r="D361">
        <v>10.810180387023999</v>
      </c>
      <c r="E361">
        <v>1.76635217326556</v>
      </c>
      <c r="F361">
        <v>1.26491106406735</v>
      </c>
      <c r="G361">
        <v>3.8935844667863502</v>
      </c>
      <c r="H361">
        <v>3.0166206257996699</v>
      </c>
      <c r="I361">
        <v>8.8283633817372902</v>
      </c>
      <c r="J361">
        <v>9.06807587087801</v>
      </c>
    </row>
    <row r="362" spans="1:10" x14ac:dyDescent="0.25">
      <c r="A362">
        <v>9050</v>
      </c>
      <c r="B362">
        <v>3.0298514815086199</v>
      </c>
      <c r="C362">
        <v>1.3114877048603999</v>
      </c>
      <c r="D362">
        <v>10.8171160666787</v>
      </c>
      <c r="E362">
        <v>1.7320508075688701</v>
      </c>
      <c r="F362">
        <v>1.28062484748656</v>
      </c>
      <c r="G362">
        <v>3.89871773792358</v>
      </c>
      <c r="H362">
        <v>3.0166206257996699</v>
      </c>
      <c r="I362">
        <v>8.8328930707894298</v>
      </c>
      <c r="J362">
        <v>9.0653185272222991</v>
      </c>
    </row>
    <row r="363" spans="1:10" x14ac:dyDescent="0.25">
      <c r="A363">
        <v>9075</v>
      </c>
      <c r="B363">
        <v>3.0298514815086199</v>
      </c>
      <c r="C363">
        <v>1.3711309200802</v>
      </c>
      <c r="D363">
        <v>10.816653826391899</v>
      </c>
      <c r="E363">
        <v>1.7320508075688701</v>
      </c>
      <c r="F363">
        <v>1.3266499161421501</v>
      </c>
      <c r="G363">
        <v>3.89871773792358</v>
      </c>
      <c r="H363">
        <v>3.0166206257996699</v>
      </c>
      <c r="I363">
        <v>8.8102213366067001</v>
      </c>
      <c r="J363">
        <v>9.0277350426338892</v>
      </c>
    </row>
    <row r="364" spans="1:10" x14ac:dyDescent="0.25">
      <c r="A364">
        <v>9100</v>
      </c>
      <c r="B364">
        <v>3.04630924234556</v>
      </c>
      <c r="C364">
        <v>1.41421356237309</v>
      </c>
      <c r="D364">
        <v>10.814804667676601</v>
      </c>
      <c r="E364">
        <v>1.7320508075688701</v>
      </c>
      <c r="F364">
        <v>1.3266499161421501</v>
      </c>
      <c r="G364">
        <v>3.89871773792358</v>
      </c>
      <c r="H364">
        <v>3.0166206257996699</v>
      </c>
      <c r="I364">
        <v>8.8430763877736496</v>
      </c>
      <c r="J364">
        <v>9.0233031645844601</v>
      </c>
    </row>
    <row r="365" spans="1:10" x14ac:dyDescent="0.25">
      <c r="A365">
        <v>9125</v>
      </c>
      <c r="B365">
        <v>3.04630924234556</v>
      </c>
      <c r="C365">
        <v>1.49666295470957</v>
      </c>
      <c r="D365">
        <v>10.7986110217934</v>
      </c>
      <c r="E365">
        <v>1.7320508075688701</v>
      </c>
      <c r="F365">
        <v>1.2489995996796699</v>
      </c>
      <c r="G365">
        <v>3.9749213828703498</v>
      </c>
      <c r="H365">
        <v>3.0199337741082899</v>
      </c>
      <c r="I365">
        <v>8.7829380050185897</v>
      </c>
      <c r="J365">
        <v>8.9375611886017303</v>
      </c>
    </row>
    <row r="366" spans="1:10" x14ac:dyDescent="0.25">
      <c r="A366">
        <v>9150</v>
      </c>
      <c r="B366">
        <v>3.04302481094058</v>
      </c>
      <c r="C366">
        <v>1.4560219778561001</v>
      </c>
      <c r="D366">
        <v>10.8069422132257</v>
      </c>
      <c r="E366">
        <v>1.68522995463527</v>
      </c>
      <c r="F366">
        <v>1.2489995996796699</v>
      </c>
      <c r="G366">
        <v>3.9774363602702598</v>
      </c>
      <c r="H366">
        <v>2.9832867780352501</v>
      </c>
      <c r="I366">
        <v>8.7726848797845207</v>
      </c>
      <c r="J366">
        <v>8.9280456988077699</v>
      </c>
    </row>
    <row r="367" spans="1:10" x14ac:dyDescent="0.25">
      <c r="A367">
        <v>9175</v>
      </c>
      <c r="B367">
        <v>3.0133038346638701</v>
      </c>
      <c r="C367">
        <v>1.4560219778561001</v>
      </c>
      <c r="D367">
        <v>10.8797977922386</v>
      </c>
      <c r="E367">
        <v>1.68522995463527</v>
      </c>
      <c r="F367">
        <v>1.2489995996796699</v>
      </c>
      <c r="G367">
        <v>3.9749213828703498</v>
      </c>
      <c r="H367">
        <v>3.0298514815086199</v>
      </c>
      <c r="I367">
        <v>8.7817993600400595</v>
      </c>
      <c r="J367">
        <v>8.9230039784816793</v>
      </c>
    </row>
    <row r="368" spans="1:10" x14ac:dyDescent="0.25">
      <c r="A368">
        <v>9200</v>
      </c>
      <c r="B368">
        <v>3.0099833886584801</v>
      </c>
      <c r="C368">
        <v>1.4560219778561001</v>
      </c>
      <c r="D368">
        <v>10.886229834061</v>
      </c>
      <c r="E368">
        <v>1.68522995463527</v>
      </c>
      <c r="F368">
        <v>1.2</v>
      </c>
      <c r="G368">
        <v>3.9344631145812001</v>
      </c>
      <c r="H368">
        <v>3.0495901363953801</v>
      </c>
      <c r="I368">
        <v>8.7601369852303108</v>
      </c>
      <c r="J368">
        <v>8.6856203002433805</v>
      </c>
    </row>
    <row r="369" spans="1:10" x14ac:dyDescent="0.25">
      <c r="A369">
        <v>9225</v>
      </c>
      <c r="B369">
        <v>3.0033314835362401</v>
      </c>
      <c r="C369">
        <v>1.5491933384829599</v>
      </c>
      <c r="D369">
        <v>10.8857705285386</v>
      </c>
      <c r="E369">
        <v>1.67332005306815</v>
      </c>
      <c r="F369">
        <v>1.2</v>
      </c>
      <c r="G369">
        <v>3.9344631145812001</v>
      </c>
      <c r="H369">
        <v>3.0495901363953801</v>
      </c>
      <c r="I369">
        <v>8.7607077339676103</v>
      </c>
      <c r="J369">
        <v>8.7091905479211995</v>
      </c>
    </row>
    <row r="370" spans="1:10" x14ac:dyDescent="0.25">
      <c r="A370">
        <v>9250</v>
      </c>
      <c r="B370">
        <v>3.0033314835362401</v>
      </c>
      <c r="C370">
        <v>1.5491933384829599</v>
      </c>
      <c r="D370">
        <v>10.8604788108075</v>
      </c>
      <c r="E370">
        <v>1.67332005306815</v>
      </c>
      <c r="F370">
        <v>1.2</v>
      </c>
      <c r="G370">
        <v>3.8961519477556301</v>
      </c>
      <c r="H370">
        <v>3.0397368307141299</v>
      </c>
      <c r="I370">
        <v>8.9022469073824197</v>
      </c>
      <c r="J370">
        <v>8.6642945471630792</v>
      </c>
    </row>
    <row r="371" spans="1:10" x14ac:dyDescent="0.25">
      <c r="A371">
        <v>9275</v>
      </c>
      <c r="B371">
        <v>3</v>
      </c>
      <c r="C371">
        <v>1.56204993518133</v>
      </c>
      <c r="D371">
        <v>10.5042848400069</v>
      </c>
      <c r="E371">
        <v>1.68522995463527</v>
      </c>
      <c r="F371">
        <v>1.2</v>
      </c>
      <c r="G371">
        <v>3.8910152916687402</v>
      </c>
      <c r="H371">
        <v>3.0397368307141299</v>
      </c>
      <c r="I371">
        <v>8.8724292051275295</v>
      </c>
      <c r="J371">
        <v>8.6781334398590495</v>
      </c>
    </row>
    <row r="372" spans="1:10" x14ac:dyDescent="0.25">
      <c r="A372">
        <v>9300</v>
      </c>
      <c r="B372">
        <v>3.0166206257996699</v>
      </c>
      <c r="C372">
        <v>1.4560219778561001</v>
      </c>
      <c r="D372">
        <v>10.4957134107215</v>
      </c>
      <c r="E372">
        <v>1.68522995463527</v>
      </c>
      <c r="F372">
        <v>1.21655250605964</v>
      </c>
      <c r="G372">
        <v>3.8910152916687402</v>
      </c>
      <c r="H372">
        <v>2.9698484809834902</v>
      </c>
      <c r="I372">
        <v>8.85945822271316</v>
      </c>
      <c r="J372">
        <v>8.6700634369074798</v>
      </c>
    </row>
    <row r="373" spans="1:10" x14ac:dyDescent="0.25">
      <c r="A373">
        <v>9325</v>
      </c>
      <c r="B373">
        <v>3.0166206257996699</v>
      </c>
      <c r="C373">
        <v>1.3114877048603999</v>
      </c>
      <c r="D373">
        <v>10.4985713313764</v>
      </c>
      <c r="E373">
        <v>1.68522995463527</v>
      </c>
      <c r="F373">
        <v>1.0770329614269001</v>
      </c>
      <c r="G373">
        <v>3.88587184554508</v>
      </c>
      <c r="H373">
        <v>2.9933259094191502</v>
      </c>
      <c r="I373">
        <v>8.8266641490429407</v>
      </c>
      <c r="J373">
        <v>8.6648716089737796</v>
      </c>
    </row>
    <row r="374" spans="1:10" x14ac:dyDescent="0.25">
      <c r="A374">
        <v>9350</v>
      </c>
      <c r="B374">
        <v>2.9189039038652802</v>
      </c>
      <c r="C374">
        <v>1.3711309200802</v>
      </c>
      <c r="D374">
        <v>10.4971424683101</v>
      </c>
      <c r="E374">
        <v>1.69705627484771</v>
      </c>
      <c r="F374">
        <v>1.0392304845413201</v>
      </c>
      <c r="G374">
        <v>3.8729833462074099</v>
      </c>
      <c r="H374">
        <v>2.9832867780352501</v>
      </c>
      <c r="I374">
        <v>8.7635609200826501</v>
      </c>
      <c r="J374">
        <v>8.6913750350562999</v>
      </c>
    </row>
    <row r="375" spans="1:10" x14ac:dyDescent="0.25">
      <c r="A375">
        <v>9375</v>
      </c>
      <c r="B375">
        <v>2.9086079144497901</v>
      </c>
      <c r="C375">
        <v>1.3711309200802</v>
      </c>
      <c r="D375">
        <v>10.509043724335701</v>
      </c>
      <c r="E375">
        <v>1.76635217326556</v>
      </c>
      <c r="F375">
        <v>1.0954451150103299</v>
      </c>
      <c r="G375">
        <v>3.8884444190447098</v>
      </c>
      <c r="H375">
        <v>2.9597297173897399</v>
      </c>
      <c r="I375">
        <v>8.6798617500510904</v>
      </c>
      <c r="J375">
        <v>8.6890735984913796</v>
      </c>
    </row>
    <row r="376" spans="1:10" x14ac:dyDescent="0.25">
      <c r="A376">
        <v>9400</v>
      </c>
      <c r="B376">
        <v>2.9086079144497901</v>
      </c>
      <c r="C376">
        <v>1.3266499161421501</v>
      </c>
      <c r="D376">
        <v>10.5223571503727</v>
      </c>
      <c r="E376">
        <v>1.76635217326556</v>
      </c>
      <c r="F376">
        <v>1.0954451150103299</v>
      </c>
      <c r="G376">
        <v>3.88072158238645</v>
      </c>
      <c r="H376">
        <v>2.9495762407505199</v>
      </c>
      <c r="I376">
        <v>8.6052309672663601</v>
      </c>
      <c r="J376">
        <v>8.7200917426366509</v>
      </c>
    </row>
    <row r="377" spans="1:10" x14ac:dyDescent="0.25">
      <c r="A377">
        <v>9425</v>
      </c>
      <c r="B377">
        <v>2.9257477676655501</v>
      </c>
      <c r="C377">
        <v>1.3266499161421501</v>
      </c>
      <c r="D377">
        <v>10.5299572648705</v>
      </c>
      <c r="E377">
        <v>1.72046505340852</v>
      </c>
      <c r="F377">
        <v>1.0770329614269001</v>
      </c>
      <c r="G377">
        <v>3.8288379438153202</v>
      </c>
      <c r="H377">
        <v>2.9597297173897399</v>
      </c>
      <c r="I377">
        <v>8.5761296631988895</v>
      </c>
      <c r="J377">
        <v>8.7051708771281398</v>
      </c>
    </row>
    <row r="378" spans="1:10" x14ac:dyDescent="0.25">
      <c r="A378">
        <v>9450</v>
      </c>
      <c r="B378">
        <v>2.9291637031753601</v>
      </c>
      <c r="C378">
        <v>1.3266499161421501</v>
      </c>
      <c r="D378">
        <v>10.5328058939676</v>
      </c>
      <c r="E378">
        <v>1.74355957741626</v>
      </c>
      <c r="F378">
        <v>1.13137084989847</v>
      </c>
      <c r="G378">
        <v>3.8288379438153202</v>
      </c>
      <c r="H378">
        <v>3.0033314835362401</v>
      </c>
      <c r="I378">
        <v>8.49117188614151</v>
      </c>
      <c r="J378">
        <v>8.7017239671228293</v>
      </c>
    </row>
    <row r="379" spans="1:10" x14ac:dyDescent="0.25">
      <c r="A379">
        <v>9475</v>
      </c>
      <c r="B379">
        <v>2.9359836511806301</v>
      </c>
      <c r="C379">
        <v>1.3856406460551001</v>
      </c>
      <c r="D379">
        <v>10.523307464861</v>
      </c>
      <c r="E379">
        <v>1.72046505340852</v>
      </c>
      <c r="F379">
        <v>1.1832159566199201</v>
      </c>
      <c r="G379">
        <v>3.8314488121335999</v>
      </c>
      <c r="H379">
        <v>3.0099833886584801</v>
      </c>
      <c r="I379">
        <v>8.4628600366542699</v>
      </c>
      <c r="J379">
        <v>8.7195183353210499</v>
      </c>
    </row>
    <row r="380" spans="1:10" x14ac:dyDescent="0.25">
      <c r="A380">
        <v>9500</v>
      </c>
      <c r="B380">
        <v>2.89482296522602</v>
      </c>
      <c r="C380">
        <v>1.3266499161421501</v>
      </c>
      <c r="D380">
        <v>10.521406750050099</v>
      </c>
      <c r="E380">
        <v>1.69705627484771</v>
      </c>
      <c r="F380">
        <v>1.13137084989847</v>
      </c>
      <c r="G380">
        <v>3.86264158316559</v>
      </c>
      <c r="H380">
        <v>2.9966648127543301</v>
      </c>
      <c r="I380">
        <v>8.4350459394125394</v>
      </c>
      <c r="J380">
        <v>8.7304066342868492</v>
      </c>
    </row>
    <row r="381" spans="1:10" x14ac:dyDescent="0.25">
      <c r="A381">
        <v>9525</v>
      </c>
      <c r="B381">
        <v>2.86006992921501</v>
      </c>
      <c r="C381">
        <v>1.3856406460551001</v>
      </c>
      <c r="D381">
        <v>10.503332804400699</v>
      </c>
      <c r="E381">
        <v>1.72046505340852</v>
      </c>
      <c r="F381">
        <v>1.13137084989847</v>
      </c>
      <c r="G381">
        <v>3.8652296180175298</v>
      </c>
      <c r="H381">
        <v>2.9933259094191502</v>
      </c>
      <c r="I381">
        <v>8.4386017799159099</v>
      </c>
      <c r="J381">
        <v>8.7840765023990901</v>
      </c>
    </row>
    <row r="382" spans="1:10" x14ac:dyDescent="0.25">
      <c r="A382">
        <v>9550</v>
      </c>
      <c r="B382">
        <v>2.9017236257093799</v>
      </c>
      <c r="C382">
        <v>1.3711309200802</v>
      </c>
      <c r="D382">
        <v>10.517604289951199</v>
      </c>
      <c r="E382">
        <v>1.7320508075688701</v>
      </c>
      <c r="F382">
        <v>1.13137084989847</v>
      </c>
      <c r="G382">
        <v>3.8652296180175298</v>
      </c>
      <c r="H382">
        <v>2.97993288515026</v>
      </c>
      <c r="I382">
        <v>8.4368240469977795</v>
      </c>
      <c r="J382">
        <v>8.76641317757724</v>
      </c>
    </row>
    <row r="383" spans="1:10" x14ac:dyDescent="0.25">
      <c r="A383">
        <v>9575</v>
      </c>
      <c r="B383">
        <v>2.89136645896019</v>
      </c>
      <c r="C383">
        <v>1.4</v>
      </c>
      <c r="D383">
        <v>10.5118980208143</v>
      </c>
      <c r="E383">
        <v>1.72046505340852</v>
      </c>
      <c r="F383">
        <v>1.13137084989847</v>
      </c>
      <c r="G383">
        <v>3.8781438859330599</v>
      </c>
      <c r="H383">
        <v>2.9017236257093799</v>
      </c>
      <c r="I383">
        <v>8.3845095265018301</v>
      </c>
      <c r="J383">
        <v>8.7709748602991606</v>
      </c>
    </row>
    <row r="384" spans="1:10" x14ac:dyDescent="0.25">
      <c r="A384">
        <v>9600</v>
      </c>
      <c r="B384">
        <v>2.89482296522602</v>
      </c>
      <c r="C384">
        <v>1.4</v>
      </c>
      <c r="D384">
        <v>10.5</v>
      </c>
      <c r="E384">
        <v>1.7320508075688701</v>
      </c>
      <c r="F384">
        <v>1.13137084989847</v>
      </c>
      <c r="G384">
        <v>3.8781438859330599</v>
      </c>
      <c r="H384">
        <v>2.8565713714171399</v>
      </c>
      <c r="I384">
        <v>8.3707825201709696</v>
      </c>
      <c r="J384">
        <v>8.7595661993046203</v>
      </c>
    </row>
    <row r="385" spans="1:10" x14ac:dyDescent="0.25">
      <c r="A385">
        <v>9625</v>
      </c>
      <c r="B385">
        <v>2.8670542373662902</v>
      </c>
      <c r="C385">
        <v>1.4</v>
      </c>
      <c r="D385">
        <v>10.4971424683101</v>
      </c>
      <c r="E385">
        <v>1.74355957741626</v>
      </c>
      <c r="F385">
        <v>1.13137084989847</v>
      </c>
      <c r="G385">
        <v>3.88587184554508</v>
      </c>
      <c r="H385">
        <v>2.8565713714171399</v>
      </c>
      <c r="I385">
        <v>8.3378654342703307</v>
      </c>
      <c r="J385">
        <v>8.7424252927891803</v>
      </c>
    </row>
    <row r="386" spans="1:10" x14ac:dyDescent="0.25">
      <c r="A386">
        <v>9650</v>
      </c>
      <c r="B386">
        <v>2.7386127875258302</v>
      </c>
      <c r="C386">
        <v>1.4</v>
      </c>
      <c r="D386">
        <v>10.4756861350462</v>
      </c>
      <c r="E386">
        <v>1.74355957741626</v>
      </c>
      <c r="F386">
        <v>1.13137084989847</v>
      </c>
      <c r="G386">
        <v>3.8729833462074099</v>
      </c>
      <c r="H386">
        <v>2.8565713714171399</v>
      </c>
      <c r="I386">
        <v>8.35523787812172</v>
      </c>
      <c r="J386">
        <v>8.7492856851288092</v>
      </c>
    </row>
    <row r="387" spans="1:10" x14ac:dyDescent="0.25">
      <c r="A387">
        <v>9675</v>
      </c>
      <c r="B387">
        <v>2.73130005674953</v>
      </c>
      <c r="C387">
        <v>1.4</v>
      </c>
      <c r="D387">
        <v>10.4594454919943</v>
      </c>
      <c r="E387">
        <v>1.7320508075688701</v>
      </c>
      <c r="F387">
        <v>1.113552872566</v>
      </c>
      <c r="G387">
        <v>3.8704004960727199</v>
      </c>
      <c r="H387">
        <v>2.8425340807103701</v>
      </c>
      <c r="I387">
        <v>8.3246621553069602</v>
      </c>
      <c r="J387">
        <v>8.7418533504057301</v>
      </c>
    </row>
    <row r="388" spans="1:10" x14ac:dyDescent="0.25">
      <c r="A388">
        <v>9700</v>
      </c>
      <c r="B388">
        <v>2.73130005674953</v>
      </c>
      <c r="C388">
        <v>1.3711309200802</v>
      </c>
      <c r="D388">
        <v>10.147906187977799</v>
      </c>
      <c r="E388">
        <v>1.7320508075688701</v>
      </c>
      <c r="F388">
        <v>1.0770329614269001</v>
      </c>
      <c r="G388">
        <v>3.84967531098403</v>
      </c>
      <c r="H388">
        <v>2.8460498941515402</v>
      </c>
      <c r="I388">
        <v>8.3372657388378801</v>
      </c>
      <c r="J388">
        <v>8.7183714075508298</v>
      </c>
    </row>
    <row r="389" spans="1:10" x14ac:dyDescent="0.25">
      <c r="A389">
        <v>9725</v>
      </c>
      <c r="B389">
        <v>2.7820855486487099</v>
      </c>
      <c r="C389">
        <v>1.3564659966250501</v>
      </c>
      <c r="D389">
        <v>10.159232254457001</v>
      </c>
      <c r="E389">
        <v>1.7320508075688701</v>
      </c>
      <c r="F389">
        <v>1.0770329614269001</v>
      </c>
      <c r="G389">
        <v>3.84967531098403</v>
      </c>
      <c r="H389">
        <v>2.87054001888146</v>
      </c>
      <c r="I389">
        <v>8.2710337927008801</v>
      </c>
      <c r="J389">
        <v>8.6977008456258105</v>
      </c>
    </row>
    <row r="390" spans="1:10" x14ac:dyDescent="0.25">
      <c r="A390">
        <v>9750</v>
      </c>
      <c r="B390">
        <v>2.8142494558940498</v>
      </c>
      <c r="C390">
        <v>1.3564659966250501</v>
      </c>
      <c r="D390">
        <v>10.159724405711</v>
      </c>
      <c r="E390">
        <v>1.74355957741626</v>
      </c>
      <c r="F390">
        <v>1.16619037896906</v>
      </c>
      <c r="G390">
        <v>3.8418745424597001</v>
      </c>
      <c r="H390">
        <v>2.8390139133156702</v>
      </c>
      <c r="I390">
        <v>8.2018290643002292</v>
      </c>
      <c r="J390">
        <v>8.6942509740632605</v>
      </c>
    </row>
    <row r="391" spans="1:10" x14ac:dyDescent="0.25">
      <c r="A391">
        <v>9775</v>
      </c>
      <c r="B391">
        <v>2.7422618401604102</v>
      </c>
      <c r="C391">
        <v>1.3564659966250501</v>
      </c>
      <c r="D391">
        <v>10.152832117197599</v>
      </c>
      <c r="E391">
        <v>1.74355957741626</v>
      </c>
      <c r="F391">
        <v>1.28062484748656</v>
      </c>
      <c r="G391">
        <v>3.81575680566778</v>
      </c>
      <c r="H391">
        <v>2.85306852353742</v>
      </c>
      <c r="I391">
        <v>8.1344944526380996</v>
      </c>
      <c r="J391">
        <v>8.6896490147761405</v>
      </c>
    </row>
    <row r="392" spans="1:10" x14ac:dyDescent="0.25">
      <c r="A392">
        <v>9800</v>
      </c>
      <c r="B392">
        <v>2.72396769437524</v>
      </c>
      <c r="C392">
        <v>1.2961481396815699</v>
      </c>
      <c r="D392">
        <v>10.1533245786786</v>
      </c>
      <c r="E392">
        <v>1.74355957741626</v>
      </c>
      <c r="F392">
        <v>1.28062484748656</v>
      </c>
      <c r="G392">
        <v>3.81575680566778</v>
      </c>
      <c r="H392">
        <v>2.83548937575156</v>
      </c>
      <c r="I392">
        <v>8.1467785044150993</v>
      </c>
      <c r="J392">
        <v>8.6700634369074798</v>
      </c>
    </row>
    <row r="393" spans="1:10" x14ac:dyDescent="0.25">
      <c r="A393">
        <v>9825</v>
      </c>
      <c r="B393">
        <v>2.7166155414412199</v>
      </c>
      <c r="C393">
        <v>1.3114877048603999</v>
      </c>
      <c r="D393">
        <v>10.1488915650922</v>
      </c>
      <c r="E393">
        <v>1.74355957741626</v>
      </c>
      <c r="F393">
        <v>1.28062484748656</v>
      </c>
      <c r="G393">
        <v>3.81575680566778</v>
      </c>
      <c r="H393">
        <v>2.8425340807103701</v>
      </c>
      <c r="I393">
        <v>8.1160335139771291</v>
      </c>
      <c r="J393">
        <v>8.6717933554715199</v>
      </c>
    </row>
    <row r="394" spans="1:10" x14ac:dyDescent="0.25">
      <c r="A394">
        <v>9850</v>
      </c>
      <c r="B394">
        <v>2.69072480941474</v>
      </c>
      <c r="C394">
        <v>1.3114877048603999</v>
      </c>
      <c r="D394">
        <v>10.1700540804855</v>
      </c>
      <c r="E394">
        <v>1.74355957741626</v>
      </c>
      <c r="F394">
        <v>1.28062484748656</v>
      </c>
      <c r="G394">
        <v>3.8209946349085602</v>
      </c>
      <c r="H394">
        <v>2.8390139133156702</v>
      </c>
      <c r="I394">
        <v>8.1074040234837099</v>
      </c>
      <c r="J394">
        <v>8.6798617500510904</v>
      </c>
    </row>
    <row r="395" spans="1:10" x14ac:dyDescent="0.25">
      <c r="A395">
        <v>9875</v>
      </c>
      <c r="B395">
        <v>2.6570660511172801</v>
      </c>
      <c r="C395">
        <v>1.3114877048603999</v>
      </c>
      <c r="D395">
        <v>10.1474134635383</v>
      </c>
      <c r="E395">
        <v>1.74355957741626</v>
      </c>
      <c r="F395">
        <v>1.28062484748656</v>
      </c>
      <c r="G395">
        <v>3.86005181312375</v>
      </c>
      <c r="H395">
        <v>2.85306852353742</v>
      </c>
      <c r="I395">
        <v>8.13326502703557</v>
      </c>
      <c r="J395">
        <v>8.6856203002433805</v>
      </c>
    </row>
    <row r="396" spans="1:10" x14ac:dyDescent="0.25">
      <c r="A396">
        <v>9900</v>
      </c>
      <c r="B396">
        <v>2.6645825188948402</v>
      </c>
      <c r="C396">
        <v>1.3114877048603999</v>
      </c>
      <c r="D396">
        <v>10.1296594217179</v>
      </c>
      <c r="E396">
        <v>1.52315462117278</v>
      </c>
      <c r="F396">
        <v>1.28062484748656</v>
      </c>
      <c r="G396">
        <v>3.8781438859330599</v>
      </c>
      <c r="H396">
        <v>2.7892651361962701</v>
      </c>
      <c r="I396">
        <v>8.1154174261093903</v>
      </c>
      <c r="J396">
        <v>8.7068938204160897</v>
      </c>
    </row>
    <row r="397" spans="1:10" x14ac:dyDescent="0.25">
      <c r="A397">
        <v>9925</v>
      </c>
      <c r="B397">
        <v>2.7055498516937302</v>
      </c>
      <c r="C397">
        <v>1.3114877048603999</v>
      </c>
      <c r="D397">
        <v>10.127191120937701</v>
      </c>
      <c r="E397">
        <v>1.49666295470957</v>
      </c>
      <c r="F397">
        <v>1.28062484748656</v>
      </c>
      <c r="G397">
        <v>3.81837661840735</v>
      </c>
      <c r="H397">
        <v>2.8</v>
      </c>
      <c r="I397">
        <v>8.0118661995817106</v>
      </c>
      <c r="J397">
        <v>8.7126345039832795</v>
      </c>
    </row>
    <row r="398" spans="1:10" x14ac:dyDescent="0.25">
      <c r="A398">
        <v>9950</v>
      </c>
      <c r="B398">
        <v>2.6981475126464001</v>
      </c>
      <c r="C398">
        <v>1.28062484748656</v>
      </c>
      <c r="D398">
        <v>10.127191120937701</v>
      </c>
      <c r="E398">
        <v>1.52315462117278</v>
      </c>
      <c r="F398">
        <v>1.28062484748656</v>
      </c>
      <c r="G398">
        <v>3.81837661840735</v>
      </c>
      <c r="H398">
        <v>2.81069386451103</v>
      </c>
      <c r="I398">
        <v>7.9094879733140697</v>
      </c>
      <c r="J398">
        <v>8.6913750350562999</v>
      </c>
    </row>
    <row r="399" spans="1:10" x14ac:dyDescent="0.25">
      <c r="A399">
        <v>9975</v>
      </c>
      <c r="B399">
        <v>2.6981475126464001</v>
      </c>
      <c r="C399">
        <v>1.28062484748656</v>
      </c>
      <c r="D399">
        <v>10.0059982010791</v>
      </c>
      <c r="E399">
        <v>1.49666295470957</v>
      </c>
      <c r="F399">
        <v>1.28062484748656</v>
      </c>
      <c r="G399">
        <v>3.8131351929875201</v>
      </c>
      <c r="H399">
        <v>2.8071337695236398</v>
      </c>
      <c r="I399">
        <v>7.86701976608677</v>
      </c>
      <c r="J399">
        <v>8.6723699183095206</v>
      </c>
    </row>
    <row r="400" spans="1:10" x14ac:dyDescent="0.25">
      <c r="A400">
        <v>10000</v>
      </c>
      <c r="B400">
        <v>2.7018512172212499</v>
      </c>
      <c r="C400">
        <v>1.28062484748656</v>
      </c>
      <c r="D400">
        <v>9.9924971853886397</v>
      </c>
      <c r="E400">
        <v>1.49666295470957</v>
      </c>
      <c r="F400">
        <v>1.28062484748656</v>
      </c>
      <c r="G400">
        <v>3.7762415176998401</v>
      </c>
      <c r="H400">
        <v>2.8071337695236398</v>
      </c>
      <c r="I400">
        <v>7.8740078740118102</v>
      </c>
      <c r="J400">
        <v>8.6913750350562999</v>
      </c>
    </row>
    <row r="401" spans="1:10" x14ac:dyDescent="0.25">
      <c r="A401">
        <v>10025</v>
      </c>
      <c r="B401">
        <v>2.7018512172212499</v>
      </c>
      <c r="C401">
        <v>1.28062484748656</v>
      </c>
      <c r="D401">
        <v>9.9889939433358297</v>
      </c>
      <c r="E401">
        <v>1.49666295470957</v>
      </c>
      <c r="F401">
        <v>1.26491106406735</v>
      </c>
      <c r="G401">
        <v>3.7682887362833499</v>
      </c>
      <c r="H401">
        <v>2.7129319932501001</v>
      </c>
      <c r="I401">
        <v>7.8523881717602304</v>
      </c>
      <c r="J401">
        <v>8.6810137656842805</v>
      </c>
    </row>
    <row r="402" spans="1:10" x14ac:dyDescent="0.25">
      <c r="A402">
        <v>10050</v>
      </c>
      <c r="B402">
        <v>2.7092434368288099</v>
      </c>
      <c r="C402">
        <v>1.28062484748656</v>
      </c>
      <c r="D402">
        <v>9.9518842436997801</v>
      </c>
      <c r="E402">
        <v>1.56204993518133</v>
      </c>
      <c r="F402">
        <v>1.26491106406735</v>
      </c>
      <c r="G402">
        <v>3.7920970451717002</v>
      </c>
      <c r="H402">
        <v>2.7092434368288099</v>
      </c>
      <c r="I402">
        <v>7.8632054532486899</v>
      </c>
      <c r="J402">
        <v>8.6637174469161895</v>
      </c>
    </row>
    <row r="403" spans="1:10" x14ac:dyDescent="0.25">
      <c r="A403">
        <v>10075</v>
      </c>
      <c r="B403">
        <v>2.7055498516937302</v>
      </c>
      <c r="C403">
        <v>1.28062484748656</v>
      </c>
      <c r="D403">
        <v>9.9473614592011206</v>
      </c>
      <c r="E403">
        <v>1.56204993518133</v>
      </c>
      <c r="F403">
        <v>1.26491106406735</v>
      </c>
      <c r="G403">
        <v>3.7576588456111799</v>
      </c>
      <c r="H403">
        <v>2.7092434368288099</v>
      </c>
      <c r="I403">
        <v>7.8230428862431696</v>
      </c>
      <c r="J403">
        <v>8.5871997764113992</v>
      </c>
    </row>
    <row r="404" spans="1:10" x14ac:dyDescent="0.25">
      <c r="A404">
        <v>10100</v>
      </c>
      <c r="B404">
        <v>2.7092434368288099</v>
      </c>
      <c r="C404">
        <v>1.26491106406735</v>
      </c>
      <c r="D404">
        <v>9.9574093016205705</v>
      </c>
      <c r="E404">
        <v>1.52315462117278</v>
      </c>
      <c r="F404">
        <v>1.113552872566</v>
      </c>
      <c r="G404">
        <v>3.7629775444453499</v>
      </c>
      <c r="H404">
        <v>2.73495886623546</v>
      </c>
      <c r="I404">
        <v>7.7916622103373996</v>
      </c>
      <c r="J404">
        <v>8.5930204235763306</v>
      </c>
    </row>
    <row r="405" spans="1:10" x14ac:dyDescent="0.25">
      <c r="A405">
        <v>10125</v>
      </c>
      <c r="B405">
        <v>2.73495886623546</v>
      </c>
      <c r="C405">
        <v>1.21655250605964</v>
      </c>
      <c r="D405">
        <v>9.9503768772845902</v>
      </c>
      <c r="E405">
        <v>1.42828568570857</v>
      </c>
      <c r="F405">
        <v>1.1489125293075999</v>
      </c>
      <c r="G405">
        <v>3.7202150475476499</v>
      </c>
      <c r="H405">
        <v>2.7604347483684499</v>
      </c>
      <c r="I405">
        <v>7.7762458808862203</v>
      </c>
      <c r="J405">
        <v>8.6145226217127</v>
      </c>
    </row>
    <row r="406" spans="1:10" x14ac:dyDescent="0.25">
      <c r="A406">
        <v>10150</v>
      </c>
      <c r="B406">
        <v>2.7202941017470801</v>
      </c>
      <c r="C406">
        <v>1.21655250605964</v>
      </c>
      <c r="D406">
        <v>9.9609236519511501</v>
      </c>
      <c r="E406">
        <v>1.42828568570857</v>
      </c>
      <c r="F406">
        <v>1.1832159566199201</v>
      </c>
      <c r="G406">
        <v>3.7121422386541099</v>
      </c>
      <c r="H406">
        <v>2.7640549922170501</v>
      </c>
      <c r="I406">
        <v>7.8012819459368297</v>
      </c>
      <c r="J406">
        <v>8.6145226217127</v>
      </c>
    </row>
    <row r="407" spans="1:10" x14ac:dyDescent="0.25">
      <c r="A407">
        <v>10175</v>
      </c>
      <c r="B407">
        <v>2.7202941017470801</v>
      </c>
      <c r="C407">
        <v>1.3266499161421501</v>
      </c>
      <c r="D407">
        <v>9.9719606898543205</v>
      </c>
      <c r="E407">
        <v>1.4422205101855901</v>
      </c>
      <c r="F407">
        <v>1.21655250605964</v>
      </c>
      <c r="G407">
        <v>3.6986484017813801</v>
      </c>
      <c r="H407">
        <v>2.7604347483684499</v>
      </c>
      <c r="I407">
        <v>7.7607989279454896</v>
      </c>
      <c r="J407">
        <v>8.6792856848936601</v>
      </c>
    </row>
    <row r="408" spans="1:10" x14ac:dyDescent="0.25">
      <c r="A408">
        <v>10200</v>
      </c>
      <c r="B408">
        <v>2.6795522013948498</v>
      </c>
      <c r="C408">
        <v>1.3114877048603999</v>
      </c>
      <c r="D408">
        <v>9.9839871794789392</v>
      </c>
      <c r="E408">
        <v>1.4422205101855901</v>
      </c>
      <c r="F408">
        <v>1.21655250605964</v>
      </c>
      <c r="G408">
        <v>3.7202150475476499</v>
      </c>
      <c r="H408">
        <v>2.81069386451103</v>
      </c>
      <c r="I408">
        <v>7.79358710735948</v>
      </c>
      <c r="J408">
        <v>8.66890996607993</v>
      </c>
    </row>
    <row r="409" spans="1:10" x14ac:dyDescent="0.25">
      <c r="A409">
        <v>10225</v>
      </c>
      <c r="B409">
        <v>2.7055498516937302</v>
      </c>
      <c r="C409">
        <v>1.1489125293075999</v>
      </c>
      <c r="D409">
        <v>9.9779757466131294</v>
      </c>
      <c r="E409">
        <v>1.4422205101855901</v>
      </c>
      <c r="F409">
        <v>1.21655250605964</v>
      </c>
      <c r="G409">
        <v>3.72827037646144</v>
      </c>
      <c r="H409">
        <v>2.8071337695236398</v>
      </c>
      <c r="I409">
        <v>7.7820305833374803</v>
      </c>
      <c r="J409">
        <v>8.6619859154815</v>
      </c>
    </row>
    <row r="410" spans="1:10" x14ac:dyDescent="0.25">
      <c r="A410">
        <v>10250</v>
      </c>
      <c r="B410">
        <v>2.7092434368288099</v>
      </c>
      <c r="C410">
        <v>1.1489125293075999</v>
      </c>
      <c r="D410">
        <v>9.98248466064436</v>
      </c>
      <c r="E410">
        <v>1.42828568570857</v>
      </c>
      <c r="F410">
        <v>1.21655250605964</v>
      </c>
      <c r="G410">
        <v>3.72827037646144</v>
      </c>
      <c r="H410">
        <v>2.83548937575156</v>
      </c>
      <c r="I410">
        <v>7.7201036262475098</v>
      </c>
      <c r="J410">
        <v>8.6896490147761405</v>
      </c>
    </row>
    <row r="411" spans="1:10" x14ac:dyDescent="0.25">
      <c r="A411">
        <v>10275</v>
      </c>
      <c r="B411">
        <v>2.7166155414412199</v>
      </c>
      <c r="C411">
        <v>1.13137084989847</v>
      </c>
      <c r="D411">
        <v>9.9874921777190799</v>
      </c>
      <c r="E411">
        <v>1.42828568570857</v>
      </c>
      <c r="F411">
        <v>1.21655250605964</v>
      </c>
      <c r="G411">
        <v>3.7202150475476499</v>
      </c>
      <c r="H411">
        <v>2.83548937575156</v>
      </c>
      <c r="I411">
        <v>7.73239936888932</v>
      </c>
      <c r="J411">
        <v>8.6838931361457892</v>
      </c>
    </row>
    <row r="412" spans="1:10" x14ac:dyDescent="0.25">
      <c r="A412">
        <v>10300</v>
      </c>
      <c r="B412">
        <v>2.7129319932501001</v>
      </c>
      <c r="C412">
        <v>1.1832159566199201</v>
      </c>
      <c r="D412">
        <v>10.0244700608062</v>
      </c>
      <c r="E412">
        <v>1.42828568570857</v>
      </c>
      <c r="F412">
        <v>1.21655250605964</v>
      </c>
      <c r="G412">
        <v>3.7202150475476499</v>
      </c>
      <c r="H412">
        <v>2.8390139133156702</v>
      </c>
      <c r="I412">
        <v>7.7168646482881798</v>
      </c>
      <c r="J412">
        <v>8.7045964869142498</v>
      </c>
    </row>
    <row r="413" spans="1:10" x14ac:dyDescent="0.25">
      <c r="A413">
        <v>10325</v>
      </c>
      <c r="B413">
        <v>2.7129319932501001</v>
      </c>
      <c r="C413">
        <v>1.1832159566199201</v>
      </c>
      <c r="D413">
        <v>10.006497888872</v>
      </c>
      <c r="E413">
        <v>1.49666295470957</v>
      </c>
      <c r="F413">
        <v>1.1832159566199201</v>
      </c>
      <c r="G413">
        <v>3.7389838191679798</v>
      </c>
      <c r="H413">
        <v>2.7820855486487099</v>
      </c>
      <c r="I413">
        <v>7.6707235643060399</v>
      </c>
      <c r="J413">
        <v>8.6913750350562999</v>
      </c>
    </row>
    <row r="414" spans="1:10" x14ac:dyDescent="0.25">
      <c r="A414">
        <v>10350</v>
      </c>
      <c r="B414">
        <v>2.7092434368288099</v>
      </c>
      <c r="C414">
        <v>1.2489995996796699</v>
      </c>
      <c r="D414">
        <v>10.000999950004999</v>
      </c>
      <c r="E414">
        <v>1.49666295470957</v>
      </c>
      <c r="F414">
        <v>1.1489125293075999</v>
      </c>
      <c r="G414">
        <v>3.6986484017813801</v>
      </c>
      <c r="H414">
        <v>2.7784887978899602</v>
      </c>
      <c r="I414">
        <v>7.6602872008822196</v>
      </c>
      <c r="J414">
        <v>8.6942509740632605</v>
      </c>
    </row>
    <row r="415" spans="1:10" x14ac:dyDescent="0.25">
      <c r="A415">
        <v>10375</v>
      </c>
      <c r="B415">
        <v>2.6981475126464001</v>
      </c>
      <c r="C415">
        <v>1.2489995996796699</v>
      </c>
      <c r="D415">
        <v>10.0379280730636</v>
      </c>
      <c r="E415">
        <v>1.57480157480236</v>
      </c>
      <c r="F415">
        <v>1.1489125293075999</v>
      </c>
      <c r="G415">
        <v>3.6986484017813801</v>
      </c>
      <c r="H415">
        <v>2.81069386451103</v>
      </c>
      <c r="I415">
        <v>7.6733304373003497</v>
      </c>
      <c r="J415">
        <v>8.6844688956780693</v>
      </c>
    </row>
    <row r="416" spans="1:10" x14ac:dyDescent="0.25">
      <c r="A416">
        <v>10400</v>
      </c>
      <c r="B416">
        <v>2.6981475126464001</v>
      </c>
      <c r="C416">
        <v>1.2489995996796699</v>
      </c>
      <c r="D416">
        <v>10.091580649234199</v>
      </c>
      <c r="E416">
        <v>1.57480157480236</v>
      </c>
      <c r="F416">
        <v>1.1489125293075999</v>
      </c>
      <c r="G416">
        <v>3.7735924528226401</v>
      </c>
      <c r="H416">
        <v>2.8</v>
      </c>
      <c r="I416">
        <v>7.7</v>
      </c>
      <c r="J416">
        <v>8.6856203002433805</v>
      </c>
    </row>
    <row r="417" spans="1:10" x14ac:dyDescent="0.25">
      <c r="A417">
        <v>10425</v>
      </c>
      <c r="B417">
        <v>2.6981475126464001</v>
      </c>
      <c r="C417">
        <v>1.2489995996796699</v>
      </c>
      <c r="D417">
        <v>10.0876161703347</v>
      </c>
      <c r="E417">
        <v>1.57480157480236</v>
      </c>
      <c r="F417">
        <v>1.16619037896906</v>
      </c>
      <c r="G417">
        <v>3.7576588456111799</v>
      </c>
      <c r="H417">
        <v>2.7676705006195998</v>
      </c>
      <c r="I417">
        <v>7.7278716345446599</v>
      </c>
      <c r="J417">
        <v>8.6700634369074798</v>
      </c>
    </row>
    <row r="418" spans="1:10" x14ac:dyDescent="0.25">
      <c r="A418">
        <v>10450</v>
      </c>
      <c r="B418">
        <v>2.8284271247461898</v>
      </c>
      <c r="C418">
        <v>1.26491106406735</v>
      </c>
      <c r="D418">
        <v>10.0692601515702</v>
      </c>
      <c r="E418">
        <v>1.56204993518133</v>
      </c>
      <c r="F418">
        <v>1.16619037896906</v>
      </c>
      <c r="G418">
        <v>3.7121422386541099</v>
      </c>
      <c r="H418">
        <v>2.7676705006195998</v>
      </c>
      <c r="I418">
        <v>7.68570100901667</v>
      </c>
      <c r="J418">
        <v>8.5831229747685605</v>
      </c>
    </row>
    <row r="419" spans="1:10" x14ac:dyDescent="0.25">
      <c r="A419">
        <v>10475</v>
      </c>
      <c r="B419">
        <v>2.7856776554368201</v>
      </c>
      <c r="C419">
        <v>1.26491106406735</v>
      </c>
      <c r="D419">
        <v>10.0722390757964</v>
      </c>
      <c r="E419">
        <v>1.56204993518133</v>
      </c>
      <c r="F419">
        <v>1.16619037896906</v>
      </c>
      <c r="G419">
        <v>3.9344631145812001</v>
      </c>
      <c r="H419">
        <v>2.82134719593317</v>
      </c>
      <c r="I419">
        <v>7.7414468931847598</v>
      </c>
      <c r="J419">
        <v>8.5778785256029302</v>
      </c>
    </row>
    <row r="420" spans="1:10" x14ac:dyDescent="0.25">
      <c r="A420">
        <v>10500</v>
      </c>
      <c r="B420">
        <v>2.8035691537752299</v>
      </c>
      <c r="C420">
        <v>1.23288280059379</v>
      </c>
      <c r="D420">
        <v>9.9979997999599899</v>
      </c>
      <c r="E420">
        <v>1.61245154965971</v>
      </c>
      <c r="F420">
        <v>1.16619037896906</v>
      </c>
      <c r="G420">
        <v>3.9344631145812001</v>
      </c>
      <c r="H420">
        <v>2.8460498941515402</v>
      </c>
      <c r="I420">
        <v>7.6935037531673398</v>
      </c>
      <c r="J420">
        <v>8.6052309672663601</v>
      </c>
    </row>
    <row r="421" spans="1:10" x14ac:dyDescent="0.25">
      <c r="A421">
        <v>10525</v>
      </c>
      <c r="B421">
        <v>2.8390139133156702</v>
      </c>
      <c r="C421">
        <v>1.21655250605964</v>
      </c>
      <c r="D421">
        <v>9.9904954832080204</v>
      </c>
      <c r="E421">
        <v>1.61245154965971</v>
      </c>
      <c r="F421">
        <v>1.16619037896906</v>
      </c>
      <c r="G421">
        <v>3.9597979746446601</v>
      </c>
      <c r="H421">
        <v>2.86006992921501</v>
      </c>
      <c r="I421">
        <v>7.58814865431615</v>
      </c>
      <c r="J421">
        <v>8.5586213843118397</v>
      </c>
    </row>
    <row r="422" spans="1:10" x14ac:dyDescent="0.25">
      <c r="A422">
        <v>10550</v>
      </c>
      <c r="B422">
        <v>2.9051678092667901</v>
      </c>
      <c r="C422">
        <v>1.1489125293075999</v>
      </c>
      <c r="D422">
        <v>9.98298552538267</v>
      </c>
      <c r="E422">
        <v>1.61245154965971</v>
      </c>
      <c r="F422">
        <v>1.16619037896906</v>
      </c>
      <c r="G422">
        <v>3.9824615503479701</v>
      </c>
      <c r="H422">
        <v>2.8460498941515402</v>
      </c>
      <c r="I422">
        <v>7.59012516365837</v>
      </c>
      <c r="J422">
        <v>8.5340494491185108</v>
      </c>
    </row>
    <row r="423" spans="1:10" x14ac:dyDescent="0.25">
      <c r="A423">
        <v>10575</v>
      </c>
      <c r="B423">
        <v>2.88097205817758</v>
      </c>
      <c r="C423">
        <v>1.1489125293075999</v>
      </c>
      <c r="D423">
        <v>9.9564049736840197</v>
      </c>
      <c r="E423">
        <v>1.5874507866387499</v>
      </c>
      <c r="F423">
        <v>1.16619037896906</v>
      </c>
      <c r="G423">
        <v>3.9824615503479701</v>
      </c>
      <c r="H423">
        <v>2.8460498941515402</v>
      </c>
      <c r="I423">
        <v>7.5795778246548799</v>
      </c>
      <c r="J423">
        <v>8.5317055739166197</v>
      </c>
    </row>
    <row r="424" spans="1:10" x14ac:dyDescent="0.25">
      <c r="A424">
        <v>10600</v>
      </c>
      <c r="B424">
        <v>2.89482296522602</v>
      </c>
      <c r="C424">
        <v>1.1489125293075999</v>
      </c>
      <c r="D424">
        <v>9.9473614592011206</v>
      </c>
      <c r="E424">
        <v>1.5874507866387499</v>
      </c>
      <c r="F424">
        <v>1.1489125293075999</v>
      </c>
      <c r="G424">
        <v>3.99499687108763</v>
      </c>
      <c r="H424">
        <v>2.8879058156387298</v>
      </c>
      <c r="I424">
        <v>7.6072333998635697</v>
      </c>
      <c r="J424">
        <v>8.5697141142514202</v>
      </c>
    </row>
    <row r="425" spans="1:10" x14ac:dyDescent="0.25">
      <c r="A425">
        <v>10625</v>
      </c>
      <c r="B425">
        <v>2.9120439557122002</v>
      </c>
      <c r="C425">
        <v>1.1489125293075999</v>
      </c>
      <c r="D425">
        <v>9.9498743710661994</v>
      </c>
      <c r="E425">
        <v>1.5874507866387499</v>
      </c>
      <c r="F425">
        <v>1.1489125293075999</v>
      </c>
      <c r="G425">
        <v>4.0024992192379001</v>
      </c>
      <c r="H425">
        <v>2.89136645896019</v>
      </c>
      <c r="I425">
        <v>7.6216796049164897</v>
      </c>
      <c r="J425">
        <v>8.5708809348864392</v>
      </c>
    </row>
    <row r="426" spans="1:10" x14ac:dyDescent="0.25">
      <c r="A426">
        <v>10650</v>
      </c>
      <c r="B426">
        <v>2.9223278392404901</v>
      </c>
      <c r="C426">
        <v>1.1489125293075999</v>
      </c>
      <c r="D426">
        <v>9.9383097154395408</v>
      </c>
      <c r="E426">
        <v>1.5874507866387499</v>
      </c>
      <c r="F426">
        <v>1.1489125293075999</v>
      </c>
      <c r="G426">
        <v>3.989987468652</v>
      </c>
      <c r="H426">
        <v>2.89136645896019</v>
      </c>
      <c r="I426">
        <v>7.6432977176085402</v>
      </c>
      <c r="J426">
        <v>8.5475142585432398</v>
      </c>
    </row>
    <row r="427" spans="1:10" x14ac:dyDescent="0.25">
      <c r="A427">
        <v>10675</v>
      </c>
      <c r="B427">
        <v>2.89482296522602</v>
      </c>
      <c r="C427">
        <v>1.21655250605964</v>
      </c>
      <c r="D427">
        <v>9.9473614592011206</v>
      </c>
      <c r="E427">
        <v>1.5874507866387499</v>
      </c>
      <c r="F427">
        <v>1.1489125293075999</v>
      </c>
      <c r="G427">
        <v>4.0149719799769397</v>
      </c>
      <c r="H427">
        <v>2.8635642126552701</v>
      </c>
      <c r="I427">
        <v>7.6557168181692798</v>
      </c>
      <c r="J427">
        <v>8.5293610546159897</v>
      </c>
    </row>
    <row r="428" spans="1:10" x14ac:dyDescent="0.25">
      <c r="A428">
        <v>10700</v>
      </c>
      <c r="B428">
        <v>2.9051678092667901</v>
      </c>
      <c r="C428">
        <v>1.21655250605964</v>
      </c>
      <c r="D428">
        <v>9.9287461444031297</v>
      </c>
      <c r="E428">
        <v>1.5874507866387499</v>
      </c>
      <c r="F428">
        <v>1.1489125293075999</v>
      </c>
      <c r="G428">
        <v>4.0149719799769397</v>
      </c>
      <c r="H428">
        <v>2.8319604517012502</v>
      </c>
      <c r="I428">
        <v>7.5551307070096403</v>
      </c>
      <c r="J428">
        <v>8.5052924699859602</v>
      </c>
    </row>
    <row r="429" spans="1:10" x14ac:dyDescent="0.25">
      <c r="A429">
        <v>10725</v>
      </c>
      <c r="B429">
        <v>2.9427877939124301</v>
      </c>
      <c r="C429">
        <v>1.26491106406735</v>
      </c>
      <c r="D429">
        <v>9.8371743910535603</v>
      </c>
      <c r="E429">
        <v>1.5874507866387499</v>
      </c>
      <c r="F429">
        <v>1.1489125293075999</v>
      </c>
      <c r="G429">
        <v>4.0124805295477701</v>
      </c>
      <c r="H429">
        <v>2.83548937575156</v>
      </c>
      <c r="I429">
        <v>7.5815565684099404</v>
      </c>
      <c r="J429">
        <v>8.5005882149413594</v>
      </c>
    </row>
    <row r="430" spans="1:10" x14ac:dyDescent="0.25">
      <c r="A430">
        <v>10750</v>
      </c>
      <c r="B430">
        <v>2.9933259094191502</v>
      </c>
      <c r="C430">
        <v>1.26491106406735</v>
      </c>
      <c r="D430">
        <v>9.8386991009990705</v>
      </c>
      <c r="E430">
        <v>1.5491933384829599</v>
      </c>
      <c r="F430">
        <v>1.1489125293075999</v>
      </c>
      <c r="G430">
        <v>4.0348482003664001</v>
      </c>
      <c r="H430">
        <v>2.8425340807103701</v>
      </c>
      <c r="I430">
        <v>7.51265598839717</v>
      </c>
      <c r="J430">
        <v>8.5164546614186794</v>
      </c>
    </row>
    <row r="431" spans="1:10" x14ac:dyDescent="0.25">
      <c r="A431">
        <v>10775</v>
      </c>
      <c r="B431">
        <v>2.89136645896019</v>
      </c>
      <c r="C431">
        <v>1.26491106406735</v>
      </c>
      <c r="D431">
        <v>9.8432718137822395</v>
      </c>
      <c r="E431">
        <v>1.5491933384829599</v>
      </c>
      <c r="F431">
        <v>1.1832159566199201</v>
      </c>
      <c r="G431">
        <v>4.0348482003664001</v>
      </c>
      <c r="H431">
        <v>2.8425340807103701</v>
      </c>
      <c r="I431">
        <v>7.5445344455440004</v>
      </c>
      <c r="J431">
        <v>8.5164546614186794</v>
      </c>
    </row>
    <row r="432" spans="1:10" x14ac:dyDescent="0.25">
      <c r="A432">
        <v>10800</v>
      </c>
      <c r="B432">
        <v>2.89136645896019</v>
      </c>
      <c r="C432">
        <v>1.26491106406735</v>
      </c>
      <c r="D432">
        <v>9.8483501156285005</v>
      </c>
      <c r="E432">
        <v>1.5491933384829599</v>
      </c>
      <c r="F432">
        <v>1.1489125293075999</v>
      </c>
      <c r="G432">
        <v>3.9420806688854002</v>
      </c>
      <c r="H432">
        <v>2.8319604517012502</v>
      </c>
      <c r="I432">
        <v>7.5828754440515498</v>
      </c>
      <c r="J432">
        <v>8.4658136053187398</v>
      </c>
    </row>
    <row r="433" spans="1:10" x14ac:dyDescent="0.25">
      <c r="A433">
        <v>10825</v>
      </c>
      <c r="B433">
        <v>2.88097205817758</v>
      </c>
      <c r="C433">
        <v>1.26491106406735</v>
      </c>
      <c r="D433">
        <v>9.8244592726520992</v>
      </c>
      <c r="E433">
        <v>1.5362291495737199</v>
      </c>
      <c r="F433">
        <v>1.1489125293075999</v>
      </c>
      <c r="G433">
        <v>3.9420806688854002</v>
      </c>
      <c r="H433">
        <v>2.8319604517012502</v>
      </c>
      <c r="I433">
        <v>7.6098620224022397</v>
      </c>
      <c r="J433">
        <v>8.4415638361621106</v>
      </c>
    </row>
    <row r="434" spans="1:10" x14ac:dyDescent="0.25">
      <c r="A434">
        <v>10850</v>
      </c>
      <c r="B434">
        <v>2.89136645896019</v>
      </c>
      <c r="C434">
        <v>1.16619037896906</v>
      </c>
      <c r="D434">
        <v>9.7918333319149102</v>
      </c>
      <c r="E434">
        <v>1.5099668870541401</v>
      </c>
      <c r="F434">
        <v>1.13137084989847</v>
      </c>
      <c r="G434">
        <v>3.9319206502675002</v>
      </c>
      <c r="H434">
        <v>2.8248893783650999</v>
      </c>
      <c r="I434">
        <v>7.5960516059331704</v>
      </c>
      <c r="J434">
        <v>8.3988094394384198</v>
      </c>
    </row>
    <row r="435" spans="1:10" x14ac:dyDescent="0.25">
      <c r="A435">
        <v>10875</v>
      </c>
      <c r="B435">
        <v>2.89136645896019</v>
      </c>
      <c r="C435">
        <v>1.16619037896906</v>
      </c>
      <c r="D435">
        <v>9.7846819059180401</v>
      </c>
      <c r="E435">
        <v>1.5099668870541401</v>
      </c>
      <c r="F435">
        <v>1.113552872566</v>
      </c>
      <c r="G435">
        <v>3.9089640571384101</v>
      </c>
      <c r="H435">
        <v>2.8178005607210701</v>
      </c>
      <c r="I435">
        <v>7.6111759932352099</v>
      </c>
      <c r="J435">
        <v>8.4178382022939804</v>
      </c>
    </row>
    <row r="436" spans="1:10" x14ac:dyDescent="0.25">
      <c r="A436">
        <v>10900</v>
      </c>
      <c r="B436">
        <v>2.89482296522602</v>
      </c>
      <c r="C436">
        <v>1.16619037896906</v>
      </c>
      <c r="D436">
        <v>9.7657564991146497</v>
      </c>
      <c r="E436">
        <v>1.5491933384829599</v>
      </c>
      <c r="F436">
        <v>1.113552872566</v>
      </c>
      <c r="G436">
        <v>3.90128184062623</v>
      </c>
      <c r="H436">
        <v>2.7784887978899602</v>
      </c>
      <c r="I436">
        <v>7.63282385490455</v>
      </c>
      <c r="J436">
        <v>8.4101129600023796</v>
      </c>
    </row>
    <row r="437" spans="1:10" x14ac:dyDescent="0.25">
      <c r="A437">
        <v>10925</v>
      </c>
      <c r="B437">
        <v>2.8982753492378799</v>
      </c>
      <c r="C437">
        <v>1.2</v>
      </c>
      <c r="D437">
        <v>9.7626840571637796</v>
      </c>
      <c r="E437">
        <v>1.57480157480236</v>
      </c>
      <c r="F437">
        <v>1.1489125293075999</v>
      </c>
      <c r="G437">
        <v>3.90128184062623</v>
      </c>
      <c r="H437">
        <v>2.7820855486487099</v>
      </c>
      <c r="I437">
        <v>7.5544688761024004</v>
      </c>
      <c r="J437">
        <v>8.4486685341537697</v>
      </c>
    </row>
    <row r="438" spans="1:10" x14ac:dyDescent="0.25">
      <c r="A438">
        <v>10950</v>
      </c>
      <c r="B438">
        <v>2.8982753492378799</v>
      </c>
      <c r="C438">
        <v>1.2</v>
      </c>
      <c r="D438">
        <v>9.7678042568429806</v>
      </c>
      <c r="E438">
        <v>1.57480157480236</v>
      </c>
      <c r="F438">
        <v>1.1489125293075999</v>
      </c>
      <c r="G438">
        <v>3.9191835884530799</v>
      </c>
      <c r="H438">
        <v>2.7820855486487099</v>
      </c>
      <c r="I438">
        <v>7.5046652157174796</v>
      </c>
      <c r="J438">
        <v>8.4480767041972307</v>
      </c>
    </row>
    <row r="439" spans="1:10" x14ac:dyDescent="0.25">
      <c r="A439">
        <v>10975</v>
      </c>
      <c r="B439">
        <v>2.87054001888146</v>
      </c>
      <c r="C439">
        <v>1.2</v>
      </c>
      <c r="D439">
        <v>9.76831612920056</v>
      </c>
      <c r="E439">
        <v>1.57480157480236</v>
      </c>
      <c r="F439">
        <v>1.1489125293075999</v>
      </c>
      <c r="G439">
        <v>3.9293765408776999</v>
      </c>
      <c r="H439">
        <v>2.8284271247461898</v>
      </c>
      <c r="I439">
        <v>7.4498322128756698</v>
      </c>
      <c r="J439">
        <v>8.4510354395186393</v>
      </c>
    </row>
    <row r="440" spans="1:10" x14ac:dyDescent="0.25">
      <c r="A440">
        <v>11000</v>
      </c>
      <c r="B440">
        <v>2.8142494558940498</v>
      </c>
      <c r="C440">
        <v>1.2</v>
      </c>
      <c r="D440">
        <v>9.7396098484487492</v>
      </c>
      <c r="E440">
        <v>1.57480157480236</v>
      </c>
      <c r="F440">
        <v>1.1489125293075999</v>
      </c>
      <c r="G440">
        <v>3.9089640571384101</v>
      </c>
      <c r="H440">
        <v>2.8284271247461898</v>
      </c>
      <c r="I440">
        <v>7.4337070160183201</v>
      </c>
      <c r="J440">
        <v>8.4740781209521501</v>
      </c>
    </row>
    <row r="441" spans="1:10" x14ac:dyDescent="0.25">
      <c r="A441">
        <v>11025</v>
      </c>
      <c r="B441">
        <v>2.8390139133156702</v>
      </c>
      <c r="C441">
        <v>1.16619037896906</v>
      </c>
      <c r="D441">
        <v>9.7892798509389802</v>
      </c>
      <c r="E441">
        <v>1.57480157480236</v>
      </c>
      <c r="F441">
        <v>1.13137084989847</v>
      </c>
      <c r="G441">
        <v>3.9089640571384101</v>
      </c>
      <c r="H441">
        <v>2.8</v>
      </c>
      <c r="I441">
        <v>7.4639131827748297</v>
      </c>
      <c r="J441">
        <v>8.4723078319900509</v>
      </c>
    </row>
    <row r="442" spans="1:10" x14ac:dyDescent="0.25">
      <c r="A442">
        <v>11050</v>
      </c>
      <c r="B442">
        <v>2.85306852353742</v>
      </c>
      <c r="C442">
        <v>1.16619037896906</v>
      </c>
      <c r="D442">
        <v>9.7862147942909896</v>
      </c>
      <c r="E442">
        <v>1.57480157480236</v>
      </c>
      <c r="F442">
        <v>1.1489125293075999</v>
      </c>
      <c r="G442">
        <v>3.9064049969249202</v>
      </c>
      <c r="H442">
        <v>2.73130005674953</v>
      </c>
      <c r="I442">
        <v>7.3945926189344604</v>
      </c>
      <c r="J442">
        <v>8.4504437753291892</v>
      </c>
    </row>
    <row r="443" spans="1:10" x14ac:dyDescent="0.25">
      <c r="A443">
        <v>11075</v>
      </c>
      <c r="B443">
        <v>2.8565713714171399</v>
      </c>
      <c r="C443">
        <v>1.23288280059379</v>
      </c>
      <c r="D443">
        <v>9.7994897826366394</v>
      </c>
      <c r="E443">
        <v>1.57480157480236</v>
      </c>
      <c r="F443">
        <v>1.113552872566</v>
      </c>
      <c r="G443">
        <v>3.9064049969249202</v>
      </c>
      <c r="H443">
        <v>2.6457513110645898</v>
      </c>
      <c r="I443">
        <v>7.4081036709808501</v>
      </c>
      <c r="J443">
        <v>8.2310388165771595</v>
      </c>
    </row>
    <row r="444" spans="1:10" x14ac:dyDescent="0.25">
      <c r="A444">
        <v>11100</v>
      </c>
      <c r="B444">
        <v>2.9257477676655501</v>
      </c>
      <c r="C444">
        <v>1.23288280059379</v>
      </c>
      <c r="D444">
        <v>9.7903013232484302</v>
      </c>
      <c r="E444">
        <v>1.57480157480236</v>
      </c>
      <c r="F444">
        <v>1.113552872566</v>
      </c>
      <c r="G444">
        <v>3.9115214431215799</v>
      </c>
      <c r="H444">
        <v>2.5961509971494299</v>
      </c>
      <c r="I444">
        <v>7.4592224795886004</v>
      </c>
      <c r="J444">
        <v>8.2310388165771595</v>
      </c>
    </row>
    <row r="445" spans="1:10" x14ac:dyDescent="0.25">
      <c r="A445">
        <v>11125</v>
      </c>
      <c r="B445">
        <v>2.9257477676655501</v>
      </c>
      <c r="C445">
        <v>1.23288280059379</v>
      </c>
      <c r="D445">
        <v>9.7396098484487492</v>
      </c>
      <c r="E445">
        <v>1.57480157480236</v>
      </c>
      <c r="F445">
        <v>1.113552872566</v>
      </c>
      <c r="G445">
        <v>3.9115214431215799</v>
      </c>
      <c r="H445">
        <v>2.4779023386727701</v>
      </c>
      <c r="I445">
        <v>7.4846509604656903</v>
      </c>
      <c r="J445">
        <v>8.2885463140408397</v>
      </c>
    </row>
    <row r="446" spans="1:10" x14ac:dyDescent="0.25">
      <c r="A446">
        <v>11150</v>
      </c>
      <c r="B446">
        <v>2.9257477676655501</v>
      </c>
      <c r="C446">
        <v>1.23288280059379</v>
      </c>
      <c r="D446">
        <v>9.7406365295087305</v>
      </c>
      <c r="E446">
        <v>1.57480157480236</v>
      </c>
      <c r="F446">
        <v>1.113552872566</v>
      </c>
      <c r="G446">
        <v>3.9089640571384101</v>
      </c>
      <c r="H446">
        <v>2.4617067250182298</v>
      </c>
      <c r="I446">
        <v>7.4316889062984801</v>
      </c>
      <c r="J446">
        <v>8.3288654689579396</v>
      </c>
    </row>
    <row r="447" spans="1:10" x14ac:dyDescent="0.25">
      <c r="A447">
        <v>11175</v>
      </c>
      <c r="B447">
        <v>2.89136645896019</v>
      </c>
      <c r="C447">
        <v>1.23288280059379</v>
      </c>
      <c r="D447">
        <v>9.7401232025062097</v>
      </c>
      <c r="E447">
        <v>1.57480157480236</v>
      </c>
      <c r="F447">
        <v>1.113552872566</v>
      </c>
      <c r="G447">
        <v>3.9064049969249202</v>
      </c>
      <c r="H447">
        <v>2.5019992006393599</v>
      </c>
      <c r="I447">
        <v>7.4793047805260597</v>
      </c>
      <c r="J447">
        <v>8.2794927380848602</v>
      </c>
    </row>
    <row r="448" spans="1:10" x14ac:dyDescent="0.25">
      <c r="A448">
        <v>11200</v>
      </c>
      <c r="B448">
        <v>2.88097205817758</v>
      </c>
      <c r="C448">
        <v>1.21655250605964</v>
      </c>
      <c r="D448">
        <v>9.7534609242053101</v>
      </c>
      <c r="E448">
        <v>1.5362291495737199</v>
      </c>
      <c r="F448">
        <v>1.1489125293075999</v>
      </c>
      <c r="G448">
        <v>3.89871773792358</v>
      </c>
      <c r="H448">
        <v>2.51793566240283</v>
      </c>
      <c r="I448">
        <v>7.48932573734111</v>
      </c>
      <c r="J448">
        <v>8.2963847548194103</v>
      </c>
    </row>
    <row r="449" spans="1:10" x14ac:dyDescent="0.25">
      <c r="A449">
        <v>11225</v>
      </c>
      <c r="B449">
        <v>2.8844410203711899</v>
      </c>
      <c r="C449">
        <v>1.21655250605964</v>
      </c>
      <c r="D449">
        <v>9.7790592594584407</v>
      </c>
      <c r="E449">
        <v>1.49666295470957</v>
      </c>
      <c r="F449">
        <v>1.16619037896906</v>
      </c>
      <c r="G449">
        <v>3.89871773792358</v>
      </c>
      <c r="H449">
        <v>2.4939927826679802</v>
      </c>
      <c r="I449">
        <v>7.4732857566133504</v>
      </c>
      <c r="J449">
        <v>8.3066238629180695</v>
      </c>
    </row>
    <row r="450" spans="1:10" x14ac:dyDescent="0.25">
      <c r="A450">
        <v>11250</v>
      </c>
      <c r="B450">
        <v>2.9051678092667901</v>
      </c>
      <c r="C450">
        <v>1.21655250605964</v>
      </c>
      <c r="D450">
        <v>9.7826376811164799</v>
      </c>
      <c r="E450">
        <v>1.5099668870541401</v>
      </c>
      <c r="F450">
        <v>1.16619037896906</v>
      </c>
      <c r="G450">
        <v>3.8052595180880799</v>
      </c>
      <c r="H450">
        <v>2.4617067250182298</v>
      </c>
      <c r="I450">
        <v>7.4853189644797302</v>
      </c>
      <c r="J450">
        <v>8.3150466023949594</v>
      </c>
    </row>
    <row r="451" spans="1:10" x14ac:dyDescent="0.25">
      <c r="A451">
        <v>11275</v>
      </c>
      <c r="B451">
        <v>2.8982753492378799</v>
      </c>
      <c r="C451">
        <v>1.1489125293075999</v>
      </c>
      <c r="D451">
        <v>9.7846819059180401</v>
      </c>
      <c r="E451">
        <v>1.5099668870541401</v>
      </c>
      <c r="F451">
        <v>1.0954451150103299</v>
      </c>
      <c r="G451">
        <v>3.8418745424597001</v>
      </c>
      <c r="H451">
        <v>2.4617067250182298</v>
      </c>
      <c r="I451">
        <v>7.4397580605823403</v>
      </c>
      <c r="J451">
        <v>8.3132424480463705</v>
      </c>
    </row>
    <row r="452" spans="1:10" x14ac:dyDescent="0.25">
      <c r="A452">
        <v>11300</v>
      </c>
      <c r="B452">
        <v>2.8879058156387298</v>
      </c>
      <c r="C452">
        <v>1.113552872566</v>
      </c>
      <c r="D452">
        <v>9.7667804316468594</v>
      </c>
      <c r="E452">
        <v>1.5362291495737199</v>
      </c>
      <c r="F452">
        <v>1.113552872566</v>
      </c>
      <c r="G452">
        <v>3.86264158316559</v>
      </c>
      <c r="H452">
        <v>2.5059928172283299</v>
      </c>
      <c r="I452">
        <v>7.3430239002743196</v>
      </c>
      <c r="J452">
        <v>8.3138438763306102</v>
      </c>
    </row>
    <row r="453" spans="1:10" x14ac:dyDescent="0.25">
      <c r="A453">
        <v>11325</v>
      </c>
      <c r="B453">
        <v>2.8844410203711899</v>
      </c>
      <c r="C453">
        <v>1.1489125293075999</v>
      </c>
      <c r="D453">
        <v>9.77650244208019</v>
      </c>
      <c r="E453">
        <v>1.49666295470957</v>
      </c>
      <c r="F453">
        <v>1.113552872566</v>
      </c>
      <c r="G453">
        <v>3.86005181312375</v>
      </c>
      <c r="H453">
        <v>2.51793566240283</v>
      </c>
      <c r="I453">
        <v>7.3824115301167001</v>
      </c>
      <c r="J453">
        <v>8.3228600853312393</v>
      </c>
    </row>
    <row r="454" spans="1:10" x14ac:dyDescent="0.25">
      <c r="A454">
        <v>11350</v>
      </c>
      <c r="B454">
        <v>2.9154759474226499</v>
      </c>
      <c r="C454">
        <v>1.0954451150103299</v>
      </c>
      <c r="D454">
        <v>9.7775252492642508</v>
      </c>
      <c r="E454">
        <v>1.4560219778561001</v>
      </c>
      <c r="F454">
        <v>1.113552872566</v>
      </c>
      <c r="G454">
        <v>3.86005181312375</v>
      </c>
      <c r="H454">
        <v>2.48596057893121</v>
      </c>
      <c r="I454">
        <v>7.3979726952726699</v>
      </c>
      <c r="J454">
        <v>8.3168503653726997</v>
      </c>
    </row>
    <row r="455" spans="1:10" x14ac:dyDescent="0.25">
      <c r="A455">
        <v>11375</v>
      </c>
      <c r="B455">
        <v>2.9291637031753601</v>
      </c>
      <c r="C455">
        <v>1.0954451150103299</v>
      </c>
      <c r="D455">
        <v>9.7759909983591893</v>
      </c>
      <c r="E455">
        <v>1.4560219778561001</v>
      </c>
      <c r="F455">
        <v>1.113552872566</v>
      </c>
      <c r="G455">
        <v>3.85227205685164</v>
      </c>
      <c r="H455">
        <v>2.5139610179953</v>
      </c>
      <c r="I455">
        <v>7.37156699759284</v>
      </c>
      <c r="J455">
        <v>8.3300660261488897</v>
      </c>
    </row>
    <row r="456" spans="1:10" x14ac:dyDescent="0.25">
      <c r="A456">
        <v>11400</v>
      </c>
      <c r="B456">
        <v>2.9154759474226499</v>
      </c>
      <c r="C456">
        <v>1.13137084989847</v>
      </c>
      <c r="D456">
        <v>9.7724101428460308</v>
      </c>
      <c r="E456">
        <v>1.48323969741913</v>
      </c>
      <c r="F456">
        <v>1.113552872566</v>
      </c>
      <c r="G456">
        <v>3.85746030439718</v>
      </c>
      <c r="H456">
        <v>2.48596057893121</v>
      </c>
      <c r="I456">
        <v>7.41350119714025</v>
      </c>
      <c r="J456">
        <v>8.3264638352664395</v>
      </c>
    </row>
    <row r="457" spans="1:10" x14ac:dyDescent="0.25">
      <c r="A457">
        <v>11425</v>
      </c>
      <c r="B457">
        <v>2.8982753492378799</v>
      </c>
      <c r="C457">
        <v>1.13137084989847</v>
      </c>
      <c r="D457">
        <v>9.7857038581800495</v>
      </c>
      <c r="E457">
        <v>1.48323969741913</v>
      </c>
      <c r="F457">
        <v>1.113552872566</v>
      </c>
      <c r="G457">
        <v>3.85746030439718</v>
      </c>
      <c r="H457">
        <v>2.4576411454888998</v>
      </c>
      <c r="I457">
        <v>7.3641021177058601</v>
      </c>
      <c r="J457">
        <v>8.3090312311363892</v>
      </c>
    </row>
    <row r="458" spans="1:10" x14ac:dyDescent="0.25">
      <c r="A458">
        <v>11450</v>
      </c>
      <c r="B458">
        <v>2.89482296522602</v>
      </c>
      <c r="C458">
        <v>1.16619037896906</v>
      </c>
      <c r="D458">
        <v>9.7862147942909896</v>
      </c>
      <c r="E458">
        <v>1.48323969741913</v>
      </c>
      <c r="F458">
        <v>1.0954451150103299</v>
      </c>
      <c r="G458">
        <v>3.84967531098403</v>
      </c>
      <c r="H458">
        <v>2.4454038521274901</v>
      </c>
      <c r="I458">
        <v>7.3607064878311697</v>
      </c>
      <c r="J458">
        <v>8.3270643086264204</v>
      </c>
    </row>
    <row r="459" spans="1:10" x14ac:dyDescent="0.25">
      <c r="A459">
        <v>11475</v>
      </c>
      <c r="B459">
        <v>2.9017236257093799</v>
      </c>
      <c r="C459">
        <v>1.1489125293075999</v>
      </c>
      <c r="D459">
        <v>9.7811042321406596</v>
      </c>
      <c r="E459">
        <v>1.48323969741913</v>
      </c>
      <c r="F459">
        <v>1.2</v>
      </c>
      <c r="G459">
        <v>3.84967531098403</v>
      </c>
      <c r="H459">
        <v>2.3958297101421802</v>
      </c>
      <c r="I459">
        <v>7.3607064878311697</v>
      </c>
      <c r="J459">
        <v>8.2987950932650403</v>
      </c>
    </row>
    <row r="460" spans="1:10" x14ac:dyDescent="0.25">
      <c r="A460">
        <v>11500</v>
      </c>
      <c r="B460">
        <v>2.9086079144497901</v>
      </c>
      <c r="C460">
        <v>1.13137084989847</v>
      </c>
      <c r="D460">
        <v>9.8386991009990705</v>
      </c>
      <c r="E460">
        <v>1.4696938456699</v>
      </c>
      <c r="F460">
        <v>1.1832159566199201</v>
      </c>
      <c r="G460">
        <v>3.7629775444453499</v>
      </c>
      <c r="H460">
        <v>2.3874672772626599</v>
      </c>
      <c r="I460">
        <v>7.41350119714025</v>
      </c>
      <c r="J460">
        <v>8.2782848465125891</v>
      </c>
    </row>
    <row r="461" spans="1:10" x14ac:dyDescent="0.25">
      <c r="A461">
        <v>11525</v>
      </c>
      <c r="B461">
        <v>2.9017236257093799</v>
      </c>
      <c r="C461">
        <v>1.13137084989847</v>
      </c>
      <c r="D461">
        <v>9.82395032560731</v>
      </c>
      <c r="E461">
        <v>1.4696938456699</v>
      </c>
      <c r="F461">
        <v>1.2</v>
      </c>
      <c r="G461">
        <v>3.76031913539263</v>
      </c>
      <c r="H461">
        <v>2.3537204591879601</v>
      </c>
      <c r="I461">
        <v>7.41350119714025</v>
      </c>
      <c r="J461">
        <v>8.2298238134239501</v>
      </c>
    </row>
    <row r="462" spans="1:10" x14ac:dyDescent="0.25">
      <c r="A462">
        <v>11550</v>
      </c>
      <c r="B462">
        <v>2.89136645896019</v>
      </c>
      <c r="C462">
        <v>1.13137084989847</v>
      </c>
      <c r="D462">
        <v>9.8259859556178792</v>
      </c>
      <c r="E462">
        <v>1.4696938456699</v>
      </c>
      <c r="F462">
        <v>1.21655250605964</v>
      </c>
      <c r="G462">
        <v>3.7629775444453499</v>
      </c>
      <c r="H462">
        <v>2.34520787991171</v>
      </c>
      <c r="I462">
        <v>7.3484692283495301</v>
      </c>
      <c r="J462">
        <v>8.2371111440844302</v>
      </c>
    </row>
    <row r="463" spans="1:10" x14ac:dyDescent="0.25">
      <c r="A463">
        <v>11575</v>
      </c>
      <c r="B463">
        <v>2.8740215726399798</v>
      </c>
      <c r="C463">
        <v>1.13137084989847</v>
      </c>
      <c r="D463">
        <v>9.9518842436997801</v>
      </c>
      <c r="E463">
        <v>1.4422205101855901</v>
      </c>
      <c r="F463">
        <v>1.21655250605964</v>
      </c>
      <c r="G463">
        <v>3.7523326078587398</v>
      </c>
      <c r="H463">
        <v>2.34946802489414</v>
      </c>
      <c r="I463">
        <v>7.35323058253989</v>
      </c>
      <c r="J463">
        <v>8.2661962231730204</v>
      </c>
    </row>
    <row r="464" spans="1:10" x14ac:dyDescent="0.25">
      <c r="A464">
        <v>11600</v>
      </c>
      <c r="B464">
        <v>2.89482296522602</v>
      </c>
      <c r="C464">
        <v>1.13137084989847</v>
      </c>
      <c r="D464">
        <v>9.9584135282684407</v>
      </c>
      <c r="E464">
        <v>1.4422205101855901</v>
      </c>
      <c r="F464">
        <v>1.28062484748656</v>
      </c>
      <c r="G464">
        <v>3.7523326078587398</v>
      </c>
      <c r="H464">
        <v>2.2891046284519101</v>
      </c>
      <c r="I464">
        <v>7.3116345641723601</v>
      </c>
      <c r="J464">
        <v>8.2267855204812506</v>
      </c>
    </row>
    <row r="465" spans="1:10" x14ac:dyDescent="0.25">
      <c r="A465">
        <v>11625</v>
      </c>
      <c r="B465">
        <v>2.8982753492378799</v>
      </c>
      <c r="C465">
        <v>1.13137084989847</v>
      </c>
      <c r="D465">
        <v>9.9594176536582601</v>
      </c>
      <c r="E465">
        <v>1.4422205101855901</v>
      </c>
      <c r="F465">
        <v>1.3856406460551001</v>
      </c>
      <c r="G465">
        <v>3.7363083384538802</v>
      </c>
      <c r="H465">
        <v>2.3366642891095801</v>
      </c>
      <c r="I465">
        <v>7.2104091423441403</v>
      </c>
      <c r="J465">
        <v>8.2255698890715099</v>
      </c>
    </row>
    <row r="466" spans="1:10" x14ac:dyDescent="0.25">
      <c r="A466">
        <v>11650</v>
      </c>
      <c r="B466">
        <v>2.8982753492378799</v>
      </c>
      <c r="C466">
        <v>1.113552872566</v>
      </c>
      <c r="D466">
        <v>9.93981891183134</v>
      </c>
      <c r="E466">
        <v>1.4422205101855901</v>
      </c>
      <c r="F466">
        <v>1.3856406460551001</v>
      </c>
      <c r="G466">
        <v>3.7363083384538802</v>
      </c>
      <c r="H466">
        <v>2.3409399821439201</v>
      </c>
      <c r="I466">
        <v>7.2746133917892797</v>
      </c>
      <c r="J466">
        <v>8.1516869419771005</v>
      </c>
    </row>
    <row r="467" spans="1:10" x14ac:dyDescent="0.25">
      <c r="A467">
        <v>11675</v>
      </c>
      <c r="B467">
        <v>2.8982753492378799</v>
      </c>
      <c r="C467">
        <v>1.113552872566</v>
      </c>
      <c r="D467">
        <v>9.9383097154395408</v>
      </c>
      <c r="E467">
        <v>1.48323969741913</v>
      </c>
      <c r="F467">
        <v>1.3856406460551001</v>
      </c>
      <c r="G467">
        <v>3.7363083384538802</v>
      </c>
      <c r="H467">
        <v>2.3409399821439201</v>
      </c>
      <c r="I467">
        <v>7.26085394426853</v>
      </c>
      <c r="J467">
        <v>8.0386566041845509</v>
      </c>
    </row>
    <row r="468" spans="1:10" x14ac:dyDescent="0.25">
      <c r="A468">
        <v>11700</v>
      </c>
      <c r="B468">
        <v>2.85306852353742</v>
      </c>
      <c r="C468">
        <v>1.0583005244258299</v>
      </c>
      <c r="D468">
        <v>10.0940576578499</v>
      </c>
      <c r="E468">
        <v>1.48323969741913</v>
      </c>
      <c r="F468">
        <v>1.3856406460551001</v>
      </c>
      <c r="G468">
        <v>3.7363083384538802</v>
      </c>
      <c r="H468">
        <v>2.35796522451031</v>
      </c>
      <c r="I468">
        <v>7.2952039039357901</v>
      </c>
      <c r="J468">
        <v>8.0199750623053596</v>
      </c>
    </row>
    <row r="469" spans="1:10" x14ac:dyDescent="0.25">
      <c r="A469">
        <v>11725</v>
      </c>
      <c r="B469">
        <v>2.8425340807103701</v>
      </c>
      <c r="C469">
        <v>1.0770329614269001</v>
      </c>
      <c r="D469">
        <v>10.078690391117201</v>
      </c>
      <c r="E469">
        <v>1.49666295470957</v>
      </c>
      <c r="F469">
        <v>1.3564659966250501</v>
      </c>
      <c r="G469">
        <v>3.7363083384538802</v>
      </c>
      <c r="H469">
        <v>2.3748684174075798</v>
      </c>
      <c r="I469">
        <v>7.2931474686859303</v>
      </c>
      <c r="J469">
        <v>8.0187280786917796</v>
      </c>
    </row>
    <row r="470" spans="1:10" x14ac:dyDescent="0.25">
      <c r="A470">
        <v>11750</v>
      </c>
      <c r="B470">
        <v>2.8142494558940498</v>
      </c>
      <c r="C470">
        <v>1.0770329614269001</v>
      </c>
      <c r="D470">
        <v>10.078690391117201</v>
      </c>
      <c r="E470">
        <v>1.49666295470957</v>
      </c>
      <c r="F470">
        <v>1.3856406460551001</v>
      </c>
      <c r="G470">
        <v>3.7389838191679798</v>
      </c>
      <c r="H470">
        <v>2.3537204591879601</v>
      </c>
      <c r="I470">
        <v>7.2766750648905498</v>
      </c>
      <c r="J470">
        <v>8.0037491215054892</v>
      </c>
    </row>
    <row r="471" spans="1:10" x14ac:dyDescent="0.25">
      <c r="A471">
        <v>11775</v>
      </c>
      <c r="B471">
        <v>2.8142494558940498</v>
      </c>
      <c r="C471">
        <v>1.0392304845413201</v>
      </c>
      <c r="D471">
        <v>10.0707497238289</v>
      </c>
      <c r="E471">
        <v>1.5099668870541401</v>
      </c>
      <c r="F471">
        <v>1.3856406460551001</v>
      </c>
      <c r="G471">
        <v>3.78681924575229</v>
      </c>
      <c r="H471">
        <v>2.4083189157584499</v>
      </c>
      <c r="I471">
        <v>7.2477582741148296</v>
      </c>
      <c r="J471">
        <v>7.9523581408284096</v>
      </c>
    </row>
    <row r="472" spans="1:10" x14ac:dyDescent="0.25">
      <c r="A472">
        <v>11800</v>
      </c>
      <c r="B472">
        <v>2.8460498941515402</v>
      </c>
      <c r="C472">
        <v>1.0392304845413201</v>
      </c>
      <c r="D472">
        <v>10.068763578513501</v>
      </c>
      <c r="E472">
        <v>1.5099668870541401</v>
      </c>
      <c r="F472">
        <v>1.3856406460551001</v>
      </c>
      <c r="G472">
        <v>3.7762415176998401</v>
      </c>
      <c r="H472">
        <v>2.42074368738204</v>
      </c>
      <c r="I472">
        <v>7.2284161474004804</v>
      </c>
      <c r="J472">
        <v>7.9460682101275699</v>
      </c>
    </row>
    <row r="473" spans="1:10" x14ac:dyDescent="0.25">
      <c r="A473">
        <v>11825</v>
      </c>
      <c r="B473">
        <v>2.8460498941515402</v>
      </c>
      <c r="C473">
        <v>1.0583005244258299</v>
      </c>
      <c r="D473">
        <v>9.5514396820583993</v>
      </c>
      <c r="E473">
        <v>1.5099668870541401</v>
      </c>
      <c r="F473">
        <v>1.3856406460551001</v>
      </c>
      <c r="G473">
        <v>3.7121422386541099</v>
      </c>
      <c r="H473">
        <v>2.42074368738204</v>
      </c>
      <c r="I473">
        <v>7.2201108024738696</v>
      </c>
      <c r="J473">
        <v>7.9504716841203802</v>
      </c>
    </row>
    <row r="474" spans="1:10" x14ac:dyDescent="0.25">
      <c r="A474">
        <v>11850</v>
      </c>
      <c r="B474">
        <v>2.8635642126552701</v>
      </c>
      <c r="C474">
        <v>1.0583005244258299</v>
      </c>
      <c r="D474">
        <v>9.55091618641897</v>
      </c>
      <c r="E474">
        <v>1.5099668870541401</v>
      </c>
      <c r="F474">
        <v>1.3856406460551001</v>
      </c>
      <c r="G474">
        <v>3.7121422386541099</v>
      </c>
      <c r="H474">
        <v>2.4331050121192801</v>
      </c>
      <c r="I474">
        <v>7.2325652433973904</v>
      </c>
      <c r="J474">
        <v>7.9233831158161196</v>
      </c>
    </row>
    <row r="475" spans="1:10" x14ac:dyDescent="0.25">
      <c r="A475">
        <v>11875</v>
      </c>
      <c r="B475">
        <v>2.9189039038652802</v>
      </c>
      <c r="C475">
        <v>1.16619037896906</v>
      </c>
      <c r="D475">
        <v>9.4509258805685192</v>
      </c>
      <c r="E475">
        <v>1.48323969741913</v>
      </c>
      <c r="F475">
        <v>1.3856406460551001</v>
      </c>
      <c r="G475">
        <v>3.7067505985701201</v>
      </c>
      <c r="H475">
        <v>2.4289915602982202</v>
      </c>
      <c r="I475">
        <v>7.3041084329300503</v>
      </c>
      <c r="J475">
        <v>7.9347337699509399</v>
      </c>
    </row>
    <row r="476" spans="1:10" x14ac:dyDescent="0.25">
      <c r="A476">
        <v>11900</v>
      </c>
      <c r="B476">
        <v>2.9189039038652802</v>
      </c>
      <c r="C476">
        <v>1.13137084989847</v>
      </c>
      <c r="D476">
        <v>9.4546284961388096</v>
      </c>
      <c r="E476">
        <v>1.4560219778561001</v>
      </c>
      <c r="F476">
        <v>1.3711309200802</v>
      </c>
      <c r="G476">
        <v>3.7040518354904202</v>
      </c>
      <c r="H476">
        <v>2.4289915602982202</v>
      </c>
      <c r="I476">
        <v>7.3218850031941898</v>
      </c>
      <c r="J476">
        <v>7.9290604739779802</v>
      </c>
    </row>
    <row r="477" spans="1:10" x14ac:dyDescent="0.25">
      <c r="A477">
        <v>11925</v>
      </c>
      <c r="B477">
        <v>2.9257477676655501</v>
      </c>
      <c r="C477">
        <v>1.13137084989847</v>
      </c>
      <c r="D477">
        <v>9.4593868723083698</v>
      </c>
      <c r="E477">
        <v>1.4560219778561001</v>
      </c>
      <c r="F477">
        <v>1.3711309200802</v>
      </c>
      <c r="G477">
        <v>3.7040518354904202</v>
      </c>
      <c r="H477">
        <v>2.4083189157584499</v>
      </c>
      <c r="I477">
        <v>7.2456883730947101</v>
      </c>
      <c r="J477">
        <v>7.9385137147957296</v>
      </c>
    </row>
    <row r="478" spans="1:10" x14ac:dyDescent="0.25">
      <c r="A478">
        <v>11950</v>
      </c>
      <c r="B478">
        <v>2.9257477676655501</v>
      </c>
      <c r="C478">
        <v>1.2</v>
      </c>
      <c r="D478">
        <v>9.4673121845643102</v>
      </c>
      <c r="E478">
        <v>1.4560219778561001</v>
      </c>
      <c r="F478">
        <v>1.3564659966250501</v>
      </c>
      <c r="G478">
        <v>3.7040518354904202</v>
      </c>
      <c r="H478">
        <v>2.4083189157584499</v>
      </c>
      <c r="I478">
        <v>7.3205191072764704</v>
      </c>
      <c r="J478">
        <v>7.95927132343156</v>
      </c>
    </row>
    <row r="479" spans="1:10" x14ac:dyDescent="0.25">
      <c r="A479">
        <v>11975</v>
      </c>
      <c r="B479">
        <v>2.9257477676655501</v>
      </c>
      <c r="C479">
        <v>1.28062484748656</v>
      </c>
      <c r="D479">
        <v>9.4599154330258095</v>
      </c>
      <c r="E479">
        <v>1.5362291495737199</v>
      </c>
      <c r="F479">
        <v>1.3564659966250501</v>
      </c>
      <c r="G479">
        <v>3.7040518354904202</v>
      </c>
      <c r="H479">
        <v>2.3832750575625901</v>
      </c>
      <c r="I479">
        <v>7.3130021195128796</v>
      </c>
      <c r="J479">
        <v>7.9296910406396002</v>
      </c>
    </row>
    <row r="480" spans="1:10" x14ac:dyDescent="0.25">
      <c r="A480">
        <v>12000</v>
      </c>
      <c r="B480">
        <v>2.89482296522602</v>
      </c>
      <c r="C480">
        <v>1.2961481396815699</v>
      </c>
      <c r="D480">
        <v>9.4609724658726293</v>
      </c>
      <c r="E480">
        <v>1.5362291495737199</v>
      </c>
      <c r="F480">
        <v>1.3564659966250501</v>
      </c>
      <c r="G480">
        <v>3.6878177829171501</v>
      </c>
      <c r="H480">
        <v>2.36220236220354</v>
      </c>
      <c r="I480">
        <v>7.2780491891715</v>
      </c>
      <c r="J480">
        <v>7.9404030124421201</v>
      </c>
    </row>
    <row r="481" spans="1:10" x14ac:dyDescent="0.25">
      <c r="A481">
        <v>12025</v>
      </c>
      <c r="B481">
        <v>2.7202941017470801</v>
      </c>
      <c r="C481">
        <v>1.28062484748656</v>
      </c>
      <c r="D481">
        <v>9.4783964888582197</v>
      </c>
      <c r="E481">
        <v>1.5362291495737199</v>
      </c>
      <c r="F481">
        <v>1.3564659966250501</v>
      </c>
      <c r="G481">
        <v>3.6878177829171501</v>
      </c>
      <c r="H481">
        <v>2.3409399821439201</v>
      </c>
      <c r="I481">
        <v>7.3082145562373801</v>
      </c>
      <c r="J481">
        <v>7.9347337699509399</v>
      </c>
    </row>
    <row r="482" spans="1:10" x14ac:dyDescent="0.25">
      <c r="A482">
        <v>12050</v>
      </c>
      <c r="B482">
        <v>2.6381811916545801</v>
      </c>
      <c r="C482">
        <v>1.28062484748656</v>
      </c>
      <c r="D482">
        <v>9.4662558596310902</v>
      </c>
      <c r="E482">
        <v>1.5362291495737199</v>
      </c>
      <c r="F482">
        <v>1.3564659966250501</v>
      </c>
      <c r="G482">
        <v>3.6660605559646702</v>
      </c>
      <c r="H482">
        <v>2.3537204591879601</v>
      </c>
      <c r="I482">
        <v>7.2924618614018097</v>
      </c>
      <c r="J482">
        <v>7.7961528974231902</v>
      </c>
    </row>
    <row r="483" spans="1:10" x14ac:dyDescent="0.25">
      <c r="A483">
        <v>12075</v>
      </c>
      <c r="B483">
        <v>2.5884358211089502</v>
      </c>
      <c r="C483">
        <v>1.21655250605964</v>
      </c>
      <c r="D483">
        <v>9.4688964510126503</v>
      </c>
      <c r="E483">
        <v>1.5491933384829599</v>
      </c>
      <c r="F483">
        <v>1.3564659966250501</v>
      </c>
      <c r="G483">
        <v>3.6769552621700399</v>
      </c>
      <c r="H483">
        <v>2.34946802489414</v>
      </c>
      <c r="I483">
        <v>7.2897187874430296</v>
      </c>
      <c r="J483">
        <v>7.7916622103373996</v>
      </c>
    </row>
    <row r="484" spans="1:10" x14ac:dyDescent="0.25">
      <c r="A484">
        <v>12100</v>
      </c>
      <c r="B484">
        <v>2.5884358211089502</v>
      </c>
      <c r="C484">
        <v>1.2</v>
      </c>
      <c r="D484">
        <v>9.4704804524374495</v>
      </c>
      <c r="E484">
        <v>1.5874507866387499</v>
      </c>
      <c r="F484">
        <v>1.3564659966250501</v>
      </c>
      <c r="G484">
        <v>3.5777087639996599</v>
      </c>
      <c r="H484">
        <v>2.34946802489414</v>
      </c>
      <c r="I484">
        <v>7.2711759709141903</v>
      </c>
      <c r="J484">
        <v>7.77946013551069</v>
      </c>
    </row>
    <row r="485" spans="1:10" x14ac:dyDescent="0.25">
      <c r="A485">
        <v>12125</v>
      </c>
      <c r="B485">
        <v>2.63058928759318</v>
      </c>
      <c r="C485">
        <v>1.21655250605964</v>
      </c>
      <c r="D485">
        <v>9.4725920423081593</v>
      </c>
      <c r="E485">
        <v>1.5491933384829599</v>
      </c>
      <c r="F485">
        <v>1.3711309200802</v>
      </c>
      <c r="G485">
        <v>3.5805027579936302</v>
      </c>
      <c r="H485">
        <v>2.3748684174075798</v>
      </c>
      <c r="I485">
        <v>7.3287106642301003</v>
      </c>
      <c r="J485">
        <v>7.7646635471216596</v>
      </c>
    </row>
    <row r="486" spans="1:10" x14ac:dyDescent="0.25">
      <c r="A486">
        <v>12150</v>
      </c>
      <c r="B486">
        <v>2.63058928759318</v>
      </c>
      <c r="C486">
        <v>1.2489995996796699</v>
      </c>
      <c r="D486">
        <v>9.4725920423081593</v>
      </c>
      <c r="E486">
        <v>1.5491933384829599</v>
      </c>
      <c r="F486">
        <v>1.3711309200802</v>
      </c>
      <c r="G486">
        <v>3.5693136595149402</v>
      </c>
      <c r="H486">
        <v>2.39165214862027</v>
      </c>
      <c r="I486">
        <v>7.3027392121038996</v>
      </c>
      <c r="J486">
        <v>7.7665951355790304</v>
      </c>
    </row>
    <row r="487" spans="1:10" x14ac:dyDescent="0.25">
      <c r="A487">
        <v>12175</v>
      </c>
      <c r="B487">
        <v>2.61916017074175</v>
      </c>
      <c r="C487">
        <v>1.26491106406735</v>
      </c>
      <c r="D487">
        <v>9.4451045520946906</v>
      </c>
      <c r="E487">
        <v>1.5491933384829599</v>
      </c>
      <c r="F487">
        <v>1.3711309200802</v>
      </c>
      <c r="G487">
        <v>3.5777087639996599</v>
      </c>
      <c r="H487">
        <v>2.39165214862027</v>
      </c>
      <c r="I487">
        <v>7.28079665970695</v>
      </c>
      <c r="J487">
        <v>7.7607989279454896</v>
      </c>
    </row>
    <row r="488" spans="1:10" x14ac:dyDescent="0.25">
      <c r="A488">
        <v>12200</v>
      </c>
      <c r="B488">
        <v>2.61916017074175</v>
      </c>
      <c r="C488">
        <v>1.26491106406735</v>
      </c>
      <c r="D488">
        <v>9.39308256111911</v>
      </c>
      <c r="E488">
        <v>1.5362291495737199</v>
      </c>
      <c r="F488">
        <v>1.3711309200802</v>
      </c>
      <c r="G488">
        <v>3.5665109000254001</v>
      </c>
      <c r="H488">
        <v>2.39165214862027</v>
      </c>
      <c r="I488">
        <v>7.2124891681027803</v>
      </c>
      <c r="J488">
        <v>7.6941536246685303</v>
      </c>
    </row>
    <row r="489" spans="1:10" x14ac:dyDescent="0.25">
      <c r="A489">
        <v>12225</v>
      </c>
      <c r="B489">
        <v>2.5768197453450199</v>
      </c>
      <c r="C489">
        <v>1.2961481396815699</v>
      </c>
      <c r="D489">
        <v>9.3882905792268705</v>
      </c>
      <c r="E489">
        <v>1.5362291495737199</v>
      </c>
      <c r="F489">
        <v>1.41421356237309</v>
      </c>
      <c r="G489">
        <v>3.5580893749314302</v>
      </c>
      <c r="H489">
        <v>2.3706539182259299</v>
      </c>
      <c r="I489">
        <v>7.2263407060558604</v>
      </c>
      <c r="J489">
        <v>7.67137536560426</v>
      </c>
    </row>
    <row r="490" spans="1:10" x14ac:dyDescent="0.25">
      <c r="A490">
        <v>12250</v>
      </c>
      <c r="B490">
        <v>2.5806975801127798</v>
      </c>
      <c r="C490">
        <v>1.28062484748656</v>
      </c>
      <c r="D490">
        <v>8.9660470665728695</v>
      </c>
      <c r="E490">
        <v>1.49666295470957</v>
      </c>
      <c r="F490">
        <v>1.41421356237309</v>
      </c>
      <c r="G490">
        <v>3.5468295701936299</v>
      </c>
      <c r="H490">
        <v>2.3108440016582601</v>
      </c>
      <c r="I490">
        <v>7.1819217483901898</v>
      </c>
      <c r="J490">
        <v>7.6576758876306501</v>
      </c>
    </row>
    <row r="491" spans="1:10" x14ac:dyDescent="0.25">
      <c r="A491">
        <v>12275</v>
      </c>
      <c r="B491">
        <v>2.6153393661244002</v>
      </c>
      <c r="C491">
        <v>1.28062484748656</v>
      </c>
      <c r="D491">
        <v>8.9604687377391095</v>
      </c>
      <c r="E491">
        <v>1.49666295470957</v>
      </c>
      <c r="F491">
        <v>1.41421356237309</v>
      </c>
      <c r="G491">
        <v>3.5468295701936299</v>
      </c>
      <c r="H491">
        <v>2.3108440016582601</v>
      </c>
      <c r="I491">
        <v>7.1881847499907696</v>
      </c>
      <c r="J491">
        <v>7.6517971745204996</v>
      </c>
    </row>
    <row r="492" spans="1:10" x14ac:dyDescent="0.25">
      <c r="A492">
        <v>12300</v>
      </c>
      <c r="B492">
        <v>2.5961509971494299</v>
      </c>
      <c r="C492">
        <v>1.28062484748656</v>
      </c>
      <c r="D492">
        <v>8.9582364335844495</v>
      </c>
      <c r="E492">
        <v>1.49666295470957</v>
      </c>
      <c r="F492">
        <v>1.41421356237309</v>
      </c>
      <c r="G492">
        <v>3.5468295701936299</v>
      </c>
      <c r="H492">
        <v>2.3323807579381199</v>
      </c>
      <c r="I492">
        <v>7.1707740167990197</v>
      </c>
      <c r="J492">
        <v>7.6517971745204996</v>
      </c>
    </row>
    <row r="493" spans="1:10" x14ac:dyDescent="0.25">
      <c r="A493">
        <v>12325</v>
      </c>
      <c r="B493">
        <v>2.6</v>
      </c>
      <c r="C493">
        <v>1.28062484748656</v>
      </c>
      <c r="D493">
        <v>8.9185200566013201</v>
      </c>
      <c r="E493">
        <v>1.49666295470957</v>
      </c>
      <c r="F493">
        <v>1.41421356237309</v>
      </c>
      <c r="G493">
        <v>3.5860842154082202</v>
      </c>
      <c r="H493">
        <v>2.30651251893415</v>
      </c>
      <c r="I493">
        <v>7.2463784057969196</v>
      </c>
      <c r="J493">
        <v>7.6628976242671998</v>
      </c>
    </row>
    <row r="494" spans="1:10" x14ac:dyDescent="0.25">
      <c r="A494">
        <v>12350</v>
      </c>
      <c r="B494">
        <v>2.6</v>
      </c>
      <c r="C494">
        <v>1.28062484748656</v>
      </c>
      <c r="D494">
        <v>8.9179594078466096</v>
      </c>
      <c r="E494">
        <v>1.49666295470957</v>
      </c>
      <c r="F494">
        <v>1.41421356237309</v>
      </c>
      <c r="G494">
        <v>3.54964786985976</v>
      </c>
      <c r="H494">
        <v>2.34520787991171</v>
      </c>
      <c r="I494">
        <v>7.2553428588868201</v>
      </c>
      <c r="J494">
        <v>7.6426435217141897</v>
      </c>
    </row>
    <row r="495" spans="1:10" x14ac:dyDescent="0.25">
      <c r="A495">
        <v>12375</v>
      </c>
      <c r="B495">
        <v>2.6</v>
      </c>
      <c r="C495">
        <v>1.23288280059379</v>
      </c>
      <c r="D495">
        <v>8.9022469073824197</v>
      </c>
      <c r="E495">
        <v>1.49666295470957</v>
      </c>
      <c r="F495">
        <v>1.42828568570857</v>
      </c>
      <c r="G495">
        <v>3.5411862419251499</v>
      </c>
      <c r="H495">
        <v>2.35796522451031</v>
      </c>
      <c r="I495">
        <v>7.1986109771260702</v>
      </c>
      <c r="J495">
        <v>7.6302031427741097</v>
      </c>
    </row>
    <row r="496" spans="1:10" x14ac:dyDescent="0.25">
      <c r="A496">
        <v>12400</v>
      </c>
      <c r="B496">
        <v>2.63058928759318</v>
      </c>
      <c r="C496">
        <v>1.23288280059379</v>
      </c>
      <c r="D496">
        <v>8.9022469073824197</v>
      </c>
      <c r="E496">
        <v>1.49666295470957</v>
      </c>
      <c r="F496">
        <v>1.42828568570857</v>
      </c>
      <c r="G496">
        <v>3.5411862419251499</v>
      </c>
      <c r="H496">
        <v>2.34520787991171</v>
      </c>
      <c r="I496">
        <v>7.1965269401288197</v>
      </c>
      <c r="J496">
        <v>7.6092049518987199</v>
      </c>
    </row>
    <row r="497" spans="1:10" x14ac:dyDescent="0.25">
      <c r="A497">
        <v>12425</v>
      </c>
      <c r="B497">
        <v>2.6645825188948402</v>
      </c>
      <c r="C497">
        <v>1.23288280059379</v>
      </c>
      <c r="D497">
        <v>8.8949423831748309</v>
      </c>
      <c r="E497">
        <v>1.52315462117278</v>
      </c>
      <c r="F497">
        <v>1.42828568570857</v>
      </c>
      <c r="G497">
        <v>3.5383612025908202</v>
      </c>
      <c r="H497">
        <v>2.3280893453645599</v>
      </c>
      <c r="I497">
        <v>7.1986109771260702</v>
      </c>
      <c r="J497">
        <v>7.6111759932352099</v>
      </c>
    </row>
    <row r="498" spans="1:10" x14ac:dyDescent="0.25">
      <c r="A498">
        <v>12450</v>
      </c>
      <c r="B498">
        <v>2.7055498516937302</v>
      </c>
      <c r="C498">
        <v>1.23288280059379</v>
      </c>
      <c r="D498">
        <v>8.8955044826024299</v>
      </c>
      <c r="E498">
        <v>1.52315462117278</v>
      </c>
      <c r="F498">
        <v>1.41421356237309</v>
      </c>
      <c r="G498">
        <v>3.5327043465311299</v>
      </c>
      <c r="H498">
        <v>2.34520787991171</v>
      </c>
      <c r="I498">
        <v>7.2152616030189698</v>
      </c>
      <c r="J498">
        <v>7.5815565684099404</v>
      </c>
    </row>
    <row r="499" spans="1:10" x14ac:dyDescent="0.25">
      <c r="A499">
        <v>12475</v>
      </c>
      <c r="B499">
        <v>2.73495886623546</v>
      </c>
      <c r="C499">
        <v>1.23288280059379</v>
      </c>
      <c r="D499">
        <v>8.8774996479864701</v>
      </c>
      <c r="E499">
        <v>1.52315462117278</v>
      </c>
      <c r="F499">
        <v>1.41421356237309</v>
      </c>
      <c r="G499">
        <v>3.5327043465311299</v>
      </c>
      <c r="H499">
        <v>2.3280893453645599</v>
      </c>
      <c r="I499">
        <v>7.2429275848927199</v>
      </c>
      <c r="J499">
        <v>7.6006578662639397</v>
      </c>
    </row>
    <row r="500" spans="1:10" x14ac:dyDescent="0.25">
      <c r="A500">
        <v>12500</v>
      </c>
      <c r="B500">
        <v>2.73130005674953</v>
      </c>
      <c r="C500">
        <v>1.23288280059379</v>
      </c>
      <c r="D500">
        <v>8.8758098222077706</v>
      </c>
      <c r="E500">
        <v>1.52315462117278</v>
      </c>
      <c r="F500">
        <v>1.41421356237309</v>
      </c>
      <c r="G500">
        <v>3.5327043465311299</v>
      </c>
      <c r="H500">
        <v>2.3151673805580399</v>
      </c>
      <c r="I500">
        <v>7.1777433779705397</v>
      </c>
      <c r="J500">
        <v>7.6039463438401498</v>
      </c>
    </row>
    <row r="501" spans="1:10" x14ac:dyDescent="0.25">
      <c r="A501">
        <v>12525</v>
      </c>
      <c r="B501">
        <v>2.7276363393971699</v>
      </c>
      <c r="C501">
        <v>1.23288280059379</v>
      </c>
      <c r="D501">
        <v>8.8763731332115601</v>
      </c>
      <c r="E501">
        <v>1.52315462117278</v>
      </c>
      <c r="F501">
        <v>1.41421356237309</v>
      </c>
      <c r="G501">
        <v>3.4928498393145899</v>
      </c>
      <c r="H501">
        <v>2.3237900077244502</v>
      </c>
      <c r="I501">
        <v>7.1721684308164404</v>
      </c>
      <c r="J501">
        <v>7.3511903797956402</v>
      </c>
    </row>
    <row r="502" spans="1:10" x14ac:dyDescent="0.25">
      <c r="A502">
        <v>12550</v>
      </c>
      <c r="B502">
        <v>2.6381811916545801</v>
      </c>
      <c r="C502">
        <v>1.21655250605964</v>
      </c>
      <c r="D502">
        <v>8.8673558629390694</v>
      </c>
      <c r="E502">
        <v>1.52315462117278</v>
      </c>
      <c r="F502">
        <v>1.41421356237309</v>
      </c>
      <c r="G502">
        <v>3.4928498393145899</v>
      </c>
      <c r="H502">
        <v>2.3151673805580399</v>
      </c>
      <c r="I502">
        <v>7.17704674639924</v>
      </c>
      <c r="J502">
        <v>7.3184697854127903</v>
      </c>
    </row>
    <row r="503" spans="1:10" x14ac:dyDescent="0.25">
      <c r="A503">
        <v>12575</v>
      </c>
      <c r="B503">
        <v>2.65329983228431</v>
      </c>
      <c r="C503">
        <v>1.1489125293075999</v>
      </c>
      <c r="D503">
        <v>8.8881944173155798</v>
      </c>
      <c r="E503">
        <v>1.42828568570857</v>
      </c>
      <c r="F503">
        <v>1.41421356237309</v>
      </c>
      <c r="G503">
        <v>3.4899856733230199</v>
      </c>
      <c r="H503">
        <v>2.3151673805580399</v>
      </c>
      <c r="I503">
        <v>7.1951372467799297</v>
      </c>
      <c r="J503">
        <v>7.2945184899347497</v>
      </c>
    </row>
    <row r="504" spans="1:10" x14ac:dyDescent="0.25">
      <c r="A504">
        <v>12600</v>
      </c>
      <c r="B504">
        <v>2.65329983228431</v>
      </c>
      <c r="C504">
        <v>1.0954451150103299</v>
      </c>
      <c r="D504">
        <v>8.8870692581975508</v>
      </c>
      <c r="E504">
        <v>1.48323969741913</v>
      </c>
      <c r="F504">
        <v>1.41421356237309</v>
      </c>
      <c r="G504">
        <v>3.4727510708370599</v>
      </c>
      <c r="H504">
        <v>2.3194827009486398</v>
      </c>
      <c r="I504">
        <v>7.1881847499907696</v>
      </c>
      <c r="J504">
        <v>7.2842295405897204</v>
      </c>
    </row>
    <row r="505" spans="1:10" x14ac:dyDescent="0.25">
      <c r="A505">
        <v>12625</v>
      </c>
      <c r="B505">
        <v>2.6419689627245799</v>
      </c>
      <c r="C505">
        <v>1.0954451150103299</v>
      </c>
      <c r="D505">
        <v>8.9117899436645107</v>
      </c>
      <c r="E505">
        <v>1.48323969741913</v>
      </c>
      <c r="F505">
        <v>1.41421356237309</v>
      </c>
      <c r="G505">
        <v>3.4496376621320599</v>
      </c>
      <c r="H505">
        <v>2.3194827009486398</v>
      </c>
      <c r="I505">
        <v>7.1358251099645003</v>
      </c>
      <c r="J505">
        <v>7.2787361540311304</v>
      </c>
    </row>
    <row r="506" spans="1:10" x14ac:dyDescent="0.25">
      <c r="A506">
        <v>12650</v>
      </c>
      <c r="B506">
        <v>2.6229754097207998</v>
      </c>
      <c r="C506">
        <v>1.1832159566199201</v>
      </c>
      <c r="D506">
        <v>8.8362888137497997</v>
      </c>
      <c r="E506">
        <v>1.48323969741913</v>
      </c>
      <c r="F506">
        <v>1.3564659966250501</v>
      </c>
      <c r="G506">
        <v>3.4467375879228102</v>
      </c>
      <c r="H506">
        <v>2.2891046284519101</v>
      </c>
      <c r="I506">
        <v>7.1386273190298901</v>
      </c>
      <c r="J506">
        <v>7.2753006810715304</v>
      </c>
    </row>
    <row r="507" spans="1:10" x14ac:dyDescent="0.25">
      <c r="A507">
        <v>12675</v>
      </c>
      <c r="B507">
        <v>2.6229754097207998</v>
      </c>
      <c r="C507">
        <v>1.16619037896906</v>
      </c>
      <c r="D507">
        <v>8.8266641490429407</v>
      </c>
      <c r="E507">
        <v>1.48323969741913</v>
      </c>
      <c r="F507">
        <v>1.3711309200802</v>
      </c>
      <c r="G507">
        <v>3.4467375879228102</v>
      </c>
      <c r="H507">
        <v>2.3790754506740601</v>
      </c>
      <c r="I507">
        <v>7.1526218968990598</v>
      </c>
      <c r="J507">
        <v>7.2753006810715304</v>
      </c>
    </row>
    <row r="508" spans="1:10" x14ac:dyDescent="0.25">
      <c r="A508">
        <v>12700</v>
      </c>
      <c r="B508">
        <v>2.6381811916545801</v>
      </c>
      <c r="C508">
        <v>1.16619037896906</v>
      </c>
      <c r="D508">
        <v>8.8187300673055997</v>
      </c>
      <c r="E508">
        <v>1.48323969741913</v>
      </c>
      <c r="F508">
        <v>1.3711309200802</v>
      </c>
      <c r="G508">
        <v>3.4496376621320599</v>
      </c>
      <c r="H508">
        <v>2.3790754506740601</v>
      </c>
      <c r="I508">
        <v>7.0837842993699303</v>
      </c>
      <c r="J508">
        <v>7.2924618614018097</v>
      </c>
    </row>
    <row r="509" spans="1:10" x14ac:dyDescent="0.25">
      <c r="A509">
        <v>12725</v>
      </c>
      <c r="B509">
        <v>2.6720778431774699</v>
      </c>
      <c r="C509">
        <v>1.16619037896906</v>
      </c>
      <c r="D509">
        <v>8.8147603484156001</v>
      </c>
      <c r="E509">
        <v>1.48323969741913</v>
      </c>
      <c r="F509">
        <v>1.3711309200802</v>
      </c>
      <c r="G509">
        <v>3.4496376621320599</v>
      </c>
      <c r="H509">
        <v>2.3790754506740601</v>
      </c>
      <c r="I509">
        <v>7.0950687100267</v>
      </c>
      <c r="J509">
        <v>7.2814833653590103</v>
      </c>
    </row>
    <row r="510" spans="1:10" x14ac:dyDescent="0.25">
      <c r="A510">
        <v>12750</v>
      </c>
      <c r="B510">
        <v>2.6832815729997401</v>
      </c>
      <c r="C510">
        <v>1.16619037896906</v>
      </c>
      <c r="D510">
        <v>8.8136258146122799</v>
      </c>
      <c r="E510">
        <v>1.5099668870541401</v>
      </c>
      <c r="F510">
        <v>1.3711309200802</v>
      </c>
      <c r="G510">
        <v>3.4698703145794898</v>
      </c>
      <c r="H510">
        <v>2.3832750575625901</v>
      </c>
      <c r="I510">
        <v>7.0802542327235596</v>
      </c>
      <c r="J510">
        <v>7.3450663713815398</v>
      </c>
    </row>
    <row r="511" spans="1:10" x14ac:dyDescent="0.25">
      <c r="A511">
        <v>12775</v>
      </c>
      <c r="B511">
        <v>2.6720778431774699</v>
      </c>
      <c r="C511">
        <v>1.16619037896906</v>
      </c>
      <c r="D511">
        <v>8.8136258146122799</v>
      </c>
      <c r="E511">
        <v>1.4560219778561001</v>
      </c>
      <c r="F511">
        <v>1.3856406460551001</v>
      </c>
      <c r="G511">
        <v>3.47850542618521</v>
      </c>
      <c r="H511">
        <v>2.3664319132398401</v>
      </c>
      <c r="I511">
        <v>7.0964779996840601</v>
      </c>
      <c r="J511">
        <v>7.1840100222647196</v>
      </c>
    </row>
    <row r="512" spans="1:10" x14ac:dyDescent="0.25">
      <c r="A512">
        <v>12800</v>
      </c>
      <c r="B512">
        <v>2.6758176320519298</v>
      </c>
      <c r="C512">
        <v>1.23288280059379</v>
      </c>
      <c r="D512">
        <v>8.8062477821146903</v>
      </c>
      <c r="E512">
        <v>1.5099668870541401</v>
      </c>
      <c r="F512">
        <v>1.3564659966250501</v>
      </c>
      <c r="G512">
        <v>3.47850542618521</v>
      </c>
      <c r="H512">
        <v>2.3664319132398401</v>
      </c>
      <c r="I512">
        <v>7.0661163307718002</v>
      </c>
      <c r="J512">
        <v>7.1874891304265596</v>
      </c>
    </row>
    <row r="513" spans="1:10" x14ac:dyDescent="0.25">
      <c r="A513">
        <v>12825</v>
      </c>
      <c r="B513">
        <v>2.6495282598983501</v>
      </c>
      <c r="C513">
        <v>1.23288280059379</v>
      </c>
      <c r="D513">
        <v>8.8119237400240795</v>
      </c>
      <c r="E513">
        <v>1.49666295470957</v>
      </c>
      <c r="F513">
        <v>1.3564659966250501</v>
      </c>
      <c r="G513">
        <v>3.50142828000231</v>
      </c>
      <c r="H513">
        <v>2.3664319132398401</v>
      </c>
      <c r="I513">
        <v>7.0427267446636002</v>
      </c>
      <c r="J513">
        <v>7.1798328671355502</v>
      </c>
    </row>
    <row r="514" spans="1:10" x14ac:dyDescent="0.25">
      <c r="A514">
        <v>12850</v>
      </c>
      <c r="B514">
        <v>2.6645825188948402</v>
      </c>
      <c r="C514">
        <v>1.23288280059379</v>
      </c>
      <c r="D514">
        <v>8.7412813706000794</v>
      </c>
      <c r="E514">
        <v>1.49666295470957</v>
      </c>
      <c r="F514">
        <v>1.3266499161421501</v>
      </c>
      <c r="G514">
        <v>3.50142828000231</v>
      </c>
      <c r="H514">
        <v>2.3664319132398401</v>
      </c>
      <c r="I514">
        <v>6.99142331717941</v>
      </c>
      <c r="J514">
        <v>7.1281133548786899</v>
      </c>
    </row>
    <row r="515" spans="1:10" x14ac:dyDescent="0.25">
      <c r="A515">
        <v>12875</v>
      </c>
      <c r="B515">
        <v>2.7018512172212499</v>
      </c>
      <c r="C515">
        <v>1.23288280059379</v>
      </c>
      <c r="D515">
        <v>8.7412813706000794</v>
      </c>
      <c r="E515">
        <v>1.3564659966250501</v>
      </c>
      <c r="F515">
        <v>1.3564659966250501</v>
      </c>
      <c r="G515">
        <v>3.50142828000231</v>
      </c>
      <c r="H515">
        <v>2.39165214862027</v>
      </c>
      <c r="I515">
        <v>6.9728043139041196</v>
      </c>
      <c r="J515">
        <v>7.1147733625183003</v>
      </c>
    </row>
    <row r="516" spans="1:10" x14ac:dyDescent="0.25">
      <c r="A516">
        <v>12900</v>
      </c>
      <c r="B516">
        <v>2.7018512172212499</v>
      </c>
      <c r="C516">
        <v>1.21655250605964</v>
      </c>
      <c r="D516">
        <v>8.7378487054880907</v>
      </c>
      <c r="E516">
        <v>1.3564659966250501</v>
      </c>
      <c r="F516">
        <v>1.3416407864998701</v>
      </c>
      <c r="G516">
        <v>3.5042830935870399</v>
      </c>
      <c r="H516">
        <v>2.39165214862027</v>
      </c>
      <c r="I516">
        <v>6.9856996786291896</v>
      </c>
      <c r="J516">
        <v>7.1147733625183003</v>
      </c>
    </row>
    <row r="517" spans="1:10" x14ac:dyDescent="0.25">
      <c r="A517">
        <v>12925</v>
      </c>
      <c r="B517">
        <v>2.6832815729997401</v>
      </c>
      <c r="C517">
        <v>1.21655250605964</v>
      </c>
      <c r="D517">
        <v>8.7367041840730693</v>
      </c>
      <c r="E517">
        <v>1.3564659966250501</v>
      </c>
      <c r="F517">
        <v>1.3564659966250501</v>
      </c>
      <c r="G517">
        <v>3.5042830935870399</v>
      </c>
      <c r="H517">
        <v>2.3958297101421802</v>
      </c>
      <c r="I517">
        <v>6.9720872054213396</v>
      </c>
      <c r="J517">
        <v>7.1091490348704802</v>
      </c>
    </row>
    <row r="518" spans="1:10" x14ac:dyDescent="0.25">
      <c r="A518">
        <v>12950</v>
      </c>
      <c r="B518">
        <v>2.6795522013948498</v>
      </c>
      <c r="C518">
        <v>1.21655250605964</v>
      </c>
      <c r="D518">
        <v>8.7367041840730693</v>
      </c>
      <c r="E518">
        <v>1.3564659966250501</v>
      </c>
      <c r="F518">
        <v>1.3564659966250501</v>
      </c>
      <c r="G518">
        <v>3.51567916624938</v>
      </c>
      <c r="H518">
        <v>2.4083189157584499</v>
      </c>
      <c r="I518">
        <v>6.9541354602854799</v>
      </c>
      <c r="J518">
        <v>7.1260087005279402</v>
      </c>
    </row>
    <row r="519" spans="1:10" x14ac:dyDescent="0.25">
      <c r="A519">
        <v>12975</v>
      </c>
      <c r="B519">
        <v>2.61916017074175</v>
      </c>
      <c r="C519">
        <v>1.2489995996796699</v>
      </c>
      <c r="D519">
        <v>8.7709748602991606</v>
      </c>
      <c r="E519">
        <v>1.3711309200802</v>
      </c>
      <c r="F519">
        <v>1.3564659966250501</v>
      </c>
      <c r="G519">
        <v>3.51283361405005</v>
      </c>
      <c r="H519">
        <v>2.3280893453645599</v>
      </c>
      <c r="I519">
        <v>6.9469417731833598</v>
      </c>
      <c r="J519">
        <v>7.1344235926947803</v>
      </c>
    </row>
    <row r="520" spans="1:10" x14ac:dyDescent="0.25">
      <c r="A520">
        <v>13000</v>
      </c>
      <c r="B520">
        <v>2.72396769437524</v>
      </c>
      <c r="C520">
        <v>1.2489995996796699</v>
      </c>
      <c r="D520">
        <v>8.7704047797122797</v>
      </c>
      <c r="E520">
        <v>1.3564659966250501</v>
      </c>
      <c r="F520">
        <v>1.3564659966250501</v>
      </c>
      <c r="G520">
        <v>3.51283361405005</v>
      </c>
      <c r="H520">
        <v>2.3409399821439201</v>
      </c>
      <c r="I520">
        <v>6.9785385289471602</v>
      </c>
      <c r="J520">
        <v>7.15751353474095</v>
      </c>
    </row>
    <row r="521" spans="1:10" x14ac:dyDescent="0.25">
      <c r="A521">
        <v>13025</v>
      </c>
      <c r="B521">
        <v>2.7276363393971699</v>
      </c>
      <c r="C521">
        <v>1.23288280059379</v>
      </c>
      <c r="D521">
        <v>8.7681240867131898</v>
      </c>
      <c r="E521">
        <v>1.3564659966250501</v>
      </c>
      <c r="F521">
        <v>1.3564659966250501</v>
      </c>
      <c r="G521">
        <v>3.51283361405005</v>
      </c>
      <c r="H521">
        <v>2.39165214862027</v>
      </c>
      <c r="I521">
        <v>6.97495519698872</v>
      </c>
      <c r="J521">
        <v>7.1351243857412801</v>
      </c>
    </row>
    <row r="522" spans="1:10" x14ac:dyDescent="0.25">
      <c r="A522">
        <v>13050</v>
      </c>
      <c r="B522">
        <v>2.7459060435491902</v>
      </c>
      <c r="C522">
        <v>1.16619037896906</v>
      </c>
      <c r="D522">
        <v>8.7532850976076393</v>
      </c>
      <c r="E522">
        <v>1.3266499161421501</v>
      </c>
      <c r="F522">
        <v>1.3416407864998701</v>
      </c>
      <c r="G522">
        <v>3.4871191548325302</v>
      </c>
      <c r="H522">
        <v>2.2759613353482</v>
      </c>
      <c r="I522">
        <v>6.9985712827690696</v>
      </c>
      <c r="J522">
        <v>7.1161787498628701</v>
      </c>
    </row>
    <row r="523" spans="1:10" x14ac:dyDescent="0.25">
      <c r="A523">
        <v>13075</v>
      </c>
      <c r="B523">
        <v>2.7568097504180402</v>
      </c>
      <c r="C523">
        <v>1.2</v>
      </c>
      <c r="D523">
        <v>8.7652723859558392</v>
      </c>
      <c r="E523">
        <v>1.3266499161421501</v>
      </c>
      <c r="F523">
        <v>1.3416407864998701</v>
      </c>
      <c r="G523">
        <v>3.4899856733230199</v>
      </c>
      <c r="H523">
        <v>2.26715680975092</v>
      </c>
      <c r="I523">
        <v>7.03917608815122</v>
      </c>
      <c r="J523">
        <v>7.1035202540712099</v>
      </c>
    </row>
    <row r="524" spans="1:10" x14ac:dyDescent="0.25">
      <c r="A524">
        <v>13100</v>
      </c>
      <c r="B524">
        <v>2.7748873851023199</v>
      </c>
      <c r="C524">
        <v>1.2</v>
      </c>
      <c r="D524">
        <v>8.6971259620635593</v>
      </c>
      <c r="E524">
        <v>1.3266499161421501</v>
      </c>
      <c r="F524">
        <v>1.3416407864998701</v>
      </c>
      <c r="G524">
        <v>3.51283361405005</v>
      </c>
      <c r="H524">
        <v>2.2405356502407998</v>
      </c>
      <c r="I524">
        <v>6.9354163537598801</v>
      </c>
      <c r="J524">
        <v>7.1021123618258803</v>
      </c>
    </row>
    <row r="525" spans="1:10" x14ac:dyDescent="0.25">
      <c r="A525">
        <v>13125</v>
      </c>
      <c r="B525">
        <v>2.7640549922170501</v>
      </c>
      <c r="C525">
        <v>1.0770329614269001</v>
      </c>
      <c r="D525">
        <v>8.7160770992459593</v>
      </c>
      <c r="E525">
        <v>1.3266499161421501</v>
      </c>
      <c r="F525">
        <v>1.3416407864998701</v>
      </c>
      <c r="G525">
        <v>3.51283361405005</v>
      </c>
      <c r="H525">
        <v>2.2405356502407998</v>
      </c>
      <c r="I525">
        <v>6.9455021416741296</v>
      </c>
      <c r="J525">
        <v>7.04130669691357</v>
      </c>
    </row>
    <row r="526" spans="1:10" x14ac:dyDescent="0.25">
      <c r="A526">
        <v>13150</v>
      </c>
      <c r="B526">
        <v>2.7640549922170501</v>
      </c>
      <c r="C526">
        <v>1.0770329614269001</v>
      </c>
      <c r="D526">
        <v>8.7160770992459593</v>
      </c>
      <c r="E526">
        <v>1.3266499161421501</v>
      </c>
      <c r="F526">
        <v>1.3416407864998701</v>
      </c>
      <c r="G526">
        <v>3.51283361405005</v>
      </c>
      <c r="H526">
        <v>2.2405356502407998</v>
      </c>
      <c r="I526">
        <v>6.8905732707808802</v>
      </c>
      <c r="J526">
        <v>7.0142711667000697</v>
      </c>
    </row>
    <row r="527" spans="1:10" x14ac:dyDescent="0.25">
      <c r="A527">
        <v>13175</v>
      </c>
      <c r="B527">
        <v>2.7459060435491902</v>
      </c>
      <c r="C527">
        <v>1.16619037896906</v>
      </c>
      <c r="D527">
        <v>8.7338422243592202</v>
      </c>
      <c r="E527">
        <v>1.2961481396815699</v>
      </c>
      <c r="F527">
        <v>1.3416407864998701</v>
      </c>
      <c r="G527">
        <v>3.52420203734121</v>
      </c>
      <c r="H527">
        <v>2.2494443758403899</v>
      </c>
      <c r="I527">
        <v>6.8476273263079896</v>
      </c>
      <c r="J527">
        <v>7.0334913094422697</v>
      </c>
    </row>
    <row r="528" spans="1:10" x14ac:dyDescent="0.25">
      <c r="A528">
        <v>13200</v>
      </c>
      <c r="B528">
        <v>2.7276363393971699</v>
      </c>
      <c r="C528">
        <v>1.0198039027185499</v>
      </c>
      <c r="D528">
        <v>8.7367041840730693</v>
      </c>
      <c r="E528">
        <v>1.2961481396815699</v>
      </c>
      <c r="F528">
        <v>1.3416407864998701</v>
      </c>
      <c r="G528">
        <v>3.4871191548325302</v>
      </c>
      <c r="H528">
        <v>2.26715680975092</v>
      </c>
      <c r="I528">
        <v>6.8563838865687696</v>
      </c>
      <c r="J528">
        <v>7.0306471963824198</v>
      </c>
    </row>
    <row r="529" spans="1:10" x14ac:dyDescent="0.25">
      <c r="A529">
        <v>13225</v>
      </c>
      <c r="B529">
        <v>2.7276363393971699</v>
      </c>
      <c r="C529">
        <v>1.0198039027185499</v>
      </c>
      <c r="D529">
        <v>8.7011493493675793</v>
      </c>
      <c r="E529">
        <v>1.2489995996796699</v>
      </c>
      <c r="F529">
        <v>1.3416407864998701</v>
      </c>
      <c r="G529">
        <v>3.43511280746353</v>
      </c>
      <c r="H529">
        <v>2.2045407685048599</v>
      </c>
      <c r="I529">
        <v>6.8512772531842501</v>
      </c>
      <c r="J529">
        <v>7.0292247083159802</v>
      </c>
    </row>
    <row r="530" spans="1:10" x14ac:dyDescent="0.25">
      <c r="A530">
        <v>13250</v>
      </c>
      <c r="B530">
        <v>2.7276363393971699</v>
      </c>
      <c r="C530">
        <v>1.0198039027185499</v>
      </c>
      <c r="D530">
        <v>8.5720475966947305</v>
      </c>
      <c r="E530">
        <v>1.2489995996796699</v>
      </c>
      <c r="F530">
        <v>1.3266499161421501</v>
      </c>
      <c r="G530">
        <v>3.4234485537247301</v>
      </c>
      <c r="H530">
        <v>2.19544984001001</v>
      </c>
      <c r="I530">
        <v>6.8622153857191002</v>
      </c>
      <c r="J530">
        <v>7.0135582980395901</v>
      </c>
    </row>
    <row r="531" spans="1:10" x14ac:dyDescent="0.25">
      <c r="A531">
        <v>13275</v>
      </c>
      <c r="B531">
        <v>2.7386127875258302</v>
      </c>
      <c r="C531">
        <v>1</v>
      </c>
      <c r="D531">
        <v>8.5714642856398804</v>
      </c>
      <c r="E531">
        <v>1.28062484748656</v>
      </c>
      <c r="F531">
        <v>1.3266499161421501</v>
      </c>
      <c r="G531">
        <v>3.4088121098118598</v>
      </c>
      <c r="H531">
        <v>2.1213203435596402</v>
      </c>
      <c r="I531">
        <v>6.8139562663697797</v>
      </c>
      <c r="J531">
        <v>7.0071392165419404</v>
      </c>
    </row>
    <row r="532" spans="1:10" x14ac:dyDescent="0.25">
      <c r="A532">
        <v>13300</v>
      </c>
      <c r="B532">
        <v>2.7092434368288099</v>
      </c>
      <c r="C532">
        <v>1</v>
      </c>
      <c r="D532">
        <v>8.57496355677387</v>
      </c>
      <c r="E532">
        <v>1.28062484748656</v>
      </c>
      <c r="F532">
        <v>1.3266499161421501</v>
      </c>
      <c r="G532">
        <v>3.4088121098118598</v>
      </c>
      <c r="H532">
        <v>2.1400934559032598</v>
      </c>
      <c r="I532">
        <v>6.8271516754793096</v>
      </c>
      <c r="J532">
        <v>6.9792549745656904</v>
      </c>
    </row>
    <row r="533" spans="1:10" x14ac:dyDescent="0.25">
      <c r="A533">
        <v>13325</v>
      </c>
      <c r="B533">
        <v>2.7459060435491902</v>
      </c>
      <c r="C533">
        <v>1</v>
      </c>
      <c r="D533">
        <v>8.5656289903310601</v>
      </c>
      <c r="E533">
        <v>1.28062484748656</v>
      </c>
      <c r="F533">
        <v>1.3711309200802</v>
      </c>
      <c r="G533">
        <v>3.4088121098118598</v>
      </c>
      <c r="H533">
        <v>2.1400934559032598</v>
      </c>
      <c r="I533">
        <v>6.8359344642850397</v>
      </c>
      <c r="J533">
        <v>6.9971422738143598</v>
      </c>
    </row>
    <row r="534" spans="1:10" x14ac:dyDescent="0.25">
      <c r="A534">
        <v>13350</v>
      </c>
      <c r="B534">
        <v>2.7386127875258302</v>
      </c>
      <c r="C534">
        <v>1</v>
      </c>
      <c r="D534">
        <v>8.5562842402528894</v>
      </c>
      <c r="E534">
        <v>1.28062484748656</v>
      </c>
      <c r="F534">
        <v>1.3711309200802</v>
      </c>
      <c r="G534">
        <v>3.4088121098118598</v>
      </c>
      <c r="H534">
        <v>2.1400934559032598</v>
      </c>
      <c r="I534">
        <v>6.8476273263079896</v>
      </c>
      <c r="J534">
        <v>6.9928534948188297</v>
      </c>
    </row>
    <row r="535" spans="1:10" x14ac:dyDescent="0.25">
      <c r="A535">
        <v>13375</v>
      </c>
      <c r="B535">
        <v>2.7422618401604102</v>
      </c>
      <c r="C535">
        <v>1</v>
      </c>
      <c r="D535">
        <v>8.5586213843118397</v>
      </c>
      <c r="E535">
        <v>1.28062484748656</v>
      </c>
      <c r="F535">
        <v>1.42828568570857</v>
      </c>
      <c r="G535">
        <v>3.4088121098118598</v>
      </c>
      <c r="H535">
        <v>2.11660104885167</v>
      </c>
      <c r="I535">
        <v>6.8687699044297501</v>
      </c>
      <c r="J535">
        <v>6.9971422738143598</v>
      </c>
    </row>
    <row r="536" spans="1:10" x14ac:dyDescent="0.25">
      <c r="A536">
        <v>13400</v>
      </c>
      <c r="B536">
        <v>2.7422618401604102</v>
      </c>
      <c r="C536">
        <v>1.0198039027185499</v>
      </c>
      <c r="D536">
        <v>8.5521927012901209</v>
      </c>
      <c r="E536">
        <v>1.28062484748656</v>
      </c>
      <c r="F536">
        <v>1.3711309200802</v>
      </c>
      <c r="G536">
        <v>3.4088121098118598</v>
      </c>
      <c r="H536">
        <v>2.0049937655763399</v>
      </c>
      <c r="I536">
        <v>6.9354163537598801</v>
      </c>
      <c r="J536">
        <v>6.9713700231733498</v>
      </c>
    </row>
    <row r="537" spans="1:10" x14ac:dyDescent="0.25">
      <c r="A537">
        <v>13425</v>
      </c>
      <c r="B537">
        <v>2.72396769437524</v>
      </c>
      <c r="C537">
        <v>1.0198039027185499</v>
      </c>
      <c r="D537">
        <v>8.5346353173407401</v>
      </c>
      <c r="E537">
        <v>1.28062484748656</v>
      </c>
      <c r="F537">
        <v>1.3711309200802</v>
      </c>
      <c r="G537">
        <v>3.4088121098118598</v>
      </c>
      <c r="H537">
        <v>1.9798989873223301</v>
      </c>
      <c r="I537">
        <v>6.9713700231733498</v>
      </c>
      <c r="J537">
        <v>6.9699354372906397</v>
      </c>
    </row>
    <row r="538" spans="1:10" x14ac:dyDescent="0.25">
      <c r="A538">
        <v>13450</v>
      </c>
      <c r="B538">
        <v>2.7055498516937302</v>
      </c>
      <c r="C538">
        <v>1.0198039027185499</v>
      </c>
      <c r="D538">
        <v>8.4409715080670598</v>
      </c>
      <c r="E538">
        <v>1.28062484748656</v>
      </c>
      <c r="F538">
        <v>1.3564659966250501</v>
      </c>
      <c r="G538">
        <v>3.40587727318528</v>
      </c>
      <c r="H538">
        <v>2.13541565040626</v>
      </c>
      <c r="I538">
        <v>6.9505395474020499</v>
      </c>
      <c r="J538">
        <v>6.9541354602854799</v>
      </c>
    </row>
    <row r="539" spans="1:10" x14ac:dyDescent="0.25">
      <c r="A539">
        <v>13475</v>
      </c>
      <c r="B539">
        <v>2.6944387170614901</v>
      </c>
      <c r="C539">
        <v>1.0198039027185499</v>
      </c>
      <c r="D539">
        <v>8.4675852520066197</v>
      </c>
      <c r="E539">
        <v>1.28062484748656</v>
      </c>
      <c r="F539">
        <v>1.3416407864998701</v>
      </c>
      <c r="G539">
        <v>3.40587727318528</v>
      </c>
      <c r="H539">
        <v>2.13541565040626</v>
      </c>
      <c r="I539">
        <v>6.8920243760451099</v>
      </c>
      <c r="J539">
        <v>6.9526973183074698</v>
      </c>
    </row>
    <row r="540" spans="1:10" x14ac:dyDescent="0.25">
      <c r="A540">
        <v>13500</v>
      </c>
      <c r="B540">
        <v>2.6981475126464001</v>
      </c>
      <c r="C540">
        <v>1.0770329614269001</v>
      </c>
      <c r="D540">
        <v>8.4799764150615395</v>
      </c>
      <c r="E540">
        <v>1.28062484748656</v>
      </c>
      <c r="F540">
        <v>1.3416407864998701</v>
      </c>
      <c r="G540">
        <v>3.4176014981270102</v>
      </c>
      <c r="H540">
        <v>2.1540659228538002</v>
      </c>
      <c r="I540">
        <v>6.8942004612572703</v>
      </c>
      <c r="J540">
        <v>6.9677830046579299</v>
      </c>
    </row>
    <row r="541" spans="1:10" x14ac:dyDescent="0.25">
      <c r="A541">
        <v>13525</v>
      </c>
      <c r="B541">
        <v>2.69072480941474</v>
      </c>
      <c r="C541">
        <v>1.0583005244258299</v>
      </c>
      <c r="D541">
        <v>8.4929382430346205</v>
      </c>
      <c r="E541">
        <v>1.28062484748656</v>
      </c>
      <c r="F541">
        <v>1.3416407864998701</v>
      </c>
      <c r="G541">
        <v>3.4176014981270102</v>
      </c>
      <c r="H541">
        <v>2.1908902300206599</v>
      </c>
      <c r="I541">
        <v>6.8439754529074603</v>
      </c>
      <c r="J541">
        <v>6.9173694422084999</v>
      </c>
    </row>
    <row r="542" spans="1:10" x14ac:dyDescent="0.25">
      <c r="A542">
        <v>13550</v>
      </c>
      <c r="B542">
        <v>2.6795522013948498</v>
      </c>
      <c r="C542">
        <v>1.0583005244258299</v>
      </c>
      <c r="D542">
        <v>8.4964698551810294</v>
      </c>
      <c r="E542">
        <v>1.26491106406735</v>
      </c>
      <c r="F542">
        <v>1.3564659966250501</v>
      </c>
      <c r="G542">
        <v>3.4205262752974099</v>
      </c>
      <c r="H542">
        <v>2.2000000000000002</v>
      </c>
      <c r="I542">
        <v>6.8439754529074603</v>
      </c>
      <c r="J542">
        <v>6.9094138680498798</v>
      </c>
    </row>
    <row r="543" spans="1:10" x14ac:dyDescent="0.25">
      <c r="A543">
        <v>13575</v>
      </c>
      <c r="B543">
        <v>2.6645825188948402</v>
      </c>
      <c r="C543">
        <v>1.0392304845413201</v>
      </c>
      <c r="D543">
        <v>8.3761566365487692</v>
      </c>
      <c r="E543">
        <v>1.26491106406735</v>
      </c>
      <c r="F543">
        <v>1.3564659966250501</v>
      </c>
      <c r="G543">
        <v>3.4205262752974099</v>
      </c>
      <c r="H543">
        <v>2.16794833886788</v>
      </c>
      <c r="I543">
        <v>6.8036754772696204</v>
      </c>
      <c r="J543">
        <v>6.8847657912234004</v>
      </c>
    </row>
    <row r="544" spans="1:10" x14ac:dyDescent="0.25">
      <c r="A544">
        <v>13600</v>
      </c>
      <c r="B544">
        <v>2.7166155414412199</v>
      </c>
      <c r="C544">
        <v>1.0392304845413201</v>
      </c>
      <c r="D544">
        <v>8.3636116600425598</v>
      </c>
      <c r="E544">
        <v>1.3114877048603999</v>
      </c>
      <c r="F544">
        <v>1.23288280059379</v>
      </c>
      <c r="G544">
        <v>3.4205262752974099</v>
      </c>
      <c r="H544">
        <v>2.1540659228538002</v>
      </c>
      <c r="I544">
        <v>6.8352029962540204</v>
      </c>
      <c r="J544">
        <v>6.9274815048471901</v>
      </c>
    </row>
    <row r="545" spans="1:10" x14ac:dyDescent="0.25">
      <c r="A545">
        <v>13625</v>
      </c>
      <c r="B545">
        <v>2.7166155414412199</v>
      </c>
      <c r="C545">
        <v>1.0198039027185499</v>
      </c>
      <c r="D545">
        <v>8.35523787812172</v>
      </c>
      <c r="E545">
        <v>1.3114877048603999</v>
      </c>
      <c r="F545">
        <v>1.21655250605964</v>
      </c>
      <c r="G545">
        <v>3.4205262752974099</v>
      </c>
      <c r="H545">
        <v>2.19544984001001</v>
      </c>
      <c r="I545">
        <v>6.81175454637056</v>
      </c>
      <c r="J545">
        <v>6.9332532046651796</v>
      </c>
    </row>
    <row r="546" spans="1:10" x14ac:dyDescent="0.25">
      <c r="A546">
        <v>13650</v>
      </c>
      <c r="B546">
        <v>2.7166155414412199</v>
      </c>
      <c r="C546">
        <v>1</v>
      </c>
      <c r="D546">
        <v>8.3582294775867396</v>
      </c>
      <c r="E546">
        <v>1.3114877048603999</v>
      </c>
      <c r="F546">
        <v>1.21655250605964</v>
      </c>
      <c r="G546">
        <v>3.4234485537247301</v>
      </c>
      <c r="H546">
        <v>2.2045407685048599</v>
      </c>
      <c r="I546">
        <v>6.8322763410154801</v>
      </c>
      <c r="J546">
        <v>6.9202601107183801</v>
      </c>
    </row>
    <row r="547" spans="1:10" x14ac:dyDescent="0.25">
      <c r="A547">
        <v>13675</v>
      </c>
      <c r="B547">
        <v>2.7018512172212499</v>
      </c>
      <c r="C547">
        <v>1</v>
      </c>
      <c r="D547">
        <v>8.33846508657318</v>
      </c>
      <c r="E547">
        <v>1.3114877048603999</v>
      </c>
      <c r="F547">
        <v>1.2</v>
      </c>
      <c r="G547">
        <v>3.4234485537247301</v>
      </c>
      <c r="H547">
        <v>2.1771541057077202</v>
      </c>
      <c r="I547">
        <v>6.8439754529074603</v>
      </c>
      <c r="J547">
        <v>6.9217049922688796</v>
      </c>
    </row>
    <row r="548" spans="1:10" x14ac:dyDescent="0.25">
      <c r="A548">
        <v>13700</v>
      </c>
      <c r="B548">
        <v>2.7018512172212499</v>
      </c>
      <c r="C548">
        <v>0.95916630466254305</v>
      </c>
      <c r="D548">
        <v>8.3498502980592395</v>
      </c>
      <c r="E548">
        <v>1.3114877048603999</v>
      </c>
      <c r="F548">
        <v>1.21655250605964</v>
      </c>
      <c r="G548">
        <v>3.4234485537247301</v>
      </c>
      <c r="H548">
        <v>2.1771541057077202</v>
      </c>
      <c r="I548">
        <v>6.84689710744947</v>
      </c>
      <c r="J548">
        <v>6.8927498141162697</v>
      </c>
    </row>
    <row r="549" spans="1:10" x14ac:dyDescent="0.25">
      <c r="A549">
        <v>13725</v>
      </c>
      <c r="B549">
        <v>2.7018512172212499</v>
      </c>
      <c r="C549">
        <v>0.95916630466254305</v>
      </c>
      <c r="D549">
        <v>8.3318665375772802</v>
      </c>
      <c r="E549">
        <v>1.3114877048603999</v>
      </c>
      <c r="F549">
        <v>1.21655250605964</v>
      </c>
      <c r="G549">
        <v>3.4205262752974099</v>
      </c>
      <c r="H549">
        <v>2.1494185260204599</v>
      </c>
      <c r="I549">
        <v>6.8352029962540204</v>
      </c>
      <c r="J549">
        <v>6.8949256703752697</v>
      </c>
    </row>
    <row r="550" spans="1:10" x14ac:dyDescent="0.25">
      <c r="A550">
        <v>13750</v>
      </c>
      <c r="B550">
        <v>2.7018512172212499</v>
      </c>
      <c r="C550">
        <v>0.95916630466254305</v>
      </c>
      <c r="D550">
        <v>8.3354663936698792</v>
      </c>
      <c r="E550">
        <v>1.4</v>
      </c>
      <c r="F550">
        <v>1.21655250605964</v>
      </c>
      <c r="G550">
        <v>3.4146742157927701</v>
      </c>
      <c r="H550">
        <v>2.13072757526625</v>
      </c>
      <c r="I550">
        <v>6.81175454637056</v>
      </c>
      <c r="J550">
        <v>6.8847657912234004</v>
      </c>
    </row>
    <row r="551" spans="1:10" x14ac:dyDescent="0.25">
      <c r="A551">
        <v>13775</v>
      </c>
      <c r="B551">
        <v>2.6944387170614901</v>
      </c>
      <c r="C551">
        <v>0.95916630466254305</v>
      </c>
      <c r="D551">
        <v>8.3450584180100194</v>
      </c>
      <c r="E551">
        <v>1.42828568570857</v>
      </c>
      <c r="F551">
        <v>1.2</v>
      </c>
      <c r="G551">
        <v>3.3704599092705401</v>
      </c>
      <c r="H551">
        <v>2.1118712081942799</v>
      </c>
      <c r="I551">
        <v>6.8322763410154801</v>
      </c>
      <c r="J551">
        <v>6.87313611097583</v>
      </c>
    </row>
    <row r="552" spans="1:10" x14ac:dyDescent="0.25">
      <c r="A552">
        <v>13800</v>
      </c>
      <c r="B552">
        <v>2.6720778431774699</v>
      </c>
      <c r="C552">
        <v>1</v>
      </c>
      <c r="D552">
        <v>8.3564346464266599</v>
      </c>
      <c r="E552">
        <v>1.42828568570857</v>
      </c>
      <c r="F552">
        <v>1.23288280059379</v>
      </c>
      <c r="G552">
        <v>3.3466401061363</v>
      </c>
      <c r="H552">
        <v>2.1071307505705401</v>
      </c>
      <c r="I552">
        <v>6.9231495722683896</v>
      </c>
      <c r="J552">
        <v>6.8658575575087397</v>
      </c>
    </row>
    <row r="553" spans="1:10" x14ac:dyDescent="0.25">
      <c r="A553">
        <v>13825</v>
      </c>
      <c r="B553">
        <v>2.6981475126464001</v>
      </c>
      <c r="C553">
        <v>1</v>
      </c>
      <c r="D553">
        <v>8.3582294775867396</v>
      </c>
      <c r="E553">
        <v>1.42828568570857</v>
      </c>
      <c r="F553">
        <v>1.23288280059379</v>
      </c>
      <c r="G553">
        <v>3.3645207682521399</v>
      </c>
      <c r="H553">
        <v>2.1071307505705401</v>
      </c>
      <c r="I553">
        <v>6.9028979421689201</v>
      </c>
      <c r="J553">
        <v>6.8490875304671004</v>
      </c>
    </row>
    <row r="554" spans="1:10" x14ac:dyDescent="0.25">
      <c r="A554">
        <v>13850</v>
      </c>
      <c r="B554">
        <v>2.6981475126464001</v>
      </c>
      <c r="C554">
        <v>1</v>
      </c>
      <c r="D554">
        <v>8.3522452071284405</v>
      </c>
      <c r="E554">
        <v>1.42828568570857</v>
      </c>
      <c r="F554">
        <v>1.21655250605964</v>
      </c>
      <c r="G554">
        <v>3.3645207682521399</v>
      </c>
      <c r="H554">
        <v>2.1071307505705401</v>
      </c>
      <c r="I554">
        <v>6.8774995456197496</v>
      </c>
      <c r="J554">
        <v>6.8505474233815704</v>
      </c>
    </row>
    <row r="555" spans="1:10" x14ac:dyDescent="0.25">
      <c r="A555">
        <v>13875</v>
      </c>
      <c r="B555">
        <v>2.6981475126464001</v>
      </c>
      <c r="C555">
        <v>0.89442719099991497</v>
      </c>
      <c r="D555">
        <v>8.3522452071284405</v>
      </c>
      <c r="E555">
        <v>1.42828568570857</v>
      </c>
      <c r="F555">
        <v>1.21655250605964</v>
      </c>
      <c r="G555">
        <v>3.34962684488884</v>
      </c>
      <c r="H555">
        <v>2.1023796041628602</v>
      </c>
      <c r="I555">
        <v>6.8811336275355099</v>
      </c>
      <c r="J555">
        <v>6.8439754529074603</v>
      </c>
    </row>
    <row r="556" spans="1:10" x14ac:dyDescent="0.25">
      <c r="A556">
        <v>13900</v>
      </c>
      <c r="B556">
        <v>2.6720778431774699</v>
      </c>
      <c r="C556">
        <v>0.89442719099991497</v>
      </c>
      <c r="D556">
        <v>8.3588276689976002</v>
      </c>
      <c r="E556">
        <v>1.67332005306815</v>
      </c>
      <c r="F556">
        <v>1.21655250605964</v>
      </c>
      <c r="G556">
        <v>3.3674916480965398</v>
      </c>
      <c r="H556">
        <v>2.1071307505705401</v>
      </c>
      <c r="I556">
        <v>6.8227560413662696</v>
      </c>
      <c r="J556">
        <v>6.7970581871865701</v>
      </c>
    </row>
    <row r="557" spans="1:10" x14ac:dyDescent="0.25">
      <c r="A557">
        <v>13925</v>
      </c>
      <c r="B557">
        <v>2.6720778431774699</v>
      </c>
      <c r="C557">
        <v>0.89442719099991497</v>
      </c>
      <c r="D557">
        <v>8.3498502980592395</v>
      </c>
      <c r="E557">
        <v>1.67332005306815</v>
      </c>
      <c r="F557">
        <v>1.2961481396815699</v>
      </c>
      <c r="G557">
        <v>3.3674916480965398</v>
      </c>
      <c r="H557">
        <v>2.16794833886788</v>
      </c>
      <c r="I557">
        <v>6.6970142601012803</v>
      </c>
      <c r="J557">
        <v>6.7948509917436697</v>
      </c>
    </row>
    <row r="558" spans="1:10" x14ac:dyDescent="0.25">
      <c r="A558">
        <v>13950</v>
      </c>
      <c r="B558">
        <v>2.6645825188948402</v>
      </c>
      <c r="C558">
        <v>0.89442719099991497</v>
      </c>
      <c r="D558">
        <v>8.3414627014690801</v>
      </c>
      <c r="E558">
        <v>1.67332005306815</v>
      </c>
      <c r="F558">
        <v>1.2961481396815699</v>
      </c>
      <c r="G558">
        <v>3.3823069050575501</v>
      </c>
      <c r="H558">
        <v>2.2181073012818802</v>
      </c>
      <c r="I558">
        <v>6.6685830578916798</v>
      </c>
      <c r="J558">
        <v>6.8102863375925597</v>
      </c>
    </row>
    <row r="559" spans="1:10" x14ac:dyDescent="0.25">
      <c r="A559">
        <v>13975</v>
      </c>
      <c r="B559">
        <v>2.6683328128252599</v>
      </c>
      <c r="C559">
        <v>0.89442719099991497</v>
      </c>
      <c r="D559">
        <v>8.3414627014690801</v>
      </c>
      <c r="E559">
        <v>1.68522995463527</v>
      </c>
      <c r="F559">
        <v>1.2961481396815699</v>
      </c>
      <c r="G559">
        <v>3.2741411087489798</v>
      </c>
      <c r="H559">
        <v>2.24499443206436</v>
      </c>
      <c r="I559">
        <v>6.7</v>
      </c>
      <c r="J559">
        <v>6.8066144300966496</v>
      </c>
    </row>
    <row r="560" spans="1:10" x14ac:dyDescent="0.25">
      <c r="A560">
        <v>14000</v>
      </c>
      <c r="B560">
        <v>2.6758176320519298</v>
      </c>
      <c r="C560">
        <v>1.0770329614269001</v>
      </c>
      <c r="D560">
        <v>8.3282651254627993</v>
      </c>
      <c r="E560">
        <v>1.69705627484771</v>
      </c>
      <c r="F560">
        <v>1.2961481396815699</v>
      </c>
      <c r="G560">
        <v>3.2741411087489798</v>
      </c>
      <c r="H560">
        <v>2.2627416997969498</v>
      </c>
      <c r="I560">
        <v>6.7104396279230398</v>
      </c>
      <c r="J560">
        <v>6.8029405406779704</v>
      </c>
    </row>
    <row r="561" spans="1:10" x14ac:dyDescent="0.25">
      <c r="A561">
        <v>14025</v>
      </c>
      <c r="B561">
        <v>2.69072480941474</v>
      </c>
      <c r="C561">
        <v>1.0583005244258299</v>
      </c>
      <c r="D561">
        <v>8.33846508657318</v>
      </c>
      <c r="E561">
        <v>1.6370705543744899</v>
      </c>
      <c r="F561">
        <v>1.2961481396815699</v>
      </c>
      <c r="G561">
        <v>3.24345494804537</v>
      </c>
      <c r="H561">
        <v>2.29782505861521</v>
      </c>
      <c r="I561">
        <v>6.7193749709329298</v>
      </c>
      <c r="J561">
        <v>6.8007352543677202</v>
      </c>
    </row>
    <row r="562" spans="1:10" x14ac:dyDescent="0.25">
      <c r="A562">
        <v>14050</v>
      </c>
      <c r="B562">
        <v>2.6570660511172801</v>
      </c>
      <c r="C562">
        <v>1.0583005244258299</v>
      </c>
      <c r="D562">
        <v>8.3396642618273304</v>
      </c>
      <c r="E562">
        <v>1.6248076809271901</v>
      </c>
      <c r="F562">
        <v>1.26491106406735</v>
      </c>
      <c r="G562">
        <v>3.18433666561813</v>
      </c>
      <c r="H562">
        <v>2.34520787991171</v>
      </c>
      <c r="I562">
        <v>6.7646138101151001</v>
      </c>
      <c r="J562">
        <v>6.8212902005412399</v>
      </c>
    </row>
    <row r="563" spans="1:10" x14ac:dyDescent="0.25">
      <c r="A563">
        <v>14075</v>
      </c>
      <c r="B563">
        <v>2.6570660511172801</v>
      </c>
      <c r="C563">
        <v>1.0583005244258299</v>
      </c>
      <c r="D563">
        <v>8.3396642618273304</v>
      </c>
      <c r="E563">
        <v>1.6248076809271901</v>
      </c>
      <c r="F563">
        <v>1.26491106406735</v>
      </c>
      <c r="G563">
        <v>3.18433666561813</v>
      </c>
      <c r="H563">
        <v>2.30651251893415</v>
      </c>
      <c r="I563">
        <v>6.7720011813348</v>
      </c>
      <c r="J563">
        <v>6.7941151005852101</v>
      </c>
    </row>
    <row r="564" spans="1:10" x14ac:dyDescent="0.25">
      <c r="A564">
        <v>14100</v>
      </c>
      <c r="B564">
        <v>2.6570660511172801</v>
      </c>
      <c r="C564">
        <v>1.0198039027185499</v>
      </c>
      <c r="D564">
        <v>8.3396642618273304</v>
      </c>
      <c r="E564">
        <v>1.6248076809271901</v>
      </c>
      <c r="F564">
        <v>1.2961481396815699</v>
      </c>
      <c r="G564">
        <v>3.1717503054307401</v>
      </c>
      <c r="H564">
        <v>2.3237900077244502</v>
      </c>
      <c r="I564">
        <v>6.8036754772696204</v>
      </c>
      <c r="J564">
        <v>6.8242215673291202</v>
      </c>
    </row>
    <row r="565" spans="1:10" x14ac:dyDescent="0.25">
      <c r="A565">
        <v>14125</v>
      </c>
      <c r="B565">
        <v>2.6570660511172801</v>
      </c>
      <c r="C565">
        <v>1.0583005244258299</v>
      </c>
      <c r="D565">
        <v>8.3312664103364202</v>
      </c>
      <c r="E565">
        <v>1.6248076809271901</v>
      </c>
      <c r="F565">
        <v>1.2961481396815699</v>
      </c>
      <c r="G565">
        <v>3.1780497164141401</v>
      </c>
      <c r="H565">
        <v>2.2891046284519101</v>
      </c>
      <c r="I565">
        <v>6.7675697262754504</v>
      </c>
      <c r="J565">
        <v>6.7992646661238298</v>
      </c>
    </row>
    <row r="566" spans="1:10" x14ac:dyDescent="0.25">
      <c r="A566">
        <v>14150</v>
      </c>
      <c r="B566">
        <v>2.6570660511172801</v>
      </c>
      <c r="C566">
        <v>1.0583005244258299</v>
      </c>
      <c r="D566">
        <v>8.3204567182336806</v>
      </c>
      <c r="E566">
        <v>1.67332005306815</v>
      </c>
      <c r="F566">
        <v>1.2961481396815699</v>
      </c>
      <c r="G566">
        <v>3.1780497164141401</v>
      </c>
      <c r="H566">
        <v>2.2715633383200999</v>
      </c>
      <c r="I566">
        <v>6.7372101050805799</v>
      </c>
      <c r="J566">
        <v>6.8315444813014201</v>
      </c>
    </row>
    <row r="567" spans="1:10" x14ac:dyDescent="0.25">
      <c r="A567">
        <v>14175</v>
      </c>
      <c r="B567">
        <v>2.6570660511172801</v>
      </c>
      <c r="C567">
        <v>1.0583005244258299</v>
      </c>
      <c r="D567">
        <v>8.3222593086252701</v>
      </c>
      <c r="E567">
        <v>1.66132477258361</v>
      </c>
      <c r="F567">
        <v>1.2961481396815699</v>
      </c>
      <c r="G567">
        <v>3.1685959035509699</v>
      </c>
      <c r="H567">
        <v>2.24499443206436</v>
      </c>
      <c r="I567">
        <v>6.7096944788865001</v>
      </c>
      <c r="J567">
        <v>6.8622153857191002</v>
      </c>
    </row>
    <row r="568" spans="1:10" x14ac:dyDescent="0.25">
      <c r="A568">
        <v>14200</v>
      </c>
      <c r="B568">
        <v>2.6570660511172801</v>
      </c>
      <c r="C568">
        <v>1.0770329614269001</v>
      </c>
      <c r="D568">
        <v>8.3318665375772802</v>
      </c>
      <c r="E568">
        <v>1.66132477258361</v>
      </c>
      <c r="F568">
        <v>1.28062484748656</v>
      </c>
      <c r="G568">
        <v>3.1685959035509699</v>
      </c>
      <c r="H568">
        <v>2.24499443206436</v>
      </c>
      <c r="I568">
        <v>6.7171422494986599</v>
      </c>
      <c r="J568">
        <v>6.8527366796047202</v>
      </c>
    </row>
    <row r="569" spans="1:10" x14ac:dyDescent="0.25">
      <c r="A569">
        <v>14225</v>
      </c>
      <c r="B569">
        <v>2.6570660511172801</v>
      </c>
      <c r="C569">
        <v>1.2</v>
      </c>
      <c r="D569">
        <v>8.3258633185994508</v>
      </c>
      <c r="E569">
        <v>1.6492422502470601</v>
      </c>
      <c r="F569">
        <v>1.28062484748656</v>
      </c>
      <c r="G569">
        <v>3.1685959035509699</v>
      </c>
      <c r="H569">
        <v>2.24499443206436</v>
      </c>
      <c r="I569">
        <v>6.7126745787353599</v>
      </c>
      <c r="J569">
        <v>6.8102863375925597</v>
      </c>
    </row>
    <row r="570" spans="1:10" x14ac:dyDescent="0.25">
      <c r="A570">
        <v>14250</v>
      </c>
      <c r="B570">
        <v>2.6570660511172801</v>
      </c>
      <c r="C570">
        <v>1.2</v>
      </c>
      <c r="D570">
        <v>8.3288654689579396</v>
      </c>
      <c r="E570">
        <v>1.6492422502470601</v>
      </c>
      <c r="F570">
        <v>1.28062484748656</v>
      </c>
      <c r="G570">
        <v>3.1685959035509699</v>
      </c>
      <c r="H570">
        <v>2.26715680975092</v>
      </c>
      <c r="I570">
        <v>6.69776081985614</v>
      </c>
      <c r="J570">
        <v>6.8095521144932798</v>
      </c>
    </row>
    <row r="571" spans="1:10" x14ac:dyDescent="0.25">
      <c r="A571">
        <v>14275</v>
      </c>
      <c r="B571">
        <v>2.6381811916545801</v>
      </c>
      <c r="C571">
        <v>1.2</v>
      </c>
      <c r="D571">
        <v>8.3276647386887497</v>
      </c>
      <c r="E571">
        <v>1.5874507866387499</v>
      </c>
      <c r="F571">
        <v>1.28062484748656</v>
      </c>
      <c r="G571">
        <v>3.1685959035509699</v>
      </c>
      <c r="H571">
        <v>2.26715680975092</v>
      </c>
      <c r="I571">
        <v>6.6678332312678599</v>
      </c>
      <c r="J571">
        <v>6.7690472003081696</v>
      </c>
    </row>
    <row r="572" spans="1:10" x14ac:dyDescent="0.25">
      <c r="A572">
        <v>14300</v>
      </c>
      <c r="B572">
        <v>2.6419689627245799</v>
      </c>
      <c r="C572">
        <v>1.2</v>
      </c>
      <c r="D572">
        <v>8.3336666600002598</v>
      </c>
      <c r="E572">
        <v>1.5874507866387499</v>
      </c>
      <c r="F572">
        <v>1.28062484748656</v>
      </c>
      <c r="G572">
        <v>3.1654383582688799</v>
      </c>
      <c r="H572">
        <v>2.2494443758403899</v>
      </c>
      <c r="I572">
        <v>6.61815684310971</v>
      </c>
      <c r="J572">
        <v>6.6858058601787098</v>
      </c>
    </row>
    <row r="573" spans="1:10" x14ac:dyDescent="0.25">
      <c r="A573">
        <v>14325</v>
      </c>
      <c r="B573">
        <v>2.6457513110645898</v>
      </c>
      <c r="C573">
        <v>1.2</v>
      </c>
      <c r="D573">
        <v>8.3270643086264204</v>
      </c>
      <c r="E573">
        <v>1.5874507866387499</v>
      </c>
      <c r="F573">
        <v>1.28062484748656</v>
      </c>
      <c r="G573">
        <v>3.1654383582688799</v>
      </c>
      <c r="H573">
        <v>2.2494443758403899</v>
      </c>
      <c r="I573">
        <v>6.5977268812826697</v>
      </c>
      <c r="J573">
        <v>6.6873013989201899</v>
      </c>
    </row>
    <row r="574" spans="1:10" x14ac:dyDescent="0.25">
      <c r="A574">
        <v>14350</v>
      </c>
      <c r="B574">
        <v>2.6495282598983501</v>
      </c>
      <c r="C574">
        <v>1.0198039027185499</v>
      </c>
      <c r="D574">
        <v>8.3264638352664395</v>
      </c>
      <c r="E574">
        <v>1.6</v>
      </c>
      <c r="F574">
        <v>1.2961481396815699</v>
      </c>
      <c r="G574">
        <v>3.1654383582688799</v>
      </c>
      <c r="H574">
        <v>2.2494443758403899</v>
      </c>
      <c r="I574">
        <v>6.6468037431535398</v>
      </c>
      <c r="J574">
        <v>6.6603303221386803</v>
      </c>
    </row>
    <row r="575" spans="1:10" x14ac:dyDescent="0.25">
      <c r="A575">
        <v>14375</v>
      </c>
      <c r="B575">
        <v>2.6457513110645898</v>
      </c>
      <c r="C575">
        <v>1.0198039027185499</v>
      </c>
      <c r="D575">
        <v>8.3246621553069602</v>
      </c>
      <c r="E575">
        <v>1.6</v>
      </c>
      <c r="F575">
        <v>1.2961481396815699</v>
      </c>
      <c r="G575">
        <v>3.1685959035509699</v>
      </c>
      <c r="H575">
        <v>2.2494443758403899</v>
      </c>
      <c r="I575">
        <v>6.6189122973491603</v>
      </c>
      <c r="J575">
        <v>6.6505638858671201</v>
      </c>
    </row>
    <row r="576" spans="1:10" x14ac:dyDescent="0.25">
      <c r="A576">
        <v>14400</v>
      </c>
      <c r="B576">
        <v>2.6457513110645898</v>
      </c>
      <c r="C576">
        <v>1.0198039027185499</v>
      </c>
      <c r="D576">
        <v>8.3258633185994508</v>
      </c>
      <c r="E576">
        <v>1.6</v>
      </c>
      <c r="F576">
        <v>1.2961481396815699</v>
      </c>
      <c r="G576">
        <v>3.1717503054307401</v>
      </c>
      <c r="H576">
        <v>2.1908902300206599</v>
      </c>
      <c r="I576">
        <v>6.58027355054484</v>
      </c>
      <c r="J576">
        <v>6.6610809933523498</v>
      </c>
    </row>
    <row r="577" spans="1:10" x14ac:dyDescent="0.25">
      <c r="A577">
        <v>14425</v>
      </c>
      <c r="B577">
        <v>2.6457513110645898</v>
      </c>
      <c r="C577">
        <v>1.0770329614269001</v>
      </c>
      <c r="D577">
        <v>8.3264638352664395</v>
      </c>
      <c r="E577">
        <v>1.6</v>
      </c>
      <c r="F577">
        <v>1.2961481396815699</v>
      </c>
      <c r="G577">
        <v>3.1559467676119</v>
      </c>
      <c r="H577">
        <v>2.1908902300206599</v>
      </c>
      <c r="I577">
        <v>6.57799361507747</v>
      </c>
      <c r="J577">
        <v>6.6505638858671201</v>
      </c>
    </row>
    <row r="578" spans="1:10" x14ac:dyDescent="0.25">
      <c r="A578">
        <v>14450</v>
      </c>
      <c r="B578">
        <v>2.6343879744638898</v>
      </c>
      <c r="C578">
        <v>1.0770329614269001</v>
      </c>
      <c r="D578">
        <v>8.3306662398634099</v>
      </c>
      <c r="E578">
        <v>1.6</v>
      </c>
      <c r="F578">
        <v>1.2961481396815699</v>
      </c>
      <c r="G578">
        <v>3.1780497164141401</v>
      </c>
      <c r="H578">
        <v>2.1725560982400398</v>
      </c>
      <c r="I578">
        <v>6.5924198895397996</v>
      </c>
      <c r="J578">
        <v>6.6550732527899301</v>
      </c>
    </row>
    <row r="579" spans="1:10" x14ac:dyDescent="0.25">
      <c r="A579">
        <v>14475</v>
      </c>
      <c r="B579">
        <v>2.63058928759318</v>
      </c>
      <c r="C579">
        <v>1.13137084989847</v>
      </c>
      <c r="D579">
        <v>8.2969874050766101</v>
      </c>
      <c r="E579">
        <v>1.67332005306815</v>
      </c>
      <c r="F579">
        <v>1.26491106406735</v>
      </c>
      <c r="G579">
        <v>3.1780497164141401</v>
      </c>
      <c r="H579">
        <v>2.1725560982400398</v>
      </c>
      <c r="I579">
        <v>6.6377707101104297</v>
      </c>
      <c r="J579">
        <v>6.6648330811806504</v>
      </c>
    </row>
    <row r="580" spans="1:10" x14ac:dyDescent="0.25">
      <c r="A580">
        <v>14500</v>
      </c>
      <c r="B580">
        <v>2.63058928759318</v>
      </c>
      <c r="C580">
        <v>1.13137084989847</v>
      </c>
      <c r="D580">
        <v>8.2963847548194103</v>
      </c>
      <c r="E580">
        <v>1.6370705543744899</v>
      </c>
      <c r="F580">
        <v>1.26491106406735</v>
      </c>
      <c r="G580">
        <v>3.1780497164141401</v>
      </c>
      <c r="H580">
        <v>2.227105745132</v>
      </c>
      <c r="I580">
        <v>6.6543219038456503</v>
      </c>
      <c r="J580">
        <v>6.6610809933523498</v>
      </c>
    </row>
    <row r="581" spans="1:10" x14ac:dyDescent="0.25">
      <c r="A581">
        <v>14525</v>
      </c>
      <c r="B581">
        <v>2.6343879744638898</v>
      </c>
      <c r="C581">
        <v>1.13137084989847</v>
      </c>
      <c r="D581">
        <v>8.2975900115635906</v>
      </c>
      <c r="E581">
        <v>1.6370705543744899</v>
      </c>
      <c r="F581">
        <v>1.26491106406735</v>
      </c>
      <c r="G581">
        <v>3.1874754901018401</v>
      </c>
      <c r="H581">
        <v>2.227105745132</v>
      </c>
      <c r="I581">
        <v>6.6513156593263503</v>
      </c>
      <c r="J581">
        <v>6.6309878600401602</v>
      </c>
    </row>
    <row r="582" spans="1:10" x14ac:dyDescent="0.25">
      <c r="A582">
        <v>14550</v>
      </c>
      <c r="B582">
        <v>2.6457513110645898</v>
      </c>
      <c r="C582">
        <v>1.0954451150103299</v>
      </c>
      <c r="D582">
        <v>8.3018070322069004</v>
      </c>
      <c r="E582">
        <v>1.6370705543744899</v>
      </c>
      <c r="F582">
        <v>1.26491106406735</v>
      </c>
      <c r="G582">
        <v>3.1874754901018401</v>
      </c>
      <c r="H582">
        <v>2.1817424229271398</v>
      </c>
      <c r="I582">
        <v>6.6685830578916798</v>
      </c>
      <c r="J582">
        <v>6.6347569661593404</v>
      </c>
    </row>
    <row r="583" spans="1:10" x14ac:dyDescent="0.25">
      <c r="A583">
        <v>14575</v>
      </c>
      <c r="B583">
        <v>2.6343879744638898</v>
      </c>
      <c r="C583">
        <v>1</v>
      </c>
      <c r="D583">
        <v>8.30963296421689</v>
      </c>
      <c r="E583">
        <v>1.6370705543744899</v>
      </c>
      <c r="F583">
        <v>1.26491106406735</v>
      </c>
      <c r="G583">
        <v>3.1874754901018401</v>
      </c>
      <c r="H583">
        <v>2.1725560982400398</v>
      </c>
      <c r="I583">
        <v>6.7</v>
      </c>
      <c r="J583">
        <v>6.6294796175868802</v>
      </c>
    </row>
    <row r="584" spans="1:10" x14ac:dyDescent="0.25">
      <c r="A584">
        <v>14600</v>
      </c>
      <c r="B584">
        <v>2.61916017074175</v>
      </c>
      <c r="C584">
        <v>1</v>
      </c>
      <c r="D584">
        <v>8.3084294544757302</v>
      </c>
      <c r="E584">
        <v>1.6370705543744899</v>
      </c>
      <c r="F584">
        <v>1.26491106406735</v>
      </c>
      <c r="G584">
        <v>3.1874754901018401</v>
      </c>
      <c r="H584">
        <v>2.1725560982400398</v>
      </c>
      <c r="I584">
        <v>6.7268120235368496</v>
      </c>
      <c r="J584">
        <v>6.6422887621662401</v>
      </c>
    </row>
    <row r="585" spans="1:10" x14ac:dyDescent="0.25">
      <c r="A585">
        <v>14625</v>
      </c>
      <c r="B585">
        <v>2.5059928172283299</v>
      </c>
      <c r="C585">
        <v>1</v>
      </c>
      <c r="D585">
        <v>8.2909589312696497</v>
      </c>
      <c r="E585">
        <v>1.56204993518133</v>
      </c>
      <c r="F585">
        <v>1.26491106406735</v>
      </c>
      <c r="G585">
        <v>3.1968734726291501</v>
      </c>
      <c r="H585">
        <v>2.1771541057077202</v>
      </c>
      <c r="I585">
        <v>6.73424086293325</v>
      </c>
      <c r="J585">
        <v>6.6355105304716302</v>
      </c>
    </row>
    <row r="586" spans="1:10" x14ac:dyDescent="0.25">
      <c r="A586">
        <v>14650</v>
      </c>
      <c r="B586">
        <v>2.5059928172283299</v>
      </c>
      <c r="C586">
        <v>1</v>
      </c>
      <c r="D586">
        <v>8.2831153559515194</v>
      </c>
      <c r="E586">
        <v>1.5099668870541401</v>
      </c>
      <c r="F586">
        <v>1.26491106406735</v>
      </c>
      <c r="G586">
        <v>3.1874754901018401</v>
      </c>
      <c r="H586">
        <v>2.1771541057077202</v>
      </c>
      <c r="I586">
        <v>6.68131723539602</v>
      </c>
      <c r="J586">
        <v>6.6362640092148197</v>
      </c>
    </row>
    <row r="587" spans="1:10" x14ac:dyDescent="0.25">
      <c r="A587">
        <v>14675</v>
      </c>
      <c r="B587">
        <v>2.5019992006393599</v>
      </c>
      <c r="C587">
        <v>1</v>
      </c>
      <c r="D587">
        <v>8.2843225432137704</v>
      </c>
      <c r="E587">
        <v>1.7088007490635</v>
      </c>
      <c r="F587">
        <v>1.26491106406735</v>
      </c>
      <c r="G587">
        <v>3.1968734726291501</v>
      </c>
      <c r="H587">
        <v>2.1771541057077202</v>
      </c>
      <c r="I587">
        <v>6.6865536713616498</v>
      </c>
      <c r="J587">
        <v>6.6324957595161704</v>
      </c>
    </row>
    <row r="588" spans="1:10" x14ac:dyDescent="0.25">
      <c r="A588">
        <v>14700</v>
      </c>
      <c r="B588">
        <v>2.5219040425836901</v>
      </c>
      <c r="C588">
        <v>1</v>
      </c>
      <c r="D588">
        <v>8.2849260708831896</v>
      </c>
      <c r="E588">
        <v>1.7088007490635</v>
      </c>
      <c r="F588">
        <v>1.26491106406735</v>
      </c>
      <c r="G588">
        <v>3.1559467676119</v>
      </c>
      <c r="H588">
        <v>2.1771541057077202</v>
      </c>
      <c r="I588">
        <v>6.5543878432695699</v>
      </c>
      <c r="J588">
        <v>6.6287253676706204</v>
      </c>
    </row>
    <row r="589" spans="1:10" x14ac:dyDescent="0.25">
      <c r="A589">
        <v>14725</v>
      </c>
      <c r="B589">
        <v>2.5219040425836901</v>
      </c>
      <c r="C589">
        <v>1</v>
      </c>
      <c r="D589">
        <v>8.2897527104250806</v>
      </c>
      <c r="E589">
        <v>1.7088007490635</v>
      </c>
      <c r="F589">
        <v>1.4</v>
      </c>
      <c r="G589">
        <v>3.1527765540868802</v>
      </c>
      <c r="H589">
        <v>2.18632111090754</v>
      </c>
      <c r="I589">
        <v>6.5520989003524601</v>
      </c>
      <c r="J589">
        <v>6.4830548354922897</v>
      </c>
    </row>
    <row r="590" spans="1:10" x14ac:dyDescent="0.25">
      <c r="A590">
        <v>14750</v>
      </c>
      <c r="B590">
        <v>2.5416530054277602</v>
      </c>
      <c r="C590">
        <v>0.95916630466254305</v>
      </c>
      <c r="D590">
        <v>8.2885463140408397</v>
      </c>
      <c r="E590">
        <v>1.7088007490635</v>
      </c>
      <c r="F590">
        <v>1.4</v>
      </c>
      <c r="G590">
        <v>3.1527765540868802</v>
      </c>
      <c r="H590">
        <v>2.18632111090754</v>
      </c>
      <c r="I590">
        <v>6.5772334609621304</v>
      </c>
      <c r="J590">
        <v>6.4807406984078604</v>
      </c>
    </row>
    <row r="591" spans="1:10" x14ac:dyDescent="0.25">
      <c r="A591">
        <v>14775</v>
      </c>
      <c r="B591">
        <v>2.5416530054277602</v>
      </c>
      <c r="C591">
        <v>0.95916630466254305</v>
      </c>
      <c r="D591">
        <v>8.2957820607824502</v>
      </c>
      <c r="E591">
        <v>1.7088007490635</v>
      </c>
      <c r="F591">
        <v>1.4</v>
      </c>
      <c r="G591">
        <v>3.1622776601683702</v>
      </c>
      <c r="H591">
        <v>2.18632111090754</v>
      </c>
      <c r="I591">
        <v>6.5475186139483403</v>
      </c>
      <c r="J591">
        <v>6.4799691357289602</v>
      </c>
    </row>
    <row r="592" spans="1:10" x14ac:dyDescent="0.25">
      <c r="A592">
        <v>14800</v>
      </c>
      <c r="B592">
        <v>2.5416530054277602</v>
      </c>
      <c r="C592">
        <v>0.95916630466254305</v>
      </c>
      <c r="D592">
        <v>8.2867363901598807</v>
      </c>
      <c r="E592">
        <v>1.7088007490635</v>
      </c>
      <c r="F592">
        <v>1.4</v>
      </c>
      <c r="G592">
        <v>3.1654383582688799</v>
      </c>
      <c r="H592">
        <v>2.1817424229271398</v>
      </c>
      <c r="I592">
        <v>6.5795136598383896</v>
      </c>
      <c r="J592">
        <v>6.4807406984078604</v>
      </c>
    </row>
    <row r="593" spans="1:10" x14ac:dyDescent="0.25">
      <c r="A593">
        <v>14825</v>
      </c>
      <c r="B593">
        <v>2.5258661880630102</v>
      </c>
      <c r="C593">
        <v>0.97979589711327097</v>
      </c>
      <c r="D593">
        <v>8.2794927380848602</v>
      </c>
      <c r="E593">
        <v>1.7320508075688701</v>
      </c>
      <c r="F593">
        <v>1.4560219778561001</v>
      </c>
      <c r="G593">
        <v>3.1874754901018401</v>
      </c>
      <c r="H593">
        <v>2.1725560982400398</v>
      </c>
      <c r="I593">
        <v>6.56886595996599</v>
      </c>
      <c r="J593">
        <v>6.47456562249545</v>
      </c>
    </row>
    <row r="594" spans="1:10" x14ac:dyDescent="0.25">
      <c r="A594">
        <v>14850</v>
      </c>
      <c r="B594">
        <v>2.5455844122715701</v>
      </c>
      <c r="C594">
        <v>0.91651513899116799</v>
      </c>
      <c r="D594">
        <v>8.2794927380848602</v>
      </c>
      <c r="E594">
        <v>1.74355957741626</v>
      </c>
      <c r="F594">
        <v>1.4422205101855901</v>
      </c>
      <c r="G594">
        <v>3.1622776601683702</v>
      </c>
      <c r="H594">
        <v>2.1725560982400398</v>
      </c>
      <c r="I594">
        <v>6.5992423807585601</v>
      </c>
      <c r="J594">
        <v>6.4629714528226101</v>
      </c>
    </row>
    <row r="595" spans="1:10" x14ac:dyDescent="0.25">
      <c r="A595">
        <v>14875</v>
      </c>
      <c r="B595">
        <v>2.5219040425836901</v>
      </c>
      <c r="C595">
        <v>0.871779788708134</v>
      </c>
      <c r="D595">
        <v>8.2231380871295094</v>
      </c>
      <c r="E595">
        <v>1.74355957741626</v>
      </c>
      <c r="F595">
        <v>1.4422205101855901</v>
      </c>
      <c r="G595">
        <v>3.1622776601683702</v>
      </c>
      <c r="H595">
        <v>2.16794833886788</v>
      </c>
      <c r="I595">
        <v>6.5909028213136303</v>
      </c>
      <c r="J595">
        <v>6.4529063219606702</v>
      </c>
    </row>
    <row r="596" spans="1:10" x14ac:dyDescent="0.25">
      <c r="A596">
        <v>14900</v>
      </c>
      <c r="B596">
        <v>2.5219040425836901</v>
      </c>
      <c r="C596">
        <v>0.93808315196468595</v>
      </c>
      <c r="D596">
        <v>8.2352899159653106</v>
      </c>
      <c r="E596">
        <v>1.6</v>
      </c>
      <c r="F596">
        <v>1.4422205101855901</v>
      </c>
      <c r="G596">
        <v>3.1622776601683702</v>
      </c>
      <c r="H596">
        <v>2.16794833886788</v>
      </c>
      <c r="I596">
        <v>6.5931782927507703</v>
      </c>
      <c r="J596">
        <v>6.4614239916600402</v>
      </c>
    </row>
    <row r="597" spans="1:10" x14ac:dyDescent="0.25">
      <c r="A597">
        <v>14925</v>
      </c>
      <c r="B597">
        <v>2.5219040425836901</v>
      </c>
      <c r="C597">
        <v>0.95916630466254305</v>
      </c>
      <c r="D597">
        <v>8.2286086308682798</v>
      </c>
      <c r="E597">
        <v>1.6</v>
      </c>
      <c r="F597">
        <v>1.4422205101855901</v>
      </c>
      <c r="G597">
        <v>3.1176914536239702</v>
      </c>
      <c r="H597">
        <v>2.1908902300206599</v>
      </c>
      <c r="I597">
        <v>6.5977268812826697</v>
      </c>
      <c r="J597">
        <v>6.43972049082877</v>
      </c>
    </row>
    <row r="598" spans="1:10" x14ac:dyDescent="0.25">
      <c r="A598">
        <v>14950</v>
      </c>
      <c r="B598">
        <v>2.55342906696074</v>
      </c>
      <c r="C598">
        <v>0.95916630466254305</v>
      </c>
      <c r="D598">
        <v>8.2237461050302301</v>
      </c>
      <c r="E598">
        <v>1.5874507866387499</v>
      </c>
      <c r="F598">
        <v>1.4422205101855901</v>
      </c>
      <c r="G598">
        <v>3.1112698372207999</v>
      </c>
      <c r="H598">
        <v>2.24499443206436</v>
      </c>
      <c r="I598">
        <v>6.6</v>
      </c>
      <c r="J598">
        <v>6.4544558252419701</v>
      </c>
    </row>
    <row r="599" spans="1:10" x14ac:dyDescent="0.25">
      <c r="A599">
        <v>14975</v>
      </c>
      <c r="B599">
        <v>2.5573423705088798</v>
      </c>
      <c r="C599">
        <v>0.95916630466254305</v>
      </c>
      <c r="D599">
        <v>8.2243540779808306</v>
      </c>
      <c r="E599">
        <v>1.5874507866387499</v>
      </c>
      <c r="F599">
        <v>1.3564659966250501</v>
      </c>
      <c r="G599">
        <v>3.1176914536239702</v>
      </c>
      <c r="H599">
        <v>2.24499443206436</v>
      </c>
      <c r="I599">
        <v>6.5795136598383896</v>
      </c>
      <c r="J599">
        <v>6.4195015382816099</v>
      </c>
    </row>
    <row r="600" spans="1:10" x14ac:dyDescent="0.25">
      <c r="A600">
        <v>15000</v>
      </c>
      <c r="B600">
        <v>2.5651510676761302</v>
      </c>
      <c r="C600">
        <v>0.95916630466254305</v>
      </c>
      <c r="D600">
        <v>8.2194890352137993</v>
      </c>
      <c r="E600">
        <v>1.57480157480236</v>
      </c>
      <c r="F600">
        <v>1.3564659966250501</v>
      </c>
      <c r="G600">
        <v>3.12089730686544</v>
      </c>
      <c r="H600">
        <v>2.34520787991171</v>
      </c>
      <c r="I600">
        <v>6.5795136598383896</v>
      </c>
      <c r="J600">
        <v>6.4078077374403097</v>
      </c>
    </row>
    <row r="601" spans="1:10" x14ac:dyDescent="0.25">
      <c r="A601">
        <v>15025</v>
      </c>
      <c r="B601">
        <v>2.5651510676761302</v>
      </c>
      <c r="C601">
        <v>0.97979589711327097</v>
      </c>
      <c r="D601">
        <v>8.2286086308682798</v>
      </c>
      <c r="E601">
        <v>1.57480157480236</v>
      </c>
      <c r="F601">
        <v>1.3564659966250501</v>
      </c>
      <c r="G601">
        <v>3.12089730686544</v>
      </c>
      <c r="H601">
        <v>2.3194827009486398</v>
      </c>
      <c r="I601">
        <v>6.5711490623786597</v>
      </c>
      <c r="J601">
        <v>6.4140470843298303</v>
      </c>
    </row>
    <row r="602" spans="1:10" x14ac:dyDescent="0.25">
      <c r="A602">
        <v>15050</v>
      </c>
      <c r="B602">
        <v>2.5651510676761302</v>
      </c>
      <c r="C602">
        <v>0.97979589711327097</v>
      </c>
      <c r="D602">
        <v>8.2213137636268296</v>
      </c>
      <c r="E602">
        <v>1.57480157480236</v>
      </c>
      <c r="F602">
        <v>1.3564659966250501</v>
      </c>
      <c r="G602">
        <v>3.1112698372207999</v>
      </c>
      <c r="H602">
        <v>2.30651251893415</v>
      </c>
      <c r="I602">
        <v>6.5582009728278301</v>
      </c>
      <c r="J602">
        <v>6.4195015382816099</v>
      </c>
    </row>
    <row r="603" spans="1:10" x14ac:dyDescent="0.25">
      <c r="A603">
        <v>15075</v>
      </c>
      <c r="B603">
        <v>2.5612496949731298</v>
      </c>
      <c r="C603">
        <v>1</v>
      </c>
      <c r="D603">
        <v>8.1914589665089501</v>
      </c>
      <c r="E603">
        <v>1.57480157480236</v>
      </c>
      <c r="F603">
        <v>1.3564659966250501</v>
      </c>
      <c r="G603">
        <v>3.0854497241083001</v>
      </c>
      <c r="H603">
        <v>2.3108440016582601</v>
      </c>
      <c r="I603">
        <v>6.5253352404301799</v>
      </c>
      <c r="J603">
        <v>6.4420493633625604</v>
      </c>
    </row>
    <row r="604" spans="1:10" x14ac:dyDescent="0.25">
      <c r="A604">
        <v>15100</v>
      </c>
      <c r="B604">
        <v>2.5612496949731298</v>
      </c>
      <c r="C604">
        <v>1.0392304845413201</v>
      </c>
      <c r="D604">
        <v>8.19084855189009</v>
      </c>
      <c r="E604">
        <v>1.61245154965971</v>
      </c>
      <c r="F604">
        <v>1.3856406460551001</v>
      </c>
      <c r="G604">
        <v>3.12089730686544</v>
      </c>
      <c r="H604">
        <v>2.29346898823594</v>
      </c>
      <c r="I604">
        <v>6.4490309349544903</v>
      </c>
      <c r="J604">
        <v>6.4412731660751597</v>
      </c>
    </row>
    <row r="605" spans="1:10" x14ac:dyDescent="0.25">
      <c r="A605">
        <v>15125</v>
      </c>
      <c r="B605">
        <v>2.61151297144011</v>
      </c>
      <c r="C605">
        <v>1.0392304845413201</v>
      </c>
      <c r="D605">
        <v>8.19084855189009</v>
      </c>
      <c r="E605">
        <v>1.61245154965971</v>
      </c>
      <c r="F605">
        <v>1.3856406460551001</v>
      </c>
      <c r="G605">
        <v>3.12089730686544</v>
      </c>
      <c r="H605">
        <v>2.2360679774997898</v>
      </c>
      <c r="I605">
        <v>6.4459289477933197</v>
      </c>
      <c r="J605">
        <v>6.4272855856885602</v>
      </c>
    </row>
    <row r="606" spans="1:10" x14ac:dyDescent="0.25">
      <c r="A606">
        <v>15150</v>
      </c>
      <c r="B606">
        <v>2.6076809620810502</v>
      </c>
      <c r="C606">
        <v>1.0392304845413201</v>
      </c>
      <c r="D606">
        <v>8.2097503007095103</v>
      </c>
      <c r="E606">
        <v>1.6</v>
      </c>
      <c r="F606">
        <v>1.3856406460551001</v>
      </c>
      <c r="G606">
        <v>3.18119474411737</v>
      </c>
      <c r="H606">
        <v>2.2360679774997898</v>
      </c>
      <c r="I606">
        <v>6.4303965663091098</v>
      </c>
      <c r="J606">
        <v>6.4031242374328396</v>
      </c>
    </row>
    <row r="607" spans="1:10" x14ac:dyDescent="0.25">
      <c r="A607">
        <v>15175</v>
      </c>
      <c r="B607">
        <v>2.6076809620810502</v>
      </c>
      <c r="C607">
        <v>1.0392304845413201</v>
      </c>
      <c r="D607">
        <v>8.21218606705912</v>
      </c>
      <c r="E607">
        <v>1.6</v>
      </c>
      <c r="F607">
        <v>1.4</v>
      </c>
      <c r="G607">
        <v>3.1016124838541601</v>
      </c>
      <c r="H607">
        <v>2.2360679774997898</v>
      </c>
      <c r="I607">
        <v>6.4265076052238497</v>
      </c>
      <c r="J607">
        <v>6.3553127381742502</v>
      </c>
    </row>
    <row r="608" spans="1:10" x14ac:dyDescent="0.25">
      <c r="A608">
        <v>15200</v>
      </c>
      <c r="B608">
        <v>2.5612496949731298</v>
      </c>
      <c r="C608">
        <v>1.0198039027185499</v>
      </c>
      <c r="D608">
        <v>8.2310388165771595</v>
      </c>
      <c r="E608">
        <v>1.5491933384829599</v>
      </c>
      <c r="F608">
        <v>1.4</v>
      </c>
      <c r="G608">
        <v>3.1080540535840102</v>
      </c>
      <c r="H608">
        <v>2.13541565040626</v>
      </c>
      <c r="I608">
        <v>6.4249513616835996</v>
      </c>
      <c r="J608">
        <v>6.2984124983998901</v>
      </c>
    </row>
    <row r="609" spans="1:10" x14ac:dyDescent="0.25">
      <c r="A609">
        <v>15225</v>
      </c>
      <c r="B609">
        <v>2.6</v>
      </c>
      <c r="C609">
        <v>1.0954451150103299</v>
      </c>
      <c r="D609">
        <v>8.2371111440844302</v>
      </c>
      <c r="E609">
        <v>1.5491933384829599</v>
      </c>
      <c r="F609">
        <v>1.4</v>
      </c>
      <c r="G609">
        <v>3.1080540535840102</v>
      </c>
      <c r="H609">
        <v>2.0049937655763399</v>
      </c>
      <c r="I609">
        <v>6.43972049082877</v>
      </c>
      <c r="J609">
        <v>6.2968245965724599</v>
      </c>
    </row>
    <row r="610" spans="1:10" x14ac:dyDescent="0.25">
      <c r="A610">
        <v>15250</v>
      </c>
      <c r="B610">
        <v>2.6</v>
      </c>
      <c r="C610">
        <v>1.0954451150103299</v>
      </c>
      <c r="D610">
        <v>8.2334682849938705</v>
      </c>
      <c r="E610">
        <v>1.5491933384829599</v>
      </c>
      <c r="F610">
        <v>1.4</v>
      </c>
      <c r="G610">
        <v>3.0983866769659301</v>
      </c>
      <c r="H610">
        <v>2.0049937655763399</v>
      </c>
      <c r="I610">
        <v>6.4575537163851697</v>
      </c>
      <c r="J610">
        <v>6.2912637840103303</v>
      </c>
    </row>
    <row r="611" spans="1:10" x14ac:dyDescent="0.25">
      <c r="A611">
        <v>15275</v>
      </c>
      <c r="B611">
        <v>2.5845695966640099</v>
      </c>
      <c r="C611">
        <v>1.0583005244258299</v>
      </c>
      <c r="D611">
        <v>8.2286086308682798</v>
      </c>
      <c r="E611">
        <v>1.5491933384829599</v>
      </c>
      <c r="F611">
        <v>1.4</v>
      </c>
      <c r="G611">
        <v>3.0983866769659301</v>
      </c>
      <c r="H611">
        <v>2.0149441679609801</v>
      </c>
      <c r="I611">
        <v>6.4505813691480496</v>
      </c>
      <c r="J611">
        <v>6.2825154197980204</v>
      </c>
    </row>
    <row r="612" spans="1:10" x14ac:dyDescent="0.25">
      <c r="A612">
        <v>15300</v>
      </c>
      <c r="B612">
        <v>2.6457513110645898</v>
      </c>
      <c r="C612">
        <v>1.0583005244258299</v>
      </c>
      <c r="D612">
        <v>8.2261777272315193</v>
      </c>
      <c r="E612">
        <v>1.5491933384829599</v>
      </c>
      <c r="F612">
        <v>1.4</v>
      </c>
      <c r="G612">
        <v>3.0983866769659301</v>
      </c>
      <c r="H612">
        <v>2.0049937655763399</v>
      </c>
      <c r="I612">
        <v>6.4210591026714496</v>
      </c>
      <c r="J612">
        <v>6.2681735776859204</v>
      </c>
    </row>
    <row r="613" spans="1:10" x14ac:dyDescent="0.25">
      <c r="A613">
        <v>15325</v>
      </c>
      <c r="B613">
        <v>2.6267851073127302</v>
      </c>
      <c r="C613">
        <v>1.0583005244258299</v>
      </c>
      <c r="D613">
        <v>8.2298238134239501</v>
      </c>
      <c r="E613">
        <v>1.5491933384829599</v>
      </c>
      <c r="F613">
        <v>1.4</v>
      </c>
      <c r="G613">
        <v>3.0983866769659301</v>
      </c>
      <c r="H613">
        <v>1.9899748742132399</v>
      </c>
      <c r="I613">
        <v>6.3992187023104599</v>
      </c>
      <c r="J613">
        <v>6.2713634881100599</v>
      </c>
    </row>
    <row r="614" spans="1:10" x14ac:dyDescent="0.25">
      <c r="A614">
        <v>15350</v>
      </c>
      <c r="B614">
        <v>2.6229754097207998</v>
      </c>
      <c r="C614">
        <v>1.0583005244258299</v>
      </c>
      <c r="D614">
        <v>8.2292162445763903</v>
      </c>
      <c r="E614">
        <v>1.49666295470957</v>
      </c>
      <c r="F614">
        <v>1.4</v>
      </c>
      <c r="G614">
        <v>3.0919249667480599</v>
      </c>
      <c r="H614">
        <v>2.02484567313165</v>
      </c>
      <c r="I614">
        <v>6.3890531379853099</v>
      </c>
      <c r="J614">
        <v>6.27534859589489</v>
      </c>
    </row>
    <row r="615" spans="1:10" x14ac:dyDescent="0.25">
      <c r="A615">
        <v>15375</v>
      </c>
      <c r="B615">
        <v>2.61151297144011</v>
      </c>
      <c r="C615">
        <v>1.0583005244258299</v>
      </c>
      <c r="D615">
        <v>8.2358970367531903</v>
      </c>
      <c r="E615">
        <v>1.52315462117278</v>
      </c>
      <c r="F615">
        <v>1.4</v>
      </c>
      <c r="G615">
        <v>3.0919249667480599</v>
      </c>
      <c r="H615">
        <v>2.02484567313165</v>
      </c>
      <c r="I615">
        <v>6.3553127381742502</v>
      </c>
      <c r="J615">
        <v>6.2817195098157601</v>
      </c>
    </row>
    <row r="616" spans="1:10" x14ac:dyDescent="0.25">
      <c r="A616">
        <v>15400</v>
      </c>
      <c r="B616">
        <v>2.61151297144011</v>
      </c>
      <c r="C616">
        <v>1.0583005244258299</v>
      </c>
      <c r="D616">
        <v>8.2286086308682798</v>
      </c>
      <c r="E616">
        <v>1.52315462117278</v>
      </c>
      <c r="F616">
        <v>1.3416407864998701</v>
      </c>
      <c r="G616">
        <v>3.0919249667480599</v>
      </c>
      <c r="H616">
        <v>2.02484567313165</v>
      </c>
      <c r="I616">
        <v>6.36238948823474</v>
      </c>
      <c r="J616">
        <v>6.2673758463969502</v>
      </c>
    </row>
    <row r="617" spans="1:10" x14ac:dyDescent="0.25">
      <c r="A617">
        <v>15425</v>
      </c>
      <c r="B617">
        <v>2.61916017074175</v>
      </c>
      <c r="C617">
        <v>1.0583005244258299</v>
      </c>
      <c r="D617">
        <v>8.2249620059912694</v>
      </c>
      <c r="E617">
        <v>1.52315462117278</v>
      </c>
      <c r="F617">
        <v>1.3416407864998701</v>
      </c>
      <c r="G617">
        <v>3.0919249667480599</v>
      </c>
      <c r="H617">
        <v>2.02484567313165</v>
      </c>
      <c r="I617">
        <v>6.3576725301009303</v>
      </c>
      <c r="J617">
        <v>6.2769419305900804</v>
      </c>
    </row>
    <row r="618" spans="1:10" x14ac:dyDescent="0.25">
      <c r="A618">
        <v>15450</v>
      </c>
      <c r="B618">
        <v>2.5455844122715701</v>
      </c>
      <c r="C618">
        <v>1.0392304845413201</v>
      </c>
      <c r="D618">
        <v>8.2188807023827692</v>
      </c>
      <c r="E618">
        <v>1.52315462117278</v>
      </c>
      <c r="F618">
        <v>1.3416407864998701</v>
      </c>
      <c r="G618">
        <v>3.1144823004794802</v>
      </c>
      <c r="H618">
        <v>2.03469899493758</v>
      </c>
      <c r="I618">
        <v>6.3364027649763504</v>
      </c>
      <c r="J618">
        <v>6.2817195098157601</v>
      </c>
    </row>
    <row r="619" spans="1:10" x14ac:dyDescent="0.25">
      <c r="A619">
        <v>15475</v>
      </c>
      <c r="B619">
        <v>2.56904651573302</v>
      </c>
      <c r="C619">
        <v>1.0392304845413201</v>
      </c>
      <c r="D619">
        <v>8.2091412461962108</v>
      </c>
      <c r="E619">
        <v>1.52315462117278</v>
      </c>
      <c r="F619">
        <v>1.3416407864998701</v>
      </c>
      <c r="G619">
        <v>3.0659419433511701</v>
      </c>
      <c r="H619">
        <v>2.0445048300260802</v>
      </c>
      <c r="I619">
        <v>6.3340350488452399</v>
      </c>
      <c r="J619">
        <v>6.2529992803453904</v>
      </c>
    </row>
    <row r="620" spans="1:10" x14ac:dyDescent="0.25">
      <c r="A620">
        <v>15500</v>
      </c>
      <c r="B620">
        <v>2.56904651573302</v>
      </c>
      <c r="C620">
        <v>1.0392304845413201</v>
      </c>
      <c r="D620">
        <v>8.1975606127676794</v>
      </c>
      <c r="E620">
        <v>1.52315462117278</v>
      </c>
      <c r="F620">
        <v>1.3114877048603999</v>
      </c>
      <c r="G620">
        <v>3.0626785662227101</v>
      </c>
      <c r="H620">
        <v>2.02484567313165</v>
      </c>
      <c r="I620">
        <v>6.3718129288295904</v>
      </c>
      <c r="J620">
        <v>6.2425956140054399</v>
      </c>
    </row>
    <row r="621" spans="1:10" x14ac:dyDescent="0.25">
      <c r="A621">
        <v>15525</v>
      </c>
      <c r="B621">
        <v>2.5768197453450199</v>
      </c>
      <c r="C621">
        <v>1.0392304845413201</v>
      </c>
      <c r="D621">
        <v>8.19084855189009</v>
      </c>
      <c r="E621">
        <v>1.52315462117278</v>
      </c>
      <c r="F621">
        <v>1.3114877048603999</v>
      </c>
      <c r="G621">
        <v>3.0626785662227101</v>
      </c>
      <c r="H621">
        <v>2.02484567313165</v>
      </c>
      <c r="I621">
        <v>6.3976558206893204</v>
      </c>
      <c r="J621">
        <v>6.2513998432351103</v>
      </c>
    </row>
    <row r="622" spans="1:10" x14ac:dyDescent="0.25">
      <c r="A622">
        <v>15550</v>
      </c>
      <c r="B622">
        <v>2.5884358211089502</v>
      </c>
      <c r="C622">
        <v>1.0392304845413201</v>
      </c>
      <c r="D622">
        <v>8.1914589665089501</v>
      </c>
      <c r="E622">
        <v>1.52315462117278</v>
      </c>
      <c r="F622">
        <v>1.3114877048603999</v>
      </c>
      <c r="G622">
        <v>3.0692018506445602</v>
      </c>
      <c r="H622">
        <v>2.02484567313165</v>
      </c>
      <c r="I622">
        <v>6.39374694525831</v>
      </c>
      <c r="J622">
        <v>6.2217360921209099</v>
      </c>
    </row>
    <row r="623" spans="1:10" x14ac:dyDescent="0.25">
      <c r="A623">
        <v>15575</v>
      </c>
      <c r="B623">
        <v>2.5377155080898999</v>
      </c>
      <c r="C623">
        <v>1</v>
      </c>
      <c r="D623">
        <v>8.1743501270743195</v>
      </c>
      <c r="E623">
        <v>1.52315462117278</v>
      </c>
      <c r="F623">
        <v>1.3114877048603999</v>
      </c>
      <c r="G623">
        <v>3.0692018506445602</v>
      </c>
      <c r="H623">
        <v>1.994993734326</v>
      </c>
      <c r="I623">
        <v>6.3984373092185498</v>
      </c>
      <c r="J623">
        <v>6.2297672508690001</v>
      </c>
    </row>
    <row r="624" spans="1:10" x14ac:dyDescent="0.25">
      <c r="A624">
        <v>15600</v>
      </c>
      <c r="B624">
        <v>2.5377155080898999</v>
      </c>
      <c r="C624">
        <v>1.0198039027185499</v>
      </c>
      <c r="D624">
        <v>8.1694553062000406</v>
      </c>
      <c r="E624">
        <v>1.52315462117278</v>
      </c>
      <c r="F624">
        <v>1.3114877048603999</v>
      </c>
      <c r="G624">
        <v>3.0692018506445602</v>
      </c>
      <c r="H624">
        <v>1.9899748742132399</v>
      </c>
      <c r="I624">
        <v>6.4093681435848202</v>
      </c>
      <c r="J624">
        <v>6.2177166226839198</v>
      </c>
    </row>
    <row r="625" spans="1:10" x14ac:dyDescent="0.25">
      <c r="A625">
        <v>15625</v>
      </c>
      <c r="B625">
        <v>2.5377155080898999</v>
      </c>
      <c r="C625">
        <v>0.93808315196468595</v>
      </c>
      <c r="D625">
        <v>8.1804645344870206</v>
      </c>
      <c r="E625">
        <v>1.52315462117278</v>
      </c>
      <c r="F625">
        <v>1.3114877048603999</v>
      </c>
      <c r="G625">
        <v>3.0692018506445602</v>
      </c>
      <c r="H625">
        <v>2.0099751242241699</v>
      </c>
      <c r="I625">
        <v>6.4085879880048404</v>
      </c>
      <c r="J625">
        <v>6.1652250567193398</v>
      </c>
    </row>
    <row r="626" spans="1:10" x14ac:dyDescent="0.25">
      <c r="A626">
        <v>15650</v>
      </c>
      <c r="B626">
        <v>2.5298221281347</v>
      </c>
      <c r="C626">
        <v>0.93808315196468595</v>
      </c>
      <c r="D626">
        <v>8.1761849294154292</v>
      </c>
      <c r="E626">
        <v>1.52315462117278</v>
      </c>
      <c r="F626">
        <v>1.3114877048603999</v>
      </c>
      <c r="G626">
        <v>3.0692018506445602</v>
      </c>
      <c r="H626">
        <v>2.0099751242241699</v>
      </c>
      <c r="I626">
        <v>6.4342831768581599</v>
      </c>
      <c r="J626">
        <v>6.1652250567193398</v>
      </c>
    </row>
    <row r="627" spans="1:10" x14ac:dyDescent="0.25">
      <c r="A627">
        <v>15675</v>
      </c>
      <c r="B627">
        <v>2.5337718918639802</v>
      </c>
      <c r="C627">
        <v>0.95916630466254305</v>
      </c>
      <c r="D627">
        <v>8.17557337438787</v>
      </c>
      <c r="E627">
        <v>1.52315462117278</v>
      </c>
      <c r="F627">
        <v>1.3114877048603999</v>
      </c>
      <c r="G627">
        <v>3.0528675044947402</v>
      </c>
      <c r="H627">
        <v>2.0099751242241699</v>
      </c>
      <c r="I627">
        <v>6.3914004725099103</v>
      </c>
      <c r="J627">
        <v>6.1708994482166002</v>
      </c>
    </row>
    <row r="628" spans="1:10" x14ac:dyDescent="0.25">
      <c r="A628">
        <v>15700</v>
      </c>
      <c r="B628">
        <v>2.5219040425836901</v>
      </c>
      <c r="C628">
        <v>0.95916630466254305</v>
      </c>
      <c r="D628">
        <v>8.1565924257621205</v>
      </c>
      <c r="E628">
        <v>1.52315462117278</v>
      </c>
      <c r="F628">
        <v>1.3114877048603999</v>
      </c>
      <c r="G628">
        <v>3.0528675044947402</v>
      </c>
      <c r="H628">
        <v>2.0297783130184399</v>
      </c>
      <c r="I628">
        <v>6.3206012372241904</v>
      </c>
      <c r="J628">
        <v>6.1773780845921999</v>
      </c>
    </row>
    <row r="629" spans="1:10" x14ac:dyDescent="0.25">
      <c r="A629">
        <v>15725</v>
      </c>
      <c r="B629">
        <v>2.51793566240283</v>
      </c>
      <c r="C629">
        <v>0.95916630466254305</v>
      </c>
      <c r="D629">
        <v>8.1584312217484491</v>
      </c>
      <c r="E629">
        <v>1.52315462117278</v>
      </c>
      <c r="F629">
        <v>1.3416407864998701</v>
      </c>
      <c r="G629">
        <v>3.0528675044947402</v>
      </c>
      <c r="H629">
        <v>2.0542638584174102</v>
      </c>
      <c r="I629">
        <v>6.30634601017102</v>
      </c>
      <c r="J629">
        <v>6.19112267686564</v>
      </c>
    </row>
    <row r="630" spans="1:10" x14ac:dyDescent="0.25">
      <c r="A630">
        <v>15750</v>
      </c>
      <c r="B630">
        <v>2.4899799195977401</v>
      </c>
      <c r="C630">
        <v>0.95916630466254305</v>
      </c>
      <c r="D630">
        <v>8.1951204994191507</v>
      </c>
      <c r="E630">
        <v>1.52315462117278</v>
      </c>
      <c r="F630">
        <v>1.3416407864998701</v>
      </c>
      <c r="G630">
        <v>3.0561413579872201</v>
      </c>
      <c r="H630">
        <v>2.0493901531919199</v>
      </c>
      <c r="I630">
        <v>6.2833112289619999</v>
      </c>
      <c r="J630">
        <v>6.19112267686564</v>
      </c>
    </row>
    <row r="631" spans="1:10" x14ac:dyDescent="0.25">
      <c r="A631">
        <v>15775</v>
      </c>
      <c r="B631">
        <v>2.4899799195977401</v>
      </c>
      <c r="C631">
        <v>0.95916630466254305</v>
      </c>
      <c r="D631">
        <v>8.1749617736109297</v>
      </c>
      <c r="E631">
        <v>1.52315462117278</v>
      </c>
      <c r="F631">
        <v>1.3416407864998701</v>
      </c>
      <c r="G631">
        <v>3.05941170815567</v>
      </c>
      <c r="H631">
        <v>2.0493901531919199</v>
      </c>
      <c r="I631">
        <v>6.27933117457584</v>
      </c>
      <c r="J631">
        <v>6.1554853586049498</v>
      </c>
    </row>
    <row r="632" spans="1:10" x14ac:dyDescent="0.25">
      <c r="A632">
        <v>15800</v>
      </c>
      <c r="B632">
        <v>2.4738633753705899</v>
      </c>
      <c r="C632">
        <v>0.95916630466254305</v>
      </c>
      <c r="D632">
        <v>8.1461647417665208</v>
      </c>
      <c r="E632">
        <v>1.41421356237309</v>
      </c>
      <c r="F632">
        <v>1.3416407864998701</v>
      </c>
      <c r="G632">
        <v>3.05941170815567</v>
      </c>
      <c r="H632">
        <v>2.0396078054371101</v>
      </c>
      <c r="I632">
        <v>6.2936475910238201</v>
      </c>
      <c r="J632">
        <v>6.1473571557214699</v>
      </c>
    </row>
    <row r="633" spans="1:10" x14ac:dyDescent="0.25">
      <c r="A633">
        <v>15825</v>
      </c>
      <c r="B633">
        <v>2.4738633753705899</v>
      </c>
      <c r="C633">
        <v>0.95916630466254305</v>
      </c>
      <c r="D633">
        <v>8.1449370777188896</v>
      </c>
      <c r="E633">
        <v>1.41421356237309</v>
      </c>
      <c r="F633">
        <v>1.3416407864998701</v>
      </c>
      <c r="G633">
        <v>3.05941170815567</v>
      </c>
      <c r="H633">
        <v>2.0396078054371101</v>
      </c>
      <c r="I633">
        <v>6.2577951388648003</v>
      </c>
      <c r="J633">
        <v>6.1131006862311699</v>
      </c>
    </row>
    <row r="634" spans="1:10" x14ac:dyDescent="0.25">
      <c r="A634">
        <v>15850</v>
      </c>
      <c r="B634">
        <v>2.4166091947189101</v>
      </c>
      <c r="C634">
        <v>0.93808315196468595</v>
      </c>
      <c r="D634">
        <v>8.1406387955737198</v>
      </c>
      <c r="E634">
        <v>1.41421356237309</v>
      </c>
      <c r="F634">
        <v>1.3416407864998701</v>
      </c>
      <c r="G634">
        <v>3.0626785662227101</v>
      </c>
      <c r="H634">
        <v>2.0832666655999601</v>
      </c>
      <c r="I634">
        <v>6.2737548565432402</v>
      </c>
      <c r="J634">
        <v>6.1073725938409797</v>
      </c>
    </row>
    <row r="635" spans="1:10" x14ac:dyDescent="0.25">
      <c r="A635">
        <v>15875</v>
      </c>
      <c r="B635">
        <v>2.4166091947189101</v>
      </c>
      <c r="C635">
        <v>0.93808315196468595</v>
      </c>
      <c r="D635">
        <v>8.1584312217484491</v>
      </c>
      <c r="E635">
        <v>1.4</v>
      </c>
      <c r="F635">
        <v>1.26491106406735</v>
      </c>
      <c r="G635">
        <v>3.2249030993194201</v>
      </c>
      <c r="H635">
        <v>2.1118712081942799</v>
      </c>
      <c r="I635">
        <v>6.30634601017102</v>
      </c>
      <c r="J635">
        <v>6.0950799830683096</v>
      </c>
    </row>
    <row r="636" spans="1:10" x14ac:dyDescent="0.25">
      <c r="A636">
        <v>15900</v>
      </c>
      <c r="B636">
        <v>2.4248711305964199</v>
      </c>
      <c r="C636">
        <v>0.95916630466254305</v>
      </c>
      <c r="D636">
        <v>8.1578183358052296</v>
      </c>
      <c r="E636">
        <v>1.4</v>
      </c>
      <c r="F636">
        <v>1.21655250605964</v>
      </c>
      <c r="G636">
        <v>3.2403703492039302</v>
      </c>
      <c r="H636">
        <v>2.1260291625469199</v>
      </c>
      <c r="I636">
        <v>6.3166446789414996</v>
      </c>
      <c r="J636">
        <v>6.0983604353957297</v>
      </c>
    </row>
    <row r="637" spans="1:10" x14ac:dyDescent="0.25">
      <c r="A637">
        <v>15925</v>
      </c>
      <c r="B637">
        <v>2.4494897427831699</v>
      </c>
      <c r="C637">
        <v>1.0198039027185499</v>
      </c>
      <c r="D637">
        <v>8.1639451247543295</v>
      </c>
      <c r="E637">
        <v>1.4</v>
      </c>
      <c r="F637">
        <v>1.26491106406735</v>
      </c>
      <c r="G637">
        <v>3.2280024783137899</v>
      </c>
      <c r="H637">
        <v>2.15870331449229</v>
      </c>
      <c r="I637">
        <v>6.2928530890209098</v>
      </c>
      <c r="J637">
        <v>6.1106464469808701</v>
      </c>
    </row>
    <row r="638" spans="1:10" x14ac:dyDescent="0.25">
      <c r="A638">
        <v>15950</v>
      </c>
      <c r="B638">
        <v>2.4576411454888998</v>
      </c>
      <c r="C638">
        <v>0.95916630466254305</v>
      </c>
      <c r="D638">
        <v>8.1639451247543295</v>
      </c>
      <c r="E638">
        <v>1.4</v>
      </c>
      <c r="F638">
        <v>1.26491106406735</v>
      </c>
      <c r="G638">
        <v>3.2310988842807</v>
      </c>
      <c r="H638">
        <v>2.1400934559032598</v>
      </c>
      <c r="I638">
        <v>6.2561969278468199</v>
      </c>
      <c r="J638">
        <v>6.2</v>
      </c>
    </row>
    <row r="639" spans="1:10" x14ac:dyDescent="0.25">
      <c r="A639">
        <v>15975</v>
      </c>
      <c r="B639">
        <v>2.4576411454888998</v>
      </c>
      <c r="C639">
        <v>1.0392304845413201</v>
      </c>
      <c r="D639">
        <v>8.1523002888755194</v>
      </c>
      <c r="E639">
        <v>1.4</v>
      </c>
      <c r="F639">
        <v>1.26491106406735</v>
      </c>
      <c r="G639">
        <v>3.2310988842807</v>
      </c>
      <c r="H639">
        <v>2.1400934559032598</v>
      </c>
      <c r="I639">
        <v>6.26258732474047</v>
      </c>
      <c r="J639">
        <v>6.1967733539318601</v>
      </c>
    </row>
    <row r="640" spans="1:10" x14ac:dyDescent="0.25">
      <c r="A640">
        <v>16000</v>
      </c>
      <c r="B640">
        <v>2.4657656011875901</v>
      </c>
      <c r="C640">
        <v>1.0392304845413201</v>
      </c>
      <c r="D640">
        <v>8.1443231762989292</v>
      </c>
      <c r="E640">
        <v>1.42828568570857</v>
      </c>
      <c r="F640">
        <v>1.26491106406735</v>
      </c>
      <c r="G640">
        <v>3.2310988842807</v>
      </c>
      <c r="H640">
        <v>2.13072757526625</v>
      </c>
      <c r="I640">
        <v>6.2401923047290699</v>
      </c>
      <c r="J640">
        <v>6.1983868869246903</v>
      </c>
    </row>
    <row r="641" spans="1:10" x14ac:dyDescent="0.25">
      <c r="A641">
        <v>16025</v>
      </c>
      <c r="B641">
        <v>2.4576411454888998</v>
      </c>
      <c r="C641">
        <v>1.113552872566</v>
      </c>
      <c r="D641">
        <v>8.1633326527834207</v>
      </c>
      <c r="E641">
        <v>1.42828568570857</v>
      </c>
      <c r="F641">
        <v>1.26491106406735</v>
      </c>
      <c r="G641">
        <v>3.2310988842807</v>
      </c>
      <c r="H641">
        <v>2.13072757526625</v>
      </c>
      <c r="I641">
        <v>6.2217360921209099</v>
      </c>
      <c r="J641">
        <v>6.1733297336202604</v>
      </c>
    </row>
    <row r="642" spans="1:10" x14ac:dyDescent="0.25">
      <c r="A642">
        <v>16050</v>
      </c>
      <c r="B642">
        <v>2.4576411454888998</v>
      </c>
      <c r="C642">
        <v>1.113552872566</v>
      </c>
      <c r="D642">
        <v>8.1621075709647393</v>
      </c>
      <c r="E642">
        <v>1.2489995996796699</v>
      </c>
      <c r="F642">
        <v>1.26491106406735</v>
      </c>
      <c r="G642">
        <v>3.2310988842807</v>
      </c>
      <c r="H642">
        <v>2.13072757526625</v>
      </c>
      <c r="I642">
        <v>6.2273589907761</v>
      </c>
      <c r="J642">
        <v>6.1814237842102298</v>
      </c>
    </row>
    <row r="643" spans="1:10" x14ac:dyDescent="0.25">
      <c r="A643">
        <v>16075</v>
      </c>
      <c r="B643">
        <v>2.4698178070456902</v>
      </c>
      <c r="C643">
        <v>1.113552872566</v>
      </c>
      <c r="D643">
        <v>8.1614949610962793</v>
      </c>
      <c r="E643">
        <v>1.2489995996796699</v>
      </c>
      <c r="F643">
        <v>1.26491106406735</v>
      </c>
      <c r="G643">
        <v>3.2218007387174001</v>
      </c>
      <c r="H643">
        <v>2.1213203435596402</v>
      </c>
      <c r="I643">
        <v>6.2144991753157299</v>
      </c>
      <c r="J643">
        <v>6.1644140029689698</v>
      </c>
    </row>
    <row r="644" spans="1:10" x14ac:dyDescent="0.25">
      <c r="A644">
        <v>16100</v>
      </c>
      <c r="B644">
        <v>2.4698178070456902</v>
      </c>
      <c r="C644">
        <v>1.0392304845413201</v>
      </c>
      <c r="D644">
        <v>8.1148012914673302</v>
      </c>
      <c r="E644">
        <v>1.2489995996796699</v>
      </c>
      <c r="F644">
        <v>1.26491106406735</v>
      </c>
      <c r="G644">
        <v>3.2218007387174001</v>
      </c>
      <c r="H644">
        <v>2.0736441353327701</v>
      </c>
      <c r="I644">
        <v>6.2225396744416104</v>
      </c>
      <c r="J644">
        <v>6.1367743970264996</v>
      </c>
    </row>
    <row r="645" spans="1:10" x14ac:dyDescent="0.25">
      <c r="A645">
        <v>16125</v>
      </c>
      <c r="B645">
        <v>2.4698178070456902</v>
      </c>
      <c r="C645">
        <v>1.0392304845413201</v>
      </c>
      <c r="D645">
        <v>8.1067872798044895</v>
      </c>
      <c r="E645">
        <v>1.2489995996796699</v>
      </c>
      <c r="F645">
        <v>1.26491106406735</v>
      </c>
      <c r="G645">
        <v>3.2218007387174001</v>
      </c>
      <c r="H645">
        <v>2.0832666655999601</v>
      </c>
      <c r="I645">
        <v>6.1522353661088101</v>
      </c>
      <c r="J645">
        <v>6.1335144900782597</v>
      </c>
    </row>
    <row r="646" spans="1:10" x14ac:dyDescent="0.25">
      <c r="A646">
        <v>16150</v>
      </c>
      <c r="B646">
        <v>2.4698178070456902</v>
      </c>
      <c r="C646">
        <v>1.0392304845413201</v>
      </c>
      <c r="D646">
        <v>8.1067872798044895</v>
      </c>
      <c r="E646">
        <v>1.2489995996796699</v>
      </c>
      <c r="F646">
        <v>1.26491106406735</v>
      </c>
      <c r="G646">
        <v>3.2310988842807</v>
      </c>
      <c r="H646">
        <v>2.0297783130184399</v>
      </c>
      <c r="I646">
        <v>6.0909769331364201</v>
      </c>
      <c r="J646">
        <v>6.13188388670235</v>
      </c>
    </row>
    <row r="647" spans="1:10" x14ac:dyDescent="0.25">
      <c r="A647">
        <v>16175</v>
      </c>
      <c r="B647">
        <v>2.4698178070456902</v>
      </c>
      <c r="C647">
        <v>1.0392304845413201</v>
      </c>
      <c r="D647">
        <v>8.0956778592036294</v>
      </c>
      <c r="E647">
        <v>1.2489995996796699</v>
      </c>
      <c r="F647">
        <v>1.26491106406735</v>
      </c>
      <c r="G647">
        <v>3.2310988842807</v>
      </c>
      <c r="H647">
        <v>2.0297783130184399</v>
      </c>
      <c r="I647">
        <v>6.0737138556240797</v>
      </c>
      <c r="J647">
        <v>6.1416610131136302</v>
      </c>
    </row>
    <row r="648" spans="1:10" x14ac:dyDescent="0.25">
      <c r="A648">
        <v>16200</v>
      </c>
      <c r="B648">
        <v>2.4494897427831699</v>
      </c>
      <c r="C648">
        <v>1.0770329614269001</v>
      </c>
      <c r="D648">
        <v>8.1018516402116294</v>
      </c>
      <c r="E648">
        <v>1.26491106406735</v>
      </c>
      <c r="F648">
        <v>1.26491106406735</v>
      </c>
      <c r="G648">
        <v>3.2465366161495801</v>
      </c>
      <c r="H648">
        <v>2.0297783130184399</v>
      </c>
      <c r="I648">
        <v>6.0530983801686196</v>
      </c>
      <c r="J648">
        <v>6.1131006862311699</v>
      </c>
    </row>
    <row r="649" spans="1:10" x14ac:dyDescent="0.25">
      <c r="A649">
        <v>16225</v>
      </c>
      <c r="B649">
        <v>2.4494897427831699</v>
      </c>
      <c r="C649">
        <v>1.0770329614269001</v>
      </c>
      <c r="D649">
        <v>8.1098705291761597</v>
      </c>
      <c r="E649">
        <v>1.26491106406735</v>
      </c>
      <c r="F649">
        <v>1.2489995996796699</v>
      </c>
      <c r="G649">
        <v>3.2465366161495801</v>
      </c>
      <c r="H649">
        <v>2.0396078054371101</v>
      </c>
      <c r="I649">
        <v>6.0564015718906798</v>
      </c>
      <c r="J649">
        <v>6.1245407991130199</v>
      </c>
    </row>
    <row r="650" spans="1:10" x14ac:dyDescent="0.25">
      <c r="A650">
        <v>16250</v>
      </c>
      <c r="B650">
        <v>2.4494897427831699</v>
      </c>
      <c r="C650">
        <v>1.0392304845413201</v>
      </c>
      <c r="D650">
        <v>8.1080207202497903</v>
      </c>
      <c r="E650">
        <v>1.26491106406735</v>
      </c>
      <c r="F650">
        <v>1.2489995996796699</v>
      </c>
      <c r="G650">
        <v>3.2465366161495801</v>
      </c>
      <c r="H650">
        <v>2.0445048300260802</v>
      </c>
      <c r="I650">
        <v>6.0373835392494302</v>
      </c>
      <c r="J650">
        <v>6.11882341631134</v>
      </c>
    </row>
    <row r="651" spans="1:10" x14ac:dyDescent="0.25">
      <c r="A651">
        <v>16275</v>
      </c>
      <c r="B651">
        <v>2.4698178070456902</v>
      </c>
      <c r="C651">
        <v>1.0392304845413201</v>
      </c>
      <c r="D651">
        <v>8.1092539730853108</v>
      </c>
      <c r="E651">
        <v>1.26491106406735</v>
      </c>
      <c r="F651">
        <v>1.2489995996796699</v>
      </c>
      <c r="G651">
        <v>3.2619012860600098</v>
      </c>
      <c r="H651">
        <v>2.0396078054371101</v>
      </c>
      <c r="I651">
        <v>6.0382116557802101</v>
      </c>
      <c r="J651">
        <v>5.9841457201508703</v>
      </c>
    </row>
    <row r="652" spans="1:10" x14ac:dyDescent="0.25">
      <c r="A652">
        <v>16300</v>
      </c>
      <c r="B652">
        <v>2.4738633753705899</v>
      </c>
      <c r="C652">
        <v>1.0392304845413201</v>
      </c>
      <c r="D652">
        <v>8.0956778592036294</v>
      </c>
      <c r="E652">
        <v>1.28062484748656</v>
      </c>
      <c r="F652">
        <v>1.2961481396815699</v>
      </c>
      <c r="G652">
        <v>3.2557641192199398</v>
      </c>
      <c r="H652">
        <v>2.0591260281974</v>
      </c>
      <c r="I652">
        <v>6.0290961179931397</v>
      </c>
      <c r="J652">
        <v>5.9607046563304902</v>
      </c>
    </row>
    <row r="653" spans="1:10" x14ac:dyDescent="0.25">
      <c r="A653">
        <v>16325</v>
      </c>
      <c r="B653">
        <v>2.4819347291981702</v>
      </c>
      <c r="C653">
        <v>1.0770329614269001</v>
      </c>
      <c r="D653">
        <v>8.0925892024740698</v>
      </c>
      <c r="E653">
        <v>1.28062484748656</v>
      </c>
      <c r="F653">
        <v>1.2961481396815699</v>
      </c>
      <c r="G653">
        <v>3.25269119345811</v>
      </c>
      <c r="H653">
        <v>2.0493901531919199</v>
      </c>
      <c r="I653">
        <v>6.0049979184009699</v>
      </c>
      <c r="J653">
        <v>5.9724366886556401</v>
      </c>
    </row>
    <row r="654" spans="1:10" x14ac:dyDescent="0.25">
      <c r="A654">
        <v>16350</v>
      </c>
      <c r="B654">
        <v>2.4819347291981702</v>
      </c>
      <c r="C654">
        <v>1.0770329614269001</v>
      </c>
      <c r="D654">
        <v>8.0907354424675102</v>
      </c>
      <c r="E654">
        <v>1.26491106406735</v>
      </c>
      <c r="F654">
        <v>1.2961481396815699</v>
      </c>
      <c r="G654">
        <v>3.2588341473600599</v>
      </c>
      <c r="H654">
        <v>2.0493901531919199</v>
      </c>
      <c r="I654">
        <v>6.0016664352494598</v>
      </c>
      <c r="J654">
        <v>5.9674114991342702</v>
      </c>
    </row>
    <row r="655" spans="1:10" x14ac:dyDescent="0.25">
      <c r="A655">
        <v>16375</v>
      </c>
      <c r="B655">
        <v>2.4779023386727701</v>
      </c>
      <c r="C655">
        <v>1.0770329614269001</v>
      </c>
      <c r="D655">
        <v>8.1049367671808508</v>
      </c>
      <c r="E655">
        <v>1.26491106406735</v>
      </c>
      <c r="F655">
        <v>1.2961481396815699</v>
      </c>
      <c r="G655">
        <v>3.2588341473600599</v>
      </c>
      <c r="H655">
        <v>2.0445048300260802</v>
      </c>
      <c r="I655">
        <v>6.0166435825965197</v>
      </c>
      <c r="J655">
        <v>5.9782940710540498</v>
      </c>
    </row>
    <row r="656" spans="1:10" x14ac:dyDescent="0.25">
      <c r="A656">
        <v>16400</v>
      </c>
      <c r="B656">
        <v>2.4779023386727701</v>
      </c>
      <c r="C656">
        <v>1.0770329614269001</v>
      </c>
      <c r="D656">
        <v>8.1067872798044895</v>
      </c>
      <c r="E656">
        <v>1.26491106406735</v>
      </c>
      <c r="F656">
        <v>1.2961481396815699</v>
      </c>
      <c r="G656">
        <v>3.2496153618543802</v>
      </c>
      <c r="H656">
        <v>2.0639767440550201</v>
      </c>
      <c r="I656">
        <v>6.0456596000767302</v>
      </c>
      <c r="J656">
        <v>5.9766211189935703</v>
      </c>
    </row>
    <row r="657" spans="1:10" x14ac:dyDescent="0.25">
      <c r="A657">
        <v>16425</v>
      </c>
      <c r="B657">
        <v>2.4779023386727701</v>
      </c>
      <c r="C657">
        <v>1.13137084989847</v>
      </c>
      <c r="D657">
        <v>8.1160335139771291</v>
      </c>
      <c r="E657">
        <v>1.26491106406735</v>
      </c>
      <c r="F657">
        <v>1.2961481396815699</v>
      </c>
      <c r="G657">
        <v>3.2186953878862101</v>
      </c>
      <c r="H657">
        <v>2.0976176963403002</v>
      </c>
      <c r="I657">
        <v>6.0638271743182104</v>
      </c>
      <c r="J657">
        <v>5.9924953066314499</v>
      </c>
    </row>
    <row r="658" spans="1:10" x14ac:dyDescent="0.25">
      <c r="A658">
        <v>16450</v>
      </c>
      <c r="B658">
        <v>2.5019992006393599</v>
      </c>
      <c r="C658">
        <v>1.13137084989847</v>
      </c>
      <c r="D658">
        <v>8.1141851100403102</v>
      </c>
      <c r="E658">
        <v>1.26491106406735</v>
      </c>
      <c r="F658">
        <v>1.2961481396815699</v>
      </c>
      <c r="G658">
        <v>3.2186953878862101</v>
      </c>
      <c r="H658">
        <v>2.0976176963403002</v>
      </c>
      <c r="I658">
        <v>6.0158124970780102</v>
      </c>
      <c r="J658">
        <v>5.9782940710540498</v>
      </c>
    </row>
    <row r="659" spans="1:10" x14ac:dyDescent="0.25">
      <c r="A659">
        <v>16475</v>
      </c>
      <c r="B659">
        <v>2.5019992006393599</v>
      </c>
      <c r="C659">
        <v>1.13137084989847</v>
      </c>
      <c r="D659">
        <v>8.1123362849428204</v>
      </c>
      <c r="E659">
        <v>1.28062484748656</v>
      </c>
      <c r="F659">
        <v>1.28062484748656</v>
      </c>
      <c r="G659">
        <v>3.2218007387174001</v>
      </c>
      <c r="H659">
        <v>2.0880613017821101</v>
      </c>
      <c r="I659">
        <v>5.9908263203000596</v>
      </c>
      <c r="J659">
        <v>5.9858165691908702</v>
      </c>
    </row>
    <row r="660" spans="1:10" x14ac:dyDescent="0.25">
      <c r="A660">
        <v>16500</v>
      </c>
      <c r="B660">
        <v>2.4819347291981702</v>
      </c>
      <c r="C660">
        <v>1.13137084989847</v>
      </c>
      <c r="D660">
        <v>8.1939001702485896</v>
      </c>
      <c r="E660">
        <v>1.3416407864998701</v>
      </c>
      <c r="F660">
        <v>1.28062484748656</v>
      </c>
      <c r="G660">
        <v>3.2031234756093898</v>
      </c>
      <c r="H660">
        <v>2.0784609690826499</v>
      </c>
      <c r="I660">
        <v>6.0207972893961399</v>
      </c>
      <c r="J660">
        <v>5.9824744044584097</v>
      </c>
    </row>
    <row r="661" spans="1:10" x14ac:dyDescent="0.25">
      <c r="A661">
        <v>16525</v>
      </c>
      <c r="B661">
        <v>2.4819347291981702</v>
      </c>
      <c r="C661">
        <v>1.13137084989847</v>
      </c>
      <c r="D661">
        <v>8.1810757238886307</v>
      </c>
      <c r="E661">
        <v>1.3266499161421501</v>
      </c>
      <c r="F661">
        <v>1.28062484748656</v>
      </c>
      <c r="G661">
        <v>3.2</v>
      </c>
      <c r="H661">
        <v>2.1118712081942799</v>
      </c>
      <c r="I661">
        <v>6</v>
      </c>
      <c r="J661">
        <v>5.9866518188383004</v>
      </c>
    </row>
    <row r="662" spans="1:10" x14ac:dyDescent="0.25">
      <c r="A662">
        <v>16550</v>
      </c>
      <c r="B662">
        <v>2.4779023386727701</v>
      </c>
      <c r="C662">
        <v>1.13137084989847</v>
      </c>
      <c r="D662">
        <v>8.1443231762989292</v>
      </c>
      <c r="E662">
        <v>1.3266499161421501</v>
      </c>
      <c r="F662">
        <v>1.28062484748656</v>
      </c>
      <c r="G662">
        <v>3.2</v>
      </c>
      <c r="H662">
        <v>2.0928449536456299</v>
      </c>
      <c r="I662">
        <v>6.0016664352494598</v>
      </c>
      <c r="J662">
        <v>6.0745370193949704</v>
      </c>
    </row>
    <row r="663" spans="1:10" x14ac:dyDescent="0.25">
      <c r="A663">
        <v>16575</v>
      </c>
      <c r="B663">
        <v>2.4819347291981702</v>
      </c>
      <c r="C663">
        <v>1.0954451150103299</v>
      </c>
      <c r="D663">
        <v>8.1473922208274701</v>
      </c>
      <c r="E663">
        <v>1.3266499161421501</v>
      </c>
      <c r="F663">
        <v>1.3114877048603999</v>
      </c>
      <c r="G663">
        <v>3.1937438845342601</v>
      </c>
      <c r="H663">
        <v>2.0880613017821101</v>
      </c>
      <c r="I663">
        <v>5.9766211189935703</v>
      </c>
      <c r="J663">
        <v>6.0695963621973998</v>
      </c>
    </row>
    <row r="664" spans="1:10" x14ac:dyDescent="0.25">
      <c r="A664">
        <v>16600</v>
      </c>
      <c r="B664">
        <v>2.39165214862027</v>
      </c>
      <c r="C664">
        <v>1.0954451150103299</v>
      </c>
      <c r="D664">
        <v>8.1492330927517305</v>
      </c>
      <c r="E664">
        <v>1.3416407864998701</v>
      </c>
      <c r="F664">
        <v>1.3114877048603999</v>
      </c>
      <c r="G664">
        <v>3.1906112267087599</v>
      </c>
      <c r="H664">
        <v>2.0784609690826499</v>
      </c>
      <c r="I664">
        <v>5.98832196863194</v>
      </c>
      <c r="J664">
        <v>5.8796258384356399</v>
      </c>
    </row>
    <row r="665" spans="1:10" x14ac:dyDescent="0.25">
      <c r="A665">
        <v>16625</v>
      </c>
      <c r="B665">
        <v>2.39165214862027</v>
      </c>
      <c r="C665">
        <v>1.0954451150103299</v>
      </c>
      <c r="D665">
        <v>8.1621075709647393</v>
      </c>
      <c r="E665">
        <v>1.2961481396815699</v>
      </c>
      <c r="F665">
        <v>1.3114877048603999</v>
      </c>
      <c r="G665">
        <v>3.1906112267087599</v>
      </c>
      <c r="H665">
        <v>2.0976176963403002</v>
      </c>
      <c r="I665">
        <v>6.0241181927316099</v>
      </c>
      <c r="J665">
        <v>5.8847259919217896</v>
      </c>
    </row>
    <row r="666" spans="1:10" x14ac:dyDescent="0.25">
      <c r="A666">
        <v>16650</v>
      </c>
      <c r="B666">
        <v>2.3832750575625901</v>
      </c>
      <c r="C666">
        <v>1.0770329614269001</v>
      </c>
      <c r="D666">
        <v>8.1486195149853398</v>
      </c>
      <c r="E666">
        <v>1.26491106406735</v>
      </c>
      <c r="F666">
        <v>1.3114877048603999</v>
      </c>
      <c r="G666">
        <v>3.1874754901018401</v>
      </c>
      <c r="H666">
        <v>2.0976176963403002</v>
      </c>
      <c r="I666">
        <v>6.0149812967290197</v>
      </c>
      <c r="J666">
        <v>5.8591808301160997</v>
      </c>
    </row>
    <row r="667" spans="1:10" x14ac:dyDescent="0.25">
      <c r="A667">
        <v>16675</v>
      </c>
      <c r="B667">
        <v>2.3832750575625901</v>
      </c>
      <c r="C667">
        <v>1.0770329614269001</v>
      </c>
      <c r="D667">
        <v>8.1504601097115899</v>
      </c>
      <c r="E667">
        <v>1.26491106406735</v>
      </c>
      <c r="F667">
        <v>1.3114877048603999</v>
      </c>
      <c r="G667">
        <v>3.18119474411737</v>
      </c>
      <c r="H667">
        <v>2.0976176963403002</v>
      </c>
      <c r="I667">
        <v>5.9949979149287396</v>
      </c>
      <c r="J667">
        <v>5.8830264320330903</v>
      </c>
    </row>
    <row r="668" spans="1:10" x14ac:dyDescent="0.25">
      <c r="A668">
        <v>16700</v>
      </c>
      <c r="B668">
        <v>2.3832750575625901</v>
      </c>
      <c r="C668">
        <v>1.0770329614269001</v>
      </c>
      <c r="D668">
        <v>8.1523002888755194</v>
      </c>
      <c r="E668">
        <v>1.26491106406735</v>
      </c>
      <c r="F668">
        <v>1.3114877048603999</v>
      </c>
      <c r="G668">
        <v>3.1874754901018401</v>
      </c>
      <c r="H668">
        <v>2.1071307505705401</v>
      </c>
      <c r="I668">
        <v>5.9050825565778498</v>
      </c>
      <c r="J668">
        <v>5.8830264320330903</v>
      </c>
    </row>
    <row r="669" spans="1:10" x14ac:dyDescent="0.25">
      <c r="A669">
        <v>16725</v>
      </c>
      <c r="B669">
        <v>2.3832750575625901</v>
      </c>
      <c r="C669">
        <v>1.0770329614269001</v>
      </c>
      <c r="D669">
        <v>8.1480058910140691</v>
      </c>
      <c r="E669">
        <v>1.26491106406735</v>
      </c>
      <c r="F669">
        <v>1.3114877048603999</v>
      </c>
      <c r="G669">
        <v>3.18433666561813</v>
      </c>
      <c r="H669">
        <v>2.1071307505705401</v>
      </c>
      <c r="I669">
        <v>5.8966091951222204</v>
      </c>
      <c r="J669">
        <v>5.8702640485756596</v>
      </c>
    </row>
    <row r="670" spans="1:10" x14ac:dyDescent="0.25">
      <c r="A670">
        <v>16750</v>
      </c>
      <c r="B670">
        <v>2.39165214862027</v>
      </c>
      <c r="C670">
        <v>1.0770329614269001</v>
      </c>
      <c r="D670">
        <v>8.1486195149853398</v>
      </c>
      <c r="E670">
        <v>1.2489995996796699</v>
      </c>
      <c r="F670">
        <v>1.3114877048603999</v>
      </c>
      <c r="G670">
        <v>3.1937438845342601</v>
      </c>
      <c r="H670">
        <v>2.0880613017821101</v>
      </c>
      <c r="I670">
        <v>5.8770741019660404</v>
      </c>
      <c r="J670">
        <v>5.8583274063507202</v>
      </c>
    </row>
    <row r="671" spans="1:10" x14ac:dyDescent="0.25">
      <c r="A671">
        <v>16775</v>
      </c>
      <c r="B671">
        <v>2.4166091947189101</v>
      </c>
      <c r="C671">
        <v>1.0770329614269001</v>
      </c>
      <c r="D671">
        <v>8.1516869419771005</v>
      </c>
      <c r="E671">
        <v>1.2489995996796699</v>
      </c>
      <c r="F671">
        <v>1.3114877048603999</v>
      </c>
      <c r="G671">
        <v>3.1968734726291501</v>
      </c>
      <c r="H671">
        <v>2.0880613017821101</v>
      </c>
      <c r="I671">
        <v>5.9186147027830698</v>
      </c>
      <c r="J671">
        <v>5.7982756057296898</v>
      </c>
    </row>
    <row r="672" spans="1:10" x14ac:dyDescent="0.25">
      <c r="A672">
        <v>16800</v>
      </c>
      <c r="B672">
        <v>2.42074368738204</v>
      </c>
      <c r="C672">
        <v>1.0770329614269001</v>
      </c>
      <c r="D672">
        <v>8.1559794016414706</v>
      </c>
      <c r="E672">
        <v>1.2489995996796699</v>
      </c>
      <c r="F672">
        <v>1.3114877048603999</v>
      </c>
      <c r="G672">
        <v>3.1906112267087599</v>
      </c>
      <c r="H672">
        <v>2.0832666655999601</v>
      </c>
      <c r="I672">
        <v>5.8779248038742304</v>
      </c>
      <c r="J672">
        <v>5.7982756057296898</v>
      </c>
    </row>
    <row r="673" spans="1:10" x14ac:dyDescent="0.25">
      <c r="A673">
        <v>16825</v>
      </c>
      <c r="B673">
        <v>2.42074368738204</v>
      </c>
      <c r="C673">
        <v>1.0770329614269001</v>
      </c>
      <c r="D673">
        <v>8.1541400527584695</v>
      </c>
      <c r="E673">
        <v>1.26491106406735</v>
      </c>
      <c r="F673">
        <v>1.3416407864998701</v>
      </c>
      <c r="G673">
        <v>3.2</v>
      </c>
      <c r="H673">
        <v>2.0832666655999601</v>
      </c>
      <c r="I673">
        <v>5.9050825565778498</v>
      </c>
      <c r="J673">
        <v>5.8051701094799899</v>
      </c>
    </row>
    <row r="674" spans="1:10" x14ac:dyDescent="0.25">
      <c r="A674">
        <v>16850</v>
      </c>
      <c r="B674">
        <v>2.49799919935935</v>
      </c>
      <c r="C674">
        <v>1.0770329614269001</v>
      </c>
      <c r="D674">
        <v>8.1639451247543295</v>
      </c>
      <c r="E674">
        <v>1.23288280059379</v>
      </c>
      <c r="F674">
        <v>1.3266499161421501</v>
      </c>
      <c r="G674">
        <v>3.18119474411737</v>
      </c>
      <c r="H674">
        <v>2.0832666655999601</v>
      </c>
      <c r="I674">
        <v>5.8787753826796196</v>
      </c>
      <c r="J674">
        <v>5.8163562476863397</v>
      </c>
    </row>
    <row r="675" spans="1:10" x14ac:dyDescent="0.25">
      <c r="A675">
        <v>16875</v>
      </c>
      <c r="B675">
        <v>2.4939927826679802</v>
      </c>
      <c r="C675">
        <v>1.0770329614269001</v>
      </c>
      <c r="D675">
        <v>8.1719030831257395</v>
      </c>
      <c r="E675">
        <v>1.21655250605964</v>
      </c>
      <c r="F675">
        <v>1.3266499161421501</v>
      </c>
      <c r="G675">
        <v>3.2310988842807</v>
      </c>
      <c r="H675">
        <v>2.0297783130184399</v>
      </c>
      <c r="I675">
        <v>5.9050825565778498</v>
      </c>
      <c r="J675">
        <v>5.8051701094799899</v>
      </c>
    </row>
    <row r="676" spans="1:10" x14ac:dyDescent="0.25">
      <c r="A676">
        <v>16900</v>
      </c>
      <c r="B676">
        <v>2.4939927826679802</v>
      </c>
      <c r="C676">
        <v>1.1489125293075999</v>
      </c>
      <c r="D676">
        <v>8.1761849294154292</v>
      </c>
      <c r="E676">
        <v>1.21655250605964</v>
      </c>
      <c r="F676">
        <v>1.3266499161421501</v>
      </c>
      <c r="G676">
        <v>3.2280024783137899</v>
      </c>
      <c r="H676">
        <v>1.994993734326</v>
      </c>
      <c r="I676">
        <v>5.8523499553598102</v>
      </c>
      <c r="J676">
        <v>5.7896459304520498</v>
      </c>
    </row>
    <row r="677" spans="1:10" x14ac:dyDescent="0.25">
      <c r="A677">
        <v>16925</v>
      </c>
      <c r="B677">
        <v>2.4939927826679802</v>
      </c>
      <c r="C677">
        <v>1.1489125293075999</v>
      </c>
      <c r="D677">
        <v>8.1584312217484491</v>
      </c>
      <c r="E677">
        <v>1.21655250605964</v>
      </c>
      <c r="F677">
        <v>1.3266499161421501</v>
      </c>
      <c r="G677">
        <v>3.2280024783137899</v>
      </c>
      <c r="H677">
        <v>1.9798989873223301</v>
      </c>
      <c r="I677">
        <v>5.8360945845659398</v>
      </c>
      <c r="J677">
        <v>5.7688820407423798</v>
      </c>
    </row>
    <row r="678" spans="1:10" x14ac:dyDescent="0.25">
      <c r="A678">
        <v>16950</v>
      </c>
      <c r="B678">
        <v>2.4939927826679802</v>
      </c>
      <c r="C678">
        <v>1.1489125293075999</v>
      </c>
      <c r="D678">
        <v>8.1639451247543295</v>
      </c>
      <c r="E678">
        <v>1.2489995996796699</v>
      </c>
      <c r="F678">
        <v>1.3266499161421501</v>
      </c>
      <c r="G678">
        <v>3.2186953878862101</v>
      </c>
      <c r="H678">
        <v>1.9697715603592201</v>
      </c>
      <c r="I678">
        <v>5.8480766068853702</v>
      </c>
      <c r="J678">
        <v>5.7602083295658604</v>
      </c>
    </row>
    <row r="679" spans="1:10" x14ac:dyDescent="0.25">
      <c r="A679">
        <v>16975</v>
      </c>
      <c r="B679">
        <v>2.4939927826679802</v>
      </c>
      <c r="C679">
        <v>1.1489125293075999</v>
      </c>
      <c r="D679">
        <v>8.2219219164377808</v>
      </c>
      <c r="E679">
        <v>1.2489995996796699</v>
      </c>
      <c r="F679">
        <v>1.3266499161421501</v>
      </c>
      <c r="G679">
        <v>3.2186953878862101</v>
      </c>
      <c r="H679">
        <v>1.9697715603592201</v>
      </c>
      <c r="I679">
        <v>5.9084684986889702</v>
      </c>
      <c r="J679">
        <v>5.7645468165329303</v>
      </c>
    </row>
    <row r="680" spans="1:10" x14ac:dyDescent="0.25">
      <c r="A680">
        <v>17000</v>
      </c>
      <c r="B680">
        <v>2.4738633753705899</v>
      </c>
      <c r="C680">
        <v>1.1489125293075999</v>
      </c>
      <c r="D680">
        <v>8.2304313374208995</v>
      </c>
      <c r="E680">
        <v>1.26491106406735</v>
      </c>
      <c r="F680">
        <v>1.3266499161421501</v>
      </c>
      <c r="G680">
        <v>3.2124756808417998</v>
      </c>
      <c r="H680">
        <v>1.98494332412792</v>
      </c>
      <c r="I680">
        <v>5.8770741019660404</v>
      </c>
      <c r="J680">
        <v>5.7567351858497</v>
      </c>
    </row>
    <row r="681" spans="1:10" x14ac:dyDescent="0.25">
      <c r="A681">
        <v>17025</v>
      </c>
      <c r="B681">
        <v>2.4738633753705899</v>
      </c>
      <c r="C681">
        <v>1.0954451150103299</v>
      </c>
      <c r="D681">
        <v>8.2322536404073396</v>
      </c>
      <c r="E681">
        <v>1.28062484748656</v>
      </c>
      <c r="F681">
        <v>1.3266499161421501</v>
      </c>
      <c r="G681">
        <v>3.2124756808417998</v>
      </c>
      <c r="H681">
        <v>1.98494332412792</v>
      </c>
      <c r="I681">
        <v>5.8889727457341801</v>
      </c>
      <c r="J681">
        <v>5.7602083295658604</v>
      </c>
    </row>
    <row r="682" spans="1:10" x14ac:dyDescent="0.25">
      <c r="A682">
        <v>17050</v>
      </c>
      <c r="B682">
        <v>2.4738633753705899</v>
      </c>
      <c r="C682">
        <v>1.0954451150103299</v>
      </c>
      <c r="D682">
        <v>8.2395388220457999</v>
      </c>
      <c r="E682">
        <v>1.28062484748656</v>
      </c>
      <c r="F682">
        <v>1.3266499161421501</v>
      </c>
      <c r="G682">
        <v>3.2124756808417998</v>
      </c>
      <c r="H682">
        <v>1.98494332412792</v>
      </c>
      <c r="I682">
        <v>5.8463663928973801</v>
      </c>
      <c r="J682">
        <v>5.7619441163551697</v>
      </c>
    </row>
    <row r="683" spans="1:10" x14ac:dyDescent="0.25">
      <c r="A683">
        <v>17075</v>
      </c>
      <c r="B683">
        <v>2.4617067250182298</v>
      </c>
      <c r="C683">
        <v>1.0954451150103299</v>
      </c>
      <c r="D683">
        <v>8.2413591112145994</v>
      </c>
      <c r="E683">
        <v>1.26491106406735</v>
      </c>
      <c r="F683">
        <v>1.3266499161421501</v>
      </c>
      <c r="G683">
        <v>3.2124756808417998</v>
      </c>
      <c r="H683">
        <v>1.98494332412792</v>
      </c>
      <c r="I683">
        <v>5.8446556784809802</v>
      </c>
      <c r="J683">
        <v>5.7740800133008197</v>
      </c>
    </row>
    <row r="684" spans="1:10" x14ac:dyDescent="0.25">
      <c r="A684">
        <v>17100</v>
      </c>
      <c r="B684">
        <v>2.4454038521274901</v>
      </c>
      <c r="C684">
        <v>1.0954451150103299</v>
      </c>
      <c r="D684">
        <v>8.2365041127895999</v>
      </c>
      <c r="E684">
        <v>1.26491106406735</v>
      </c>
      <c r="F684">
        <v>1.2961481396815699</v>
      </c>
      <c r="G684">
        <v>3.1654383582688799</v>
      </c>
      <c r="H684">
        <v>1.98494332412792</v>
      </c>
      <c r="I684">
        <v>5.8403767001795304</v>
      </c>
      <c r="J684">
        <v>5.7939623747483902</v>
      </c>
    </row>
    <row r="685" spans="1:10" x14ac:dyDescent="0.25">
      <c r="A685">
        <v>17125</v>
      </c>
      <c r="B685">
        <v>2.4494897427831699</v>
      </c>
      <c r="C685">
        <v>1.0954451150103299</v>
      </c>
      <c r="D685">
        <v>8.23893196961839</v>
      </c>
      <c r="E685">
        <v>1.26491106406735</v>
      </c>
      <c r="F685">
        <v>1.2961481396815699</v>
      </c>
      <c r="G685">
        <v>3.1527765540868802</v>
      </c>
      <c r="H685">
        <v>1.9899748742132399</v>
      </c>
      <c r="I685">
        <v>5.8412327466040903</v>
      </c>
      <c r="J685">
        <v>5.7965506984757704</v>
      </c>
    </row>
    <row r="686" spans="1:10" x14ac:dyDescent="0.25">
      <c r="A686">
        <v>17150</v>
      </c>
      <c r="B686">
        <v>2.4454038521274901</v>
      </c>
      <c r="C686">
        <v>1.0954451150103299</v>
      </c>
      <c r="D686">
        <v>8.2194890352137993</v>
      </c>
      <c r="E686">
        <v>1.2489995996796699</v>
      </c>
      <c r="F686">
        <v>1.2961481396815699</v>
      </c>
      <c r="G686">
        <v>3.1654383582688799</v>
      </c>
      <c r="H686">
        <v>1.9798989873223301</v>
      </c>
      <c r="I686">
        <v>5.8369512590049899</v>
      </c>
      <c r="J686">
        <v>5.7749458871923602</v>
      </c>
    </row>
    <row r="687" spans="1:10" x14ac:dyDescent="0.25">
      <c r="A687">
        <v>17175</v>
      </c>
      <c r="B687">
        <v>2.4413111231467401</v>
      </c>
      <c r="C687">
        <v>1.13137084989847</v>
      </c>
      <c r="D687">
        <v>8.21644692065858</v>
      </c>
      <c r="E687">
        <v>1.2489995996796699</v>
      </c>
      <c r="F687">
        <v>1.2961481396815699</v>
      </c>
      <c r="G687">
        <v>3.1654383582688799</v>
      </c>
      <c r="H687">
        <v>1.9798989873223301</v>
      </c>
      <c r="I687">
        <v>5.83009433885936</v>
      </c>
      <c r="J687">
        <v>5.7697486947006604</v>
      </c>
    </row>
    <row r="688" spans="1:10" x14ac:dyDescent="0.25">
      <c r="A688">
        <v>17200</v>
      </c>
      <c r="B688">
        <v>2.4372115213907799</v>
      </c>
      <c r="C688">
        <v>1.13137084989847</v>
      </c>
      <c r="D688">
        <v>8.21218606705912</v>
      </c>
      <c r="E688">
        <v>1.1832159566199201</v>
      </c>
      <c r="F688">
        <v>1.3114877048603999</v>
      </c>
      <c r="G688">
        <v>3.1654383582688799</v>
      </c>
      <c r="H688">
        <v>1.95959179422654</v>
      </c>
      <c r="I688">
        <v>5.8223706512038502</v>
      </c>
      <c r="J688">
        <v>5.7645468165329303</v>
      </c>
    </row>
    <row r="689" spans="1:10" x14ac:dyDescent="0.25">
      <c r="A689">
        <v>17225</v>
      </c>
      <c r="B689">
        <v>2.4413111231467401</v>
      </c>
      <c r="C689">
        <v>1.13137084989847</v>
      </c>
      <c r="D689">
        <v>8.2134036793524192</v>
      </c>
      <c r="E689">
        <v>1.1832159566199201</v>
      </c>
      <c r="F689">
        <v>1.3266499161421501</v>
      </c>
      <c r="G689">
        <v>3.1080540535840102</v>
      </c>
      <c r="H689">
        <v>1.9183326093250801</v>
      </c>
      <c r="I689">
        <v>5.72363520850167</v>
      </c>
      <c r="J689">
        <v>5.8455110982701903</v>
      </c>
    </row>
    <row r="690" spans="1:10" x14ac:dyDescent="0.25">
      <c r="A690">
        <v>17250</v>
      </c>
      <c r="B690">
        <v>2.3748684174075798</v>
      </c>
      <c r="C690">
        <v>1.1489125293075999</v>
      </c>
      <c r="D690">
        <v>8.2188807023827692</v>
      </c>
      <c r="E690">
        <v>1.1832159566199201</v>
      </c>
      <c r="F690">
        <v>1.3266499161421501</v>
      </c>
      <c r="G690">
        <v>3.1080540535840102</v>
      </c>
      <c r="H690">
        <v>1.9183326093250801</v>
      </c>
      <c r="I690">
        <v>5.7471732182004001</v>
      </c>
      <c r="J690">
        <v>5.83438085832592</v>
      </c>
    </row>
    <row r="691" spans="1:10" x14ac:dyDescent="0.25">
      <c r="A691">
        <v>17275</v>
      </c>
      <c r="B691">
        <v>2.3108440016582601</v>
      </c>
      <c r="C691">
        <v>1.1489125293075999</v>
      </c>
      <c r="D691">
        <v>8.2292162445763903</v>
      </c>
      <c r="E691">
        <v>1.1832159566199201</v>
      </c>
      <c r="F691">
        <v>1.2961481396815699</v>
      </c>
      <c r="G691">
        <v>3.1080540535840102</v>
      </c>
      <c r="H691">
        <v>1.90787840283389</v>
      </c>
      <c r="I691">
        <v>5.7471732182004001</v>
      </c>
      <c r="J691">
        <v>5.86600375042498</v>
      </c>
    </row>
    <row r="692" spans="1:10" x14ac:dyDescent="0.25">
      <c r="A692">
        <v>17300</v>
      </c>
      <c r="B692">
        <v>2.3108440016582601</v>
      </c>
      <c r="C692">
        <v>1.1489125293075999</v>
      </c>
      <c r="D692">
        <v>8.2140124178138407</v>
      </c>
      <c r="E692">
        <v>1.1489125293075999</v>
      </c>
      <c r="F692">
        <v>1.2961481396815699</v>
      </c>
      <c r="G692">
        <v>3.0789608636681298</v>
      </c>
      <c r="H692">
        <v>1.9183326093250801</v>
      </c>
      <c r="I692">
        <v>5.7558665724632601</v>
      </c>
      <c r="J692">
        <v>5.8915193286621701</v>
      </c>
    </row>
    <row r="693" spans="1:10" x14ac:dyDescent="0.25">
      <c r="A693">
        <v>17325</v>
      </c>
      <c r="B693">
        <v>2.34946802489414</v>
      </c>
      <c r="C693">
        <v>1.1489125293075999</v>
      </c>
      <c r="D693">
        <v>8.2188807023827692</v>
      </c>
      <c r="E693">
        <v>1.1489125293075999</v>
      </c>
      <c r="F693">
        <v>1.2961481396815699</v>
      </c>
      <c r="G693">
        <v>3.0789608636681298</v>
      </c>
      <c r="H693">
        <v>1.94422220952235</v>
      </c>
      <c r="I693">
        <v>5.7096409694480696</v>
      </c>
      <c r="J693">
        <v>5.88812364000621</v>
      </c>
    </row>
    <row r="694" spans="1:10" x14ac:dyDescent="0.25">
      <c r="A694">
        <v>17350</v>
      </c>
      <c r="B694">
        <v>2.3537204591879601</v>
      </c>
      <c r="C694">
        <v>1.0954451150103299</v>
      </c>
      <c r="D694">
        <v>8.1394102980498495</v>
      </c>
      <c r="E694">
        <v>1.1489125293075999</v>
      </c>
      <c r="F694">
        <v>1.2961481396815699</v>
      </c>
      <c r="G694">
        <v>3.0789608636681298</v>
      </c>
      <c r="H694">
        <v>1.94935886896179</v>
      </c>
      <c r="I694">
        <v>5.7175169435691204</v>
      </c>
      <c r="J694">
        <v>5.8991524815010496</v>
      </c>
    </row>
    <row r="695" spans="1:10" x14ac:dyDescent="0.25">
      <c r="A695">
        <v>17375</v>
      </c>
      <c r="B695">
        <v>2.3537204591879601</v>
      </c>
      <c r="C695">
        <v>1.0583005244258299</v>
      </c>
      <c r="D695">
        <v>8.1154174261093903</v>
      </c>
      <c r="E695">
        <v>1.1832159566199201</v>
      </c>
      <c r="F695">
        <v>1.2489995996796699</v>
      </c>
      <c r="G695">
        <v>3.0789608636681298</v>
      </c>
      <c r="H695">
        <v>1.9544820285691999</v>
      </c>
      <c r="I695">
        <v>5.7227615711297899</v>
      </c>
      <c r="J695">
        <v>5.8292366567158602</v>
      </c>
    </row>
    <row r="696" spans="1:10" x14ac:dyDescent="0.25">
      <c r="A696">
        <v>17400</v>
      </c>
      <c r="B696">
        <v>2.35796522451031</v>
      </c>
      <c r="C696">
        <v>1.0583005244258299</v>
      </c>
      <c r="D696">
        <v>8.0932070281193198</v>
      </c>
      <c r="E696">
        <v>1.1832159566199201</v>
      </c>
      <c r="F696">
        <v>1.2489995996796699</v>
      </c>
      <c r="G696">
        <v>3.0789608636681298</v>
      </c>
      <c r="H696">
        <v>1.95959179422654</v>
      </c>
      <c r="I696">
        <v>5.6973678132976397</v>
      </c>
      <c r="J696">
        <v>5.8472215624174799</v>
      </c>
    </row>
    <row r="697" spans="1:10" x14ac:dyDescent="0.25">
      <c r="A697">
        <v>17425</v>
      </c>
      <c r="B697">
        <v>2.3537204591879601</v>
      </c>
      <c r="C697">
        <v>1.0583005244258299</v>
      </c>
      <c r="D697">
        <v>8.0913534096589803</v>
      </c>
      <c r="E697">
        <v>1.1832159566199201</v>
      </c>
      <c r="F697">
        <v>1.2489995996796699</v>
      </c>
      <c r="G697">
        <v>3.0789608636681298</v>
      </c>
      <c r="H697">
        <v>1.94935886896179</v>
      </c>
      <c r="I697">
        <v>5.6382621436041704</v>
      </c>
      <c r="J697">
        <v>5.8489315263558996</v>
      </c>
    </row>
    <row r="698" spans="1:10" x14ac:dyDescent="0.25">
      <c r="A698">
        <v>17450</v>
      </c>
      <c r="B698">
        <v>2.3832750575625901</v>
      </c>
      <c r="C698">
        <v>1.0392304845413201</v>
      </c>
      <c r="D698">
        <v>8.3138438763306102</v>
      </c>
      <c r="E698">
        <v>1.16619037896906</v>
      </c>
      <c r="F698">
        <v>1.2489995996796699</v>
      </c>
      <c r="G698">
        <v>3.0789608636681298</v>
      </c>
      <c r="H698">
        <v>1.94935886896179</v>
      </c>
      <c r="I698">
        <v>5.6885850613311497</v>
      </c>
      <c r="J698">
        <v>5.8446556784809802</v>
      </c>
    </row>
    <row r="699" spans="1:10" x14ac:dyDescent="0.25">
      <c r="A699">
        <v>17475</v>
      </c>
      <c r="B699">
        <v>2.3832750575625901</v>
      </c>
      <c r="C699">
        <v>1.0392304845413201</v>
      </c>
      <c r="D699">
        <v>8.2969874050766101</v>
      </c>
      <c r="E699">
        <v>1.16619037896906</v>
      </c>
      <c r="F699">
        <v>1.2489995996796699</v>
      </c>
      <c r="G699">
        <v>3.0789608636681298</v>
      </c>
      <c r="H699">
        <v>1.94422220952235</v>
      </c>
      <c r="I699">
        <v>5.7148928248918098</v>
      </c>
      <c r="J699">
        <v>5.8438001334747902</v>
      </c>
    </row>
    <row r="700" spans="1:10" x14ac:dyDescent="0.25">
      <c r="A700">
        <v>17500</v>
      </c>
      <c r="B700">
        <v>2.3832750575625901</v>
      </c>
      <c r="C700">
        <v>1.0392304845413201</v>
      </c>
      <c r="D700">
        <v>8.3036136711675095</v>
      </c>
      <c r="E700">
        <v>1.16619037896906</v>
      </c>
      <c r="F700">
        <v>1.26491106406735</v>
      </c>
      <c r="G700">
        <v>3.0854497241083001</v>
      </c>
      <c r="H700">
        <v>2.0149441679609801</v>
      </c>
      <c r="I700">
        <v>5.7157676649772897</v>
      </c>
      <c r="J700">
        <v>5.8446556784809802</v>
      </c>
    </row>
    <row r="701" spans="1:10" x14ac:dyDescent="0.25">
      <c r="A701">
        <v>17525</v>
      </c>
      <c r="B701">
        <v>2.3832750575625901</v>
      </c>
      <c r="C701">
        <v>1.0392304845413201</v>
      </c>
      <c r="D701">
        <v>8.2631713040454393</v>
      </c>
      <c r="E701">
        <v>1.16619037896906</v>
      </c>
      <c r="F701">
        <v>1.26491106406735</v>
      </c>
      <c r="G701">
        <v>3.0854497241083001</v>
      </c>
      <c r="H701">
        <v>2.0049937655763399</v>
      </c>
      <c r="I701">
        <v>5.7122675007390802</v>
      </c>
      <c r="J701">
        <v>5.8369512590049899</v>
      </c>
    </row>
    <row r="702" spans="1:10" x14ac:dyDescent="0.25">
      <c r="A702">
        <v>17550</v>
      </c>
      <c r="B702">
        <v>2.3832750575625901</v>
      </c>
      <c r="C702">
        <v>0.97979589711327097</v>
      </c>
      <c r="D702">
        <v>8.2631713040454393</v>
      </c>
      <c r="E702">
        <v>1.1832159566199201</v>
      </c>
      <c r="F702">
        <v>1.26491106406735</v>
      </c>
      <c r="G702">
        <v>3.0854497241083001</v>
      </c>
      <c r="H702">
        <v>2.0049937655763399</v>
      </c>
      <c r="I702">
        <v>5.7008771254956896</v>
      </c>
      <c r="J702">
        <v>5.8309518948452999</v>
      </c>
    </row>
    <row r="703" spans="1:10" x14ac:dyDescent="0.25">
      <c r="A703">
        <v>17575</v>
      </c>
      <c r="B703">
        <v>2.3537204591879601</v>
      </c>
      <c r="C703">
        <v>0.97979589711327097</v>
      </c>
      <c r="D703">
        <v>8.2770767786701107</v>
      </c>
      <c r="E703">
        <v>1.16619037896906</v>
      </c>
      <c r="F703">
        <v>1.26491106406735</v>
      </c>
      <c r="G703">
        <v>3.0854497241083001</v>
      </c>
      <c r="H703">
        <v>1.994993734326</v>
      </c>
      <c r="I703">
        <v>5.6938563381947001</v>
      </c>
      <c r="J703">
        <v>5.8025856305615999</v>
      </c>
    </row>
    <row r="704" spans="1:10" x14ac:dyDescent="0.25">
      <c r="A704">
        <v>17600</v>
      </c>
      <c r="B704">
        <v>2.3409399821439201</v>
      </c>
      <c r="C704">
        <v>1</v>
      </c>
      <c r="D704">
        <v>8.2969874050766101</v>
      </c>
      <c r="E704">
        <v>1.1832159566199201</v>
      </c>
      <c r="F704">
        <v>1.26491106406735</v>
      </c>
      <c r="G704">
        <v>3.0854497241083001</v>
      </c>
      <c r="H704">
        <v>2</v>
      </c>
      <c r="I704">
        <v>5.6577380639262502</v>
      </c>
      <c r="J704">
        <v>5.80861429258304</v>
      </c>
    </row>
    <row r="705" spans="1:10" x14ac:dyDescent="0.25">
      <c r="A705">
        <v>17625</v>
      </c>
      <c r="B705">
        <v>2.3237900077244502</v>
      </c>
      <c r="C705">
        <v>1</v>
      </c>
      <c r="D705">
        <v>8.2963847548194103</v>
      </c>
      <c r="E705">
        <v>1.1832159566199201</v>
      </c>
      <c r="F705">
        <v>1.26491106406735</v>
      </c>
      <c r="G705">
        <v>3.0692018506445602</v>
      </c>
      <c r="H705">
        <v>1.9899748742132399</v>
      </c>
      <c r="I705">
        <v>5.6815490845367096</v>
      </c>
      <c r="J705">
        <v>5.8077534382926403</v>
      </c>
    </row>
    <row r="706" spans="1:10" x14ac:dyDescent="0.25">
      <c r="A706">
        <v>17650</v>
      </c>
      <c r="B706">
        <v>2.29782505861521</v>
      </c>
      <c r="C706">
        <v>0.95916630466254305</v>
      </c>
      <c r="D706">
        <v>8.2951793229561908</v>
      </c>
      <c r="E706">
        <v>1.1832159566199201</v>
      </c>
      <c r="F706">
        <v>1.2961481396815699</v>
      </c>
      <c r="G706">
        <v>3.0692018506445602</v>
      </c>
      <c r="H706">
        <v>1.9798989873223301</v>
      </c>
      <c r="I706">
        <v>5.7157676649772897</v>
      </c>
      <c r="J706">
        <v>5.8</v>
      </c>
    </row>
    <row r="707" spans="1:10" x14ac:dyDescent="0.25">
      <c r="A707">
        <v>17675</v>
      </c>
      <c r="B707">
        <v>2.29782505861521</v>
      </c>
      <c r="C707">
        <v>0.95916630466254305</v>
      </c>
      <c r="D707">
        <v>8.2975900115635906</v>
      </c>
      <c r="E707">
        <v>1.1832159566199201</v>
      </c>
      <c r="F707">
        <v>1.2961481396815699</v>
      </c>
      <c r="G707">
        <v>3.0692018506445602</v>
      </c>
      <c r="H707">
        <v>1.9798989873223301</v>
      </c>
      <c r="I707">
        <v>5.7148928248918098</v>
      </c>
      <c r="J707">
        <v>5.7922361830298303</v>
      </c>
    </row>
    <row r="708" spans="1:10" x14ac:dyDescent="0.25">
      <c r="A708">
        <v>17700</v>
      </c>
      <c r="B708">
        <v>2.3021728866442599</v>
      </c>
      <c r="C708">
        <v>0.95916630466254305</v>
      </c>
      <c r="D708">
        <v>8.3090312311363892</v>
      </c>
      <c r="E708">
        <v>1.1832159566199201</v>
      </c>
      <c r="F708">
        <v>1.2961481396815699</v>
      </c>
      <c r="G708">
        <v>3.0692018506445602</v>
      </c>
      <c r="H708">
        <v>2</v>
      </c>
      <c r="I708">
        <v>5.67890834580027</v>
      </c>
      <c r="J708">
        <v>5.8017238817441097</v>
      </c>
    </row>
    <row r="709" spans="1:10" x14ac:dyDescent="0.25">
      <c r="A709">
        <v>17725</v>
      </c>
      <c r="B709">
        <v>2.3021728866442599</v>
      </c>
      <c r="C709">
        <v>0.95916630466254305</v>
      </c>
      <c r="D709">
        <v>8.3132424480463705</v>
      </c>
      <c r="E709">
        <v>1.1832159566199201</v>
      </c>
      <c r="F709">
        <v>1.28062484748656</v>
      </c>
      <c r="G709">
        <v>3.0495901363953801</v>
      </c>
      <c r="H709">
        <v>1.994993734326</v>
      </c>
      <c r="I709">
        <v>5.64358042380898</v>
      </c>
      <c r="J709">
        <v>5.8017238817441097</v>
      </c>
    </row>
    <row r="710" spans="1:10" x14ac:dyDescent="0.25">
      <c r="A710">
        <v>17750</v>
      </c>
      <c r="B710">
        <v>2.29782505861521</v>
      </c>
      <c r="C710">
        <v>0.95916630466254305</v>
      </c>
      <c r="D710">
        <v>8.3192547743172192</v>
      </c>
      <c r="E710">
        <v>1.1832159566199201</v>
      </c>
      <c r="F710">
        <v>1.28062484748656</v>
      </c>
      <c r="G710">
        <v>3.0495901363953801</v>
      </c>
      <c r="H710">
        <v>2.0297783130184399</v>
      </c>
      <c r="I710">
        <v>5.7052607302383596</v>
      </c>
      <c r="J710">
        <v>5.7922361830298303</v>
      </c>
    </row>
    <row r="711" spans="1:10" x14ac:dyDescent="0.25">
      <c r="A711">
        <v>17775</v>
      </c>
      <c r="B711">
        <v>2.29782505861521</v>
      </c>
      <c r="C711">
        <v>0.95916630466254305</v>
      </c>
      <c r="D711">
        <v>8.3486525858967209</v>
      </c>
      <c r="E711">
        <v>1.16619037896906</v>
      </c>
      <c r="F711">
        <v>1.28062484748656</v>
      </c>
      <c r="G711">
        <v>3.05941170815567</v>
      </c>
      <c r="H711">
        <v>2.0199009876724099</v>
      </c>
      <c r="I711">
        <v>5.7332364332896599</v>
      </c>
      <c r="J711">
        <v>5.7758116312774597</v>
      </c>
    </row>
    <row r="712" spans="1:10" x14ac:dyDescent="0.25">
      <c r="A712">
        <v>17800</v>
      </c>
      <c r="B712">
        <v>2.30651251893415</v>
      </c>
      <c r="C712">
        <v>0.95916630466254305</v>
      </c>
      <c r="D712">
        <v>8.3360662185469696</v>
      </c>
      <c r="E712">
        <v>1.16619037896906</v>
      </c>
      <c r="F712">
        <v>1.28062484748656</v>
      </c>
      <c r="G712">
        <v>3.0298514815086199</v>
      </c>
      <c r="H712">
        <v>1.9748417658131401</v>
      </c>
      <c r="I712">
        <v>5.7636793803958204</v>
      </c>
      <c r="J712">
        <v>5.7861904565957696</v>
      </c>
    </row>
    <row r="713" spans="1:10" x14ac:dyDescent="0.25">
      <c r="A713">
        <v>17825</v>
      </c>
      <c r="B713">
        <v>2.30651251893415</v>
      </c>
      <c r="C713">
        <v>0.95916630466254305</v>
      </c>
      <c r="D713">
        <v>8.3276647386887497</v>
      </c>
      <c r="E713">
        <v>1.16619037896906</v>
      </c>
      <c r="F713">
        <v>1.28062484748656</v>
      </c>
      <c r="G713">
        <v>3.0298514815086199</v>
      </c>
      <c r="H713">
        <v>2.0049937655763399</v>
      </c>
      <c r="I713">
        <v>5.7410800377629299</v>
      </c>
      <c r="J713">
        <v>5.7827329179203799</v>
      </c>
    </row>
    <row r="714" spans="1:10" x14ac:dyDescent="0.25">
      <c r="A714">
        <v>17850</v>
      </c>
      <c r="B714">
        <v>2.30651251893415</v>
      </c>
      <c r="C714">
        <v>0.95916630466254305</v>
      </c>
      <c r="D714">
        <v>8.3258633185994508</v>
      </c>
      <c r="E714">
        <v>1.1832159566199201</v>
      </c>
      <c r="F714">
        <v>1.28062484748656</v>
      </c>
      <c r="G714">
        <v>3.0298514815086199</v>
      </c>
      <c r="H714">
        <v>2.0049937655763399</v>
      </c>
      <c r="I714">
        <v>5.7201398584300298</v>
      </c>
      <c r="J714">
        <v>5.7913728942281004</v>
      </c>
    </row>
    <row r="715" spans="1:10" x14ac:dyDescent="0.25">
      <c r="A715">
        <v>17875</v>
      </c>
      <c r="B715">
        <v>2.30651251893415</v>
      </c>
      <c r="C715">
        <v>0.95916630466254305</v>
      </c>
      <c r="D715">
        <v>8.3258633185994508</v>
      </c>
      <c r="E715">
        <v>1.1832159566199201</v>
      </c>
      <c r="F715">
        <v>1.28062484748656</v>
      </c>
      <c r="G715">
        <v>3.0364452901377899</v>
      </c>
      <c r="H715">
        <v>2.0049937655763399</v>
      </c>
      <c r="I715">
        <v>5.7428216061444903</v>
      </c>
      <c r="J715">
        <v>5.7930993431840898</v>
      </c>
    </row>
    <row r="716" spans="1:10" x14ac:dyDescent="0.25">
      <c r="A716">
        <v>17900</v>
      </c>
      <c r="B716">
        <v>2.30651251893415</v>
      </c>
      <c r="C716">
        <v>0.95916630466254305</v>
      </c>
      <c r="D716">
        <v>8.3216584885466194</v>
      </c>
      <c r="E716">
        <v>1.1832159566199201</v>
      </c>
      <c r="F716">
        <v>1.28062484748656</v>
      </c>
      <c r="G716">
        <v>3.04302481094058</v>
      </c>
      <c r="H716">
        <v>1.994993734326</v>
      </c>
      <c r="I716">
        <v>5.7157676649772897</v>
      </c>
      <c r="J716">
        <v>5.8146367040426501</v>
      </c>
    </row>
    <row r="717" spans="1:10" x14ac:dyDescent="0.25">
      <c r="A717">
        <v>17925</v>
      </c>
      <c r="B717">
        <v>2.3194827009486398</v>
      </c>
      <c r="C717">
        <v>0.95916630466254305</v>
      </c>
      <c r="D717">
        <v>8.3216584885466194</v>
      </c>
      <c r="E717">
        <v>1.1832159566199201</v>
      </c>
      <c r="F717">
        <v>1.28062484748656</v>
      </c>
      <c r="G717">
        <v>3.0364452901377899</v>
      </c>
      <c r="H717">
        <v>1.994993734326</v>
      </c>
      <c r="I717">
        <v>5.7201398584300298</v>
      </c>
      <c r="J717">
        <v>5.8180752831155402</v>
      </c>
    </row>
    <row r="718" spans="1:10" x14ac:dyDescent="0.25">
      <c r="A718">
        <v>17950</v>
      </c>
      <c r="B718">
        <v>2.3108440016582601</v>
      </c>
      <c r="C718">
        <v>0.95916630466254305</v>
      </c>
      <c r="D718">
        <v>8.3186537372341594</v>
      </c>
      <c r="E718">
        <v>1.1832159566199201</v>
      </c>
      <c r="F718">
        <v>1.28062484748656</v>
      </c>
      <c r="G718">
        <v>3.0199337741082899</v>
      </c>
      <c r="H718">
        <v>2.0297783130184399</v>
      </c>
      <c r="I718">
        <v>5.7157676649772897</v>
      </c>
      <c r="J718">
        <v>5.8189346103904596</v>
      </c>
    </row>
    <row r="719" spans="1:10" x14ac:dyDescent="0.25">
      <c r="A719">
        <v>17975</v>
      </c>
      <c r="B719">
        <v>2.3108440016582601</v>
      </c>
      <c r="C719">
        <v>0.95916630466254305</v>
      </c>
      <c r="D719">
        <v>7.8644770964127</v>
      </c>
      <c r="E719">
        <v>1.1832159566199201</v>
      </c>
      <c r="F719">
        <v>1.28062484748656</v>
      </c>
      <c r="G719">
        <v>3.0199337741082899</v>
      </c>
      <c r="H719">
        <v>2.02484567313165</v>
      </c>
      <c r="I719">
        <v>5.7288742349610002</v>
      </c>
      <c r="J719">
        <v>5.83009433885936</v>
      </c>
    </row>
    <row r="720" spans="1:10" x14ac:dyDescent="0.25">
      <c r="A720">
        <v>18000</v>
      </c>
      <c r="B720">
        <v>2.3108440016582601</v>
      </c>
      <c r="C720">
        <v>0.91651513899116799</v>
      </c>
      <c r="D720">
        <v>7.8733728477698799</v>
      </c>
      <c r="E720">
        <v>1.1832159566199201</v>
      </c>
      <c r="F720">
        <v>1.28062484748656</v>
      </c>
      <c r="G720">
        <v>3.0133038346638701</v>
      </c>
      <c r="H720">
        <v>2.0199009876724099</v>
      </c>
      <c r="I720">
        <v>5.7078892771321303</v>
      </c>
      <c r="J720">
        <v>5.8275209137333803</v>
      </c>
    </row>
    <row r="721" spans="1:10" x14ac:dyDescent="0.25">
      <c r="A721">
        <v>18025</v>
      </c>
      <c r="B721">
        <v>2.29346898823594</v>
      </c>
      <c r="C721">
        <v>0.97979589711327097</v>
      </c>
      <c r="D721">
        <v>7.8771822373231899</v>
      </c>
      <c r="E721">
        <v>1.1832159566199201</v>
      </c>
      <c r="F721">
        <v>1.28062484748656</v>
      </c>
      <c r="G721">
        <v>3.0166206257996699</v>
      </c>
      <c r="H721">
        <v>2.0199009876724099</v>
      </c>
      <c r="I721">
        <v>5.6709787515031298</v>
      </c>
      <c r="J721">
        <v>5.8932164392630204</v>
      </c>
    </row>
    <row r="722" spans="1:10" x14ac:dyDescent="0.25">
      <c r="A722">
        <v>18050</v>
      </c>
      <c r="B722">
        <v>2.30651251893415</v>
      </c>
      <c r="C722">
        <v>0.97979589711327097</v>
      </c>
      <c r="D722">
        <v>7.88098978555358</v>
      </c>
      <c r="E722">
        <v>1.1832159566199201</v>
      </c>
      <c r="F722">
        <v>1.28062484748656</v>
      </c>
      <c r="G722">
        <v>3.0166206257996699</v>
      </c>
      <c r="H722">
        <v>2.0199009876724099</v>
      </c>
      <c r="I722">
        <v>5.7297469403107097</v>
      </c>
      <c r="J722">
        <v>5.8966091951222204</v>
      </c>
    </row>
    <row r="723" spans="1:10" x14ac:dyDescent="0.25">
      <c r="A723">
        <v>18075</v>
      </c>
      <c r="B723">
        <v>2.3108440016582601</v>
      </c>
      <c r="C723">
        <v>0.97979589711327097</v>
      </c>
      <c r="D723">
        <v>7.8778169564924498</v>
      </c>
      <c r="E723">
        <v>1.1832159566199201</v>
      </c>
      <c r="F723">
        <v>1.2961481396815699</v>
      </c>
      <c r="G723">
        <v>3.0166206257996699</v>
      </c>
      <c r="H723">
        <v>2.0099751242241699</v>
      </c>
      <c r="I723">
        <v>5.7549978279752603</v>
      </c>
      <c r="J723">
        <v>5.8745212570897998</v>
      </c>
    </row>
    <row r="724" spans="1:10" x14ac:dyDescent="0.25">
      <c r="A724">
        <v>18100</v>
      </c>
      <c r="B724">
        <v>2.3706539182259299</v>
      </c>
      <c r="C724">
        <v>0.95916630466254305</v>
      </c>
      <c r="D724">
        <v>7.8885993687092499</v>
      </c>
      <c r="E724">
        <v>1.1832159566199201</v>
      </c>
      <c r="F724">
        <v>1.2961481396815699</v>
      </c>
      <c r="G724">
        <v>3.0166206257996699</v>
      </c>
      <c r="H724">
        <v>2.0099751242241699</v>
      </c>
      <c r="I724">
        <v>5.7454329688892898</v>
      </c>
      <c r="J724">
        <v>5.8847259919217896</v>
      </c>
    </row>
    <row r="725" spans="1:10" x14ac:dyDescent="0.25">
      <c r="A725">
        <v>18125</v>
      </c>
      <c r="B725">
        <v>2.3748684174075798</v>
      </c>
      <c r="C725">
        <v>0.95916630466254305</v>
      </c>
      <c r="D725">
        <v>7.8987340757870799</v>
      </c>
      <c r="E725">
        <v>1.1832159566199201</v>
      </c>
      <c r="F725">
        <v>1.2961481396815699</v>
      </c>
      <c r="G725">
        <v>3.0166206257996699</v>
      </c>
      <c r="H725">
        <v>1.9748417658131401</v>
      </c>
      <c r="I725">
        <v>5.7113921245174497</v>
      </c>
      <c r="J725">
        <v>5.8915193286621701</v>
      </c>
    </row>
    <row r="726" spans="1:10" x14ac:dyDescent="0.25">
      <c r="A726">
        <v>18150</v>
      </c>
      <c r="B726">
        <v>2.4413111231467401</v>
      </c>
      <c r="C726">
        <v>0.95916630466254305</v>
      </c>
      <c r="D726">
        <v>7.9101201002260302</v>
      </c>
      <c r="E726">
        <v>1.13137084989847</v>
      </c>
      <c r="F726">
        <v>1.2961481396815699</v>
      </c>
      <c r="G726">
        <v>3.0166206257996699</v>
      </c>
      <c r="H726">
        <v>1.9544820285691999</v>
      </c>
      <c r="I726">
        <v>5.7148928248918098</v>
      </c>
      <c r="J726">
        <v>5.9059292240933603</v>
      </c>
    </row>
    <row r="727" spans="1:10" x14ac:dyDescent="0.25">
      <c r="A727">
        <v>18175</v>
      </c>
      <c r="B727">
        <v>2.4657656011875901</v>
      </c>
      <c r="C727">
        <v>0.95916630466254305</v>
      </c>
      <c r="D727">
        <v>7.9101201002260302</v>
      </c>
      <c r="E727">
        <v>1.13137084989847</v>
      </c>
      <c r="F727">
        <v>1.2961481396815699</v>
      </c>
      <c r="G727">
        <v>3.0166206257996699</v>
      </c>
      <c r="H727">
        <v>1.93390796058137</v>
      </c>
      <c r="I727">
        <v>5.7140178508646597</v>
      </c>
      <c r="J727">
        <v>5.8779248038742304</v>
      </c>
    </row>
    <row r="728" spans="1:10" x14ac:dyDescent="0.25">
      <c r="A728">
        <v>18200</v>
      </c>
      <c r="B728">
        <v>2.4698178070456902</v>
      </c>
      <c r="C728">
        <v>0.95916630466254305</v>
      </c>
      <c r="D728">
        <v>7.9158069708653196</v>
      </c>
      <c r="E728">
        <v>1.13137084989847</v>
      </c>
      <c r="F728">
        <v>1.28062484748656</v>
      </c>
      <c r="G728">
        <v>3.0232432915661902</v>
      </c>
      <c r="H728">
        <v>1.94935886896179</v>
      </c>
      <c r="I728">
        <v>5.70438427878066</v>
      </c>
      <c r="J728">
        <v>5.9388551085204897</v>
      </c>
    </row>
    <row r="729" spans="1:10" x14ac:dyDescent="0.25">
      <c r="A729">
        <v>18225</v>
      </c>
      <c r="B729">
        <v>2.4698178070456902</v>
      </c>
      <c r="C729">
        <v>0.95916630466254305</v>
      </c>
      <c r="D729">
        <v>7.9170701651557902</v>
      </c>
      <c r="E729">
        <v>1.13137084989847</v>
      </c>
      <c r="F729">
        <v>1.28062484748656</v>
      </c>
      <c r="G729">
        <v>3.0199337741082899</v>
      </c>
      <c r="H729">
        <v>1.94935886896179</v>
      </c>
      <c r="I729">
        <v>5.6841885964489203</v>
      </c>
      <c r="J729">
        <v>5.8711157372342697</v>
      </c>
    </row>
    <row r="730" spans="1:10" x14ac:dyDescent="0.25">
      <c r="A730">
        <v>18250</v>
      </c>
      <c r="B730">
        <v>2.4657656011875901</v>
      </c>
      <c r="C730">
        <v>0.95916630466254305</v>
      </c>
      <c r="D730">
        <v>7.9113842025273904</v>
      </c>
      <c r="E730">
        <v>1.13137084989847</v>
      </c>
      <c r="F730">
        <v>1.28062484748656</v>
      </c>
      <c r="G730">
        <v>3.0199337741082899</v>
      </c>
      <c r="H730">
        <v>2.0542638584174102</v>
      </c>
      <c r="I730">
        <v>5.6824290580701398</v>
      </c>
      <c r="J730">
        <v>5.85405842130056</v>
      </c>
    </row>
    <row r="731" spans="1:10" x14ac:dyDescent="0.25">
      <c r="A731">
        <v>18275</v>
      </c>
      <c r="B731">
        <v>2.48596057893121</v>
      </c>
      <c r="C731">
        <v>0.95916630466254305</v>
      </c>
      <c r="D731">
        <v>7.9113842025273904</v>
      </c>
      <c r="E731">
        <v>1.13137084989847</v>
      </c>
      <c r="F731">
        <v>1.21655250605964</v>
      </c>
      <c r="G731">
        <v>3.0199337741082899</v>
      </c>
      <c r="H731">
        <v>2.1023796041628602</v>
      </c>
      <c r="I731">
        <v>5.6868268832451703</v>
      </c>
      <c r="J731">
        <v>5.8668560575490503</v>
      </c>
    </row>
    <row r="732" spans="1:10" x14ac:dyDescent="0.25">
      <c r="A732">
        <v>18300</v>
      </c>
      <c r="B732">
        <v>2.48596057893121</v>
      </c>
      <c r="C732">
        <v>0.93808315196468595</v>
      </c>
      <c r="D732">
        <v>7.9126481028793298</v>
      </c>
      <c r="E732">
        <v>1.13137084989847</v>
      </c>
      <c r="F732">
        <v>1.21655250605964</v>
      </c>
      <c r="G732">
        <v>3.0199337741082899</v>
      </c>
      <c r="H732">
        <v>2.1023796041628602</v>
      </c>
      <c r="I732">
        <v>5.6815490845367096</v>
      </c>
      <c r="J732">
        <v>5.8847259919217896</v>
      </c>
    </row>
    <row r="733" spans="1:10" x14ac:dyDescent="0.25">
      <c r="A733">
        <v>18325</v>
      </c>
      <c r="B733">
        <v>2.48596057893121</v>
      </c>
      <c r="C733">
        <v>0.95916630466254305</v>
      </c>
      <c r="D733">
        <v>7.9126481028793298</v>
      </c>
      <c r="E733">
        <v>1.13137084989847</v>
      </c>
      <c r="F733">
        <v>1.21655250605964</v>
      </c>
      <c r="G733">
        <v>3.0232432915661902</v>
      </c>
      <c r="H733">
        <v>2.1023796041628602</v>
      </c>
      <c r="I733">
        <v>5.5865910893853599</v>
      </c>
      <c r="J733">
        <v>5.8838762733422598</v>
      </c>
    </row>
    <row r="734" spans="1:10" x14ac:dyDescent="0.25">
      <c r="A734">
        <v>18350</v>
      </c>
      <c r="B734">
        <v>2.48596057893121</v>
      </c>
      <c r="C734">
        <v>0.95916630466254305</v>
      </c>
      <c r="D734">
        <v>7.9271684730425598</v>
      </c>
      <c r="E734">
        <v>1.13137084989847</v>
      </c>
      <c r="F734">
        <v>1.21655250605964</v>
      </c>
      <c r="G734">
        <v>3.0166206257996699</v>
      </c>
      <c r="H734">
        <v>2.1023796041628602</v>
      </c>
      <c r="I734">
        <v>5.5668662638867099</v>
      </c>
      <c r="J734">
        <v>5.8872744118140101</v>
      </c>
    </row>
    <row r="735" spans="1:10" x14ac:dyDescent="0.25">
      <c r="A735">
        <v>18375</v>
      </c>
      <c r="B735">
        <v>2.48596057893121</v>
      </c>
      <c r="C735">
        <v>0.95916630466254305</v>
      </c>
      <c r="D735">
        <v>7.9240141342630102</v>
      </c>
      <c r="E735">
        <v>1.13137084989847</v>
      </c>
      <c r="F735">
        <v>1.113552872566</v>
      </c>
      <c r="G735">
        <v>3.0265491900843098</v>
      </c>
      <c r="H735">
        <v>2.1023796041628602</v>
      </c>
      <c r="I735">
        <v>5.5335341329027603</v>
      </c>
      <c r="J735">
        <v>5.8821764679410897</v>
      </c>
    </row>
    <row r="736" spans="1:10" x14ac:dyDescent="0.25">
      <c r="A736">
        <v>18400</v>
      </c>
      <c r="B736">
        <v>2.5019992006393599</v>
      </c>
      <c r="C736">
        <v>0.95916630466254305</v>
      </c>
      <c r="D736">
        <v>7.9296910406396002</v>
      </c>
      <c r="E736">
        <v>1.113552872566</v>
      </c>
      <c r="F736">
        <v>1.113552872566</v>
      </c>
      <c r="G736">
        <v>3.0265491900843098</v>
      </c>
      <c r="H736">
        <v>2.0976176963403002</v>
      </c>
      <c r="I736">
        <v>5.49636243346451</v>
      </c>
      <c r="J736">
        <v>5.8830264320330903</v>
      </c>
    </row>
    <row r="737" spans="1:10" x14ac:dyDescent="0.25">
      <c r="A737">
        <v>18425</v>
      </c>
      <c r="B737">
        <v>2.49799919935935</v>
      </c>
      <c r="C737">
        <v>0.95916630466254305</v>
      </c>
      <c r="D737">
        <v>7.9151752981219499</v>
      </c>
      <c r="E737">
        <v>1.113552872566</v>
      </c>
      <c r="F737">
        <v>1.113552872566</v>
      </c>
      <c r="G737">
        <v>3.0265491900843098</v>
      </c>
      <c r="H737">
        <v>2.0976176963403002</v>
      </c>
      <c r="I737">
        <v>5.5892754449928397</v>
      </c>
      <c r="J737">
        <v>5.8813263810130403</v>
      </c>
    </row>
    <row r="738" spans="1:10" x14ac:dyDescent="0.25">
      <c r="A738">
        <v>18450</v>
      </c>
      <c r="B738">
        <v>2.5337718918639802</v>
      </c>
      <c r="C738">
        <v>0.95916630466254305</v>
      </c>
      <c r="D738">
        <v>7.9334733881194799</v>
      </c>
      <c r="E738">
        <v>1.113552872566</v>
      </c>
      <c r="F738">
        <v>1.113552872566</v>
      </c>
      <c r="G738">
        <v>3.0232432915661902</v>
      </c>
      <c r="H738">
        <v>2.0784609690826499</v>
      </c>
      <c r="I738">
        <v>5.5560777532356402</v>
      </c>
      <c r="J738">
        <v>5.89576118919347</v>
      </c>
    </row>
    <row r="739" spans="1:10" x14ac:dyDescent="0.25">
      <c r="A739">
        <v>18475</v>
      </c>
      <c r="B739">
        <v>2.5651510676761302</v>
      </c>
      <c r="C739">
        <v>0.95916630466254305</v>
      </c>
      <c r="D739">
        <v>7.9347337699509399</v>
      </c>
      <c r="E739">
        <v>1.113552872566</v>
      </c>
      <c r="F739">
        <v>1.113552872566</v>
      </c>
      <c r="G739">
        <v>3.00665927567458</v>
      </c>
      <c r="H739">
        <v>2.0199009876724099</v>
      </c>
      <c r="I739">
        <v>5.5551777649324601</v>
      </c>
      <c r="J739">
        <v>5.9724366886556401</v>
      </c>
    </row>
    <row r="740" spans="1:10" x14ac:dyDescent="0.25">
      <c r="A740">
        <v>18500</v>
      </c>
      <c r="B740">
        <v>2.5612496949731298</v>
      </c>
      <c r="C740">
        <v>0.95916630466254305</v>
      </c>
      <c r="D740">
        <v>7.9366239674057804</v>
      </c>
      <c r="E740">
        <v>1.113552872566</v>
      </c>
      <c r="F740">
        <v>1.113552872566</v>
      </c>
      <c r="G740">
        <v>3.00665927567458</v>
      </c>
      <c r="H740">
        <v>2.0445048300260802</v>
      </c>
      <c r="I740">
        <v>5.5605755097831304</v>
      </c>
      <c r="J740">
        <v>6.0149812967290197</v>
      </c>
    </row>
    <row r="741" spans="1:10" x14ac:dyDescent="0.25">
      <c r="A741">
        <v>18525</v>
      </c>
      <c r="B741">
        <v>2.5612496949731298</v>
      </c>
      <c r="C741">
        <v>0.97979589711327097</v>
      </c>
      <c r="D741">
        <v>7.9366239674057804</v>
      </c>
      <c r="E741">
        <v>1.113552872566</v>
      </c>
      <c r="F741">
        <v>1.113552872566</v>
      </c>
      <c r="G741">
        <v>3.00665927567458</v>
      </c>
      <c r="H741">
        <v>2.0542638584174102</v>
      </c>
      <c r="I741">
        <v>5.5596762495670502</v>
      </c>
      <c r="J741">
        <v>6.0149812967290197</v>
      </c>
    </row>
    <row r="742" spans="1:10" x14ac:dyDescent="0.25">
      <c r="A742">
        <v>18550</v>
      </c>
      <c r="B742">
        <v>2.54950975679639</v>
      </c>
      <c r="C742">
        <v>0.97979589711327097</v>
      </c>
      <c r="D742">
        <v>7.9605276207045401</v>
      </c>
      <c r="E742">
        <v>1.113552872566</v>
      </c>
      <c r="F742">
        <v>1.113552872566</v>
      </c>
      <c r="G742">
        <v>3.00665927567458</v>
      </c>
      <c r="H742">
        <v>2.0591260281974</v>
      </c>
      <c r="I742">
        <v>5.5560777532356402</v>
      </c>
      <c r="J742">
        <v>6.0049979184009699</v>
      </c>
    </row>
    <row r="743" spans="1:10" x14ac:dyDescent="0.25">
      <c r="A743">
        <v>18575</v>
      </c>
      <c r="B743">
        <v>2.54950975679639</v>
      </c>
      <c r="C743">
        <v>0.97979589711327097</v>
      </c>
      <c r="D743">
        <v>7.9605276207045401</v>
      </c>
      <c r="E743">
        <v>1.113552872566</v>
      </c>
      <c r="F743">
        <v>1.113552872566</v>
      </c>
      <c r="G743">
        <v>3.00665927567458</v>
      </c>
      <c r="H743">
        <v>2.0542638584174102</v>
      </c>
      <c r="I743">
        <v>5.5524769247606898</v>
      </c>
      <c r="J743">
        <v>5.98832196863194</v>
      </c>
    </row>
    <row r="744" spans="1:10" x14ac:dyDescent="0.25">
      <c r="A744">
        <v>18600</v>
      </c>
      <c r="B744">
        <v>2.54950975679639</v>
      </c>
      <c r="C744">
        <v>0.97979589711327097</v>
      </c>
      <c r="D744">
        <v>7.9605276207045401</v>
      </c>
      <c r="E744">
        <v>1.1489125293075999</v>
      </c>
      <c r="F744">
        <v>1.113552872566</v>
      </c>
      <c r="G744">
        <v>3.0099833886584801</v>
      </c>
      <c r="H744">
        <v>2.0784609690826499</v>
      </c>
      <c r="I744">
        <v>5.57494394590654</v>
      </c>
      <c r="J744">
        <v>5.96992462263972</v>
      </c>
    </row>
    <row r="745" spans="1:10" x14ac:dyDescent="0.25">
      <c r="A745">
        <v>18625</v>
      </c>
      <c r="B745">
        <v>2.54950975679639</v>
      </c>
      <c r="C745">
        <v>0.97979589711327097</v>
      </c>
      <c r="D745">
        <v>7.9561297123664296</v>
      </c>
      <c r="E745">
        <v>1.13137084989847</v>
      </c>
      <c r="F745">
        <v>1.113552872566</v>
      </c>
      <c r="G745">
        <v>3.0199337741082899</v>
      </c>
      <c r="H745">
        <v>2.0784609690826499</v>
      </c>
      <c r="I745">
        <v>5.5892754449928397</v>
      </c>
      <c r="J745">
        <v>5.9782940710540498</v>
      </c>
    </row>
    <row r="746" spans="1:10" x14ac:dyDescent="0.25">
      <c r="A746">
        <v>18650</v>
      </c>
      <c r="B746">
        <v>2.54950975679639</v>
      </c>
      <c r="C746">
        <v>0.97979589711327097</v>
      </c>
      <c r="D746">
        <v>8.21218606705912</v>
      </c>
      <c r="E746">
        <v>1.13137084989847</v>
      </c>
      <c r="F746">
        <v>1.0770329614269001</v>
      </c>
      <c r="G746">
        <v>3.0166206257996699</v>
      </c>
      <c r="H746">
        <v>2.0784609690826499</v>
      </c>
      <c r="I746">
        <v>5.5677643628300197</v>
      </c>
      <c r="J746">
        <v>5.96992462263972</v>
      </c>
    </row>
    <row r="747" spans="1:10" x14ac:dyDescent="0.25">
      <c r="A747">
        <v>18675</v>
      </c>
      <c r="B747">
        <v>2.54950975679639</v>
      </c>
      <c r="C747">
        <v>0.95916630466254305</v>
      </c>
      <c r="D747">
        <v>8.2194890352137993</v>
      </c>
      <c r="E747">
        <v>1.1489125293075999</v>
      </c>
      <c r="F747">
        <v>1.0770329614269001</v>
      </c>
      <c r="G747">
        <v>3.0133038346638701</v>
      </c>
      <c r="H747">
        <v>2.0736441353327701</v>
      </c>
      <c r="I747">
        <v>5.5713553108736402</v>
      </c>
      <c r="J747">
        <v>5.9481089431852201</v>
      </c>
    </row>
    <row r="748" spans="1:10" x14ac:dyDescent="0.25">
      <c r="A748">
        <v>18700</v>
      </c>
      <c r="B748">
        <v>2.5219040425836901</v>
      </c>
      <c r="C748">
        <v>0.871779788708134</v>
      </c>
      <c r="D748">
        <v>8.2079230015881599</v>
      </c>
      <c r="E748">
        <v>1.1489125293075999</v>
      </c>
      <c r="F748">
        <v>1.0770329614269001</v>
      </c>
      <c r="G748">
        <v>3</v>
      </c>
      <c r="H748">
        <v>2.0832666655999601</v>
      </c>
      <c r="I748">
        <v>5.5955339334151102</v>
      </c>
      <c r="J748">
        <v>5.9396969619669902</v>
      </c>
    </row>
    <row r="749" spans="1:10" x14ac:dyDescent="0.25">
      <c r="A749">
        <v>18725</v>
      </c>
      <c r="B749">
        <v>2.51793566240283</v>
      </c>
      <c r="C749">
        <v>0.871779788708134</v>
      </c>
      <c r="D749">
        <v>8.2322536404073396</v>
      </c>
      <c r="E749">
        <v>1.1489125293075999</v>
      </c>
      <c r="F749">
        <v>1.0770329614269001</v>
      </c>
      <c r="G749">
        <v>3</v>
      </c>
      <c r="H749">
        <v>2.0880613017821101</v>
      </c>
      <c r="I749">
        <v>5.6169386679934403</v>
      </c>
      <c r="J749">
        <v>5.9405386961116502</v>
      </c>
    </row>
    <row r="750" spans="1:10" x14ac:dyDescent="0.25">
      <c r="A750">
        <v>18750</v>
      </c>
      <c r="B750">
        <v>2.51793566240283</v>
      </c>
      <c r="C750">
        <v>0.871779788708134</v>
      </c>
      <c r="D750">
        <v>8.2304313374208995</v>
      </c>
      <c r="E750">
        <v>1.1489125293075999</v>
      </c>
      <c r="F750">
        <v>1.0770329614269001</v>
      </c>
      <c r="G750">
        <v>2.9051678092667901</v>
      </c>
      <c r="H750">
        <v>2.0880613017821101</v>
      </c>
      <c r="I750">
        <v>5.6391488719486702</v>
      </c>
      <c r="J750">
        <v>5.9321159799855501</v>
      </c>
    </row>
    <row r="751" spans="1:10" x14ac:dyDescent="0.25">
      <c r="A751">
        <v>18775</v>
      </c>
      <c r="B751">
        <v>2.51793566240283</v>
      </c>
      <c r="C751">
        <v>0.871779788708134</v>
      </c>
      <c r="D751">
        <v>8.2449984839295105</v>
      </c>
      <c r="E751">
        <v>1.1489125293075999</v>
      </c>
      <c r="F751">
        <v>1.0770329614269001</v>
      </c>
      <c r="G751">
        <v>2.9051678092667901</v>
      </c>
      <c r="H751">
        <v>2.0880613017821101</v>
      </c>
      <c r="I751">
        <v>5.6213877290220697</v>
      </c>
      <c r="J751">
        <v>5.9143892330484897</v>
      </c>
    </row>
    <row r="752" spans="1:10" x14ac:dyDescent="0.25">
      <c r="A752">
        <v>18800</v>
      </c>
      <c r="B752">
        <v>2.51793566240283</v>
      </c>
      <c r="C752">
        <v>0.77459666924148296</v>
      </c>
      <c r="D752">
        <v>8.2407523928340396</v>
      </c>
      <c r="E752">
        <v>1.1489125293075999</v>
      </c>
      <c r="F752">
        <v>1.0770329614269001</v>
      </c>
      <c r="G752">
        <v>2.9051678092667901</v>
      </c>
      <c r="H752">
        <v>2.0880613017821101</v>
      </c>
      <c r="I752">
        <v>5.6240554762555401</v>
      </c>
      <c r="J752">
        <v>5.7965506984757704</v>
      </c>
    </row>
    <row r="753" spans="1:10" x14ac:dyDescent="0.25">
      <c r="A753">
        <v>18825</v>
      </c>
      <c r="B753">
        <v>2.5059928172283299</v>
      </c>
      <c r="C753">
        <v>0.77459666924148296</v>
      </c>
      <c r="D753">
        <v>8.23893196961839</v>
      </c>
      <c r="E753">
        <v>1.1489125293075999</v>
      </c>
      <c r="F753">
        <v>1.0583005244258299</v>
      </c>
      <c r="G753">
        <v>2.9325756597230299</v>
      </c>
      <c r="H753">
        <v>2.0880613017821101</v>
      </c>
      <c r="I753">
        <v>5.6462376853972396</v>
      </c>
      <c r="J753">
        <v>5.7792733107199501</v>
      </c>
    </row>
    <row r="754" spans="1:10" x14ac:dyDescent="0.25">
      <c r="A754">
        <v>18850</v>
      </c>
      <c r="B754">
        <v>2.48596057893121</v>
      </c>
      <c r="C754">
        <v>0.77459666924148296</v>
      </c>
      <c r="D754">
        <v>8.2316462509026707</v>
      </c>
      <c r="E754">
        <v>1.1489125293075999</v>
      </c>
      <c r="F754">
        <v>1.0583005244258299</v>
      </c>
      <c r="G754">
        <v>2.9325756597230299</v>
      </c>
      <c r="H754">
        <v>2.0445048300260802</v>
      </c>
      <c r="I754">
        <v>5.6630380539071004</v>
      </c>
      <c r="J754">
        <v>5.7818682101894998</v>
      </c>
    </row>
    <row r="755" spans="1:10" x14ac:dyDescent="0.25">
      <c r="A755">
        <v>18875</v>
      </c>
      <c r="B755">
        <v>2.48596057893121</v>
      </c>
      <c r="C755">
        <v>0.77459666924148296</v>
      </c>
      <c r="D755">
        <v>8.2261777272315193</v>
      </c>
      <c r="E755">
        <v>1.1489125293075999</v>
      </c>
      <c r="F755">
        <v>1.0583005244258299</v>
      </c>
      <c r="G755">
        <v>2.9291637031753601</v>
      </c>
      <c r="H755">
        <v>2.0199009876724099</v>
      </c>
      <c r="I755">
        <v>5.65154846037791</v>
      </c>
      <c r="J755">
        <v>5.7835974963685004</v>
      </c>
    </row>
    <row r="756" spans="1:10" x14ac:dyDescent="0.25">
      <c r="A756">
        <v>18900</v>
      </c>
      <c r="B756">
        <v>2.48596057893121</v>
      </c>
      <c r="C756">
        <v>0.748331477354788</v>
      </c>
      <c r="D756">
        <v>8.2280009722896796</v>
      </c>
      <c r="E756">
        <v>1.1489125293075999</v>
      </c>
      <c r="F756">
        <v>1.0583005244258299</v>
      </c>
      <c r="G756">
        <v>2.9291637031753601</v>
      </c>
      <c r="H756">
        <v>2.0149441679609801</v>
      </c>
      <c r="I756">
        <v>5.5928525816438199</v>
      </c>
      <c r="J756">
        <v>5.7758116312774597</v>
      </c>
    </row>
    <row r="757" spans="1:10" x14ac:dyDescent="0.25">
      <c r="A757">
        <v>18925</v>
      </c>
      <c r="B757">
        <v>2.48596057893121</v>
      </c>
      <c r="C757">
        <v>0.748331477354788</v>
      </c>
      <c r="D757">
        <v>8.2322536404073396</v>
      </c>
      <c r="E757">
        <v>1.1489125293075999</v>
      </c>
      <c r="F757">
        <v>1.0198039027185499</v>
      </c>
      <c r="G757">
        <v>2.9291637031753601</v>
      </c>
      <c r="H757">
        <v>2.0149441679609801</v>
      </c>
      <c r="I757">
        <v>5.6160484328395803</v>
      </c>
      <c r="J757">
        <v>5.7792733107199501</v>
      </c>
    </row>
    <row r="758" spans="1:10" x14ac:dyDescent="0.25">
      <c r="A758">
        <v>18950</v>
      </c>
      <c r="B758">
        <v>2.5258661880630102</v>
      </c>
      <c r="C758">
        <v>0.748331477354788</v>
      </c>
      <c r="D758">
        <v>8.0622577482985491</v>
      </c>
      <c r="E758">
        <v>1.1489125293075999</v>
      </c>
      <c r="F758">
        <v>1.0198039027185499</v>
      </c>
      <c r="G758">
        <v>2.9291637031753601</v>
      </c>
      <c r="H758">
        <v>1.9899748742132399</v>
      </c>
      <c r="I758">
        <v>5.6187187151520499</v>
      </c>
      <c r="J758">
        <v>5.7853262656482896</v>
      </c>
    </row>
    <row r="759" spans="1:10" x14ac:dyDescent="0.25">
      <c r="A759">
        <v>18975</v>
      </c>
      <c r="B759">
        <v>2.5337718918639802</v>
      </c>
      <c r="C759">
        <v>0.748331477354788</v>
      </c>
      <c r="D759">
        <v>8.0230916734136795</v>
      </c>
      <c r="E759">
        <v>1.1489125293075999</v>
      </c>
      <c r="F759">
        <v>1.0198039027185499</v>
      </c>
      <c r="G759">
        <v>2.9291637031753601</v>
      </c>
      <c r="H759">
        <v>1.9899748742132399</v>
      </c>
      <c r="I759">
        <v>5.6276105053565999</v>
      </c>
      <c r="J759">
        <v>5.7314919523628403</v>
      </c>
    </row>
    <row r="760" spans="1:10" x14ac:dyDescent="0.25">
      <c r="A760">
        <v>19000</v>
      </c>
      <c r="B760">
        <v>2.5377155080898999</v>
      </c>
      <c r="C760">
        <v>0.748331477354788</v>
      </c>
      <c r="D760">
        <v>8.0230916734136795</v>
      </c>
      <c r="E760">
        <v>1.1489125293075999</v>
      </c>
      <c r="F760">
        <v>1.0198039027185499</v>
      </c>
      <c r="G760">
        <v>3.0692018506445602</v>
      </c>
      <c r="H760">
        <v>1.9899748742132399</v>
      </c>
      <c r="I760">
        <v>5.5856960175075701</v>
      </c>
      <c r="J760">
        <v>5.7297469403107097</v>
      </c>
    </row>
    <row r="761" spans="1:10" x14ac:dyDescent="0.25">
      <c r="A761">
        <v>19025</v>
      </c>
      <c r="B761">
        <v>2.54950975679639</v>
      </c>
      <c r="C761">
        <v>0.748331477354788</v>
      </c>
      <c r="D761">
        <v>8.0156097709406993</v>
      </c>
      <c r="E761">
        <v>1.113552872566</v>
      </c>
      <c r="F761">
        <v>1.0198039027185499</v>
      </c>
      <c r="G761">
        <v>3.0659419433511701</v>
      </c>
      <c r="H761">
        <v>2.0297783130184399</v>
      </c>
      <c r="I761">
        <v>5.6222771187482303</v>
      </c>
      <c r="J761">
        <v>5.7140178508646597</v>
      </c>
    </row>
    <row r="762" spans="1:10" x14ac:dyDescent="0.25">
      <c r="A762">
        <v>19050</v>
      </c>
      <c r="B762">
        <v>2.5416530054277602</v>
      </c>
      <c r="C762">
        <v>0.8</v>
      </c>
      <c r="D762">
        <v>8.0049984384758002</v>
      </c>
      <c r="E762">
        <v>1.113552872566</v>
      </c>
      <c r="F762">
        <v>1.0198039027185499</v>
      </c>
      <c r="G762">
        <v>3.04302481094058</v>
      </c>
      <c r="H762">
        <v>2.0297783130184399</v>
      </c>
      <c r="I762">
        <v>5.5874860178795904</v>
      </c>
      <c r="J762">
        <v>5.7148928248918098</v>
      </c>
    </row>
    <row r="763" spans="1:10" x14ac:dyDescent="0.25">
      <c r="A763">
        <v>19075</v>
      </c>
      <c r="B763">
        <v>2.5416530054277602</v>
      </c>
      <c r="C763">
        <v>0.748331477354788</v>
      </c>
      <c r="D763">
        <v>7.9937475566845304</v>
      </c>
      <c r="E763">
        <v>1.113552872566</v>
      </c>
      <c r="F763">
        <v>1.0198039027185499</v>
      </c>
      <c r="G763">
        <v>3.0265491900843098</v>
      </c>
      <c r="H763">
        <v>2.0297783130184399</v>
      </c>
      <c r="I763">
        <v>5.5874860178795904</v>
      </c>
      <c r="J763">
        <v>5.6912213100528701</v>
      </c>
    </row>
    <row r="764" spans="1:10" x14ac:dyDescent="0.25">
      <c r="A764">
        <v>19100</v>
      </c>
      <c r="B764">
        <v>2.54950975679639</v>
      </c>
      <c r="C764">
        <v>0.748331477354788</v>
      </c>
      <c r="D764">
        <v>7.9931220433570198</v>
      </c>
      <c r="E764">
        <v>1.113552872566</v>
      </c>
      <c r="F764">
        <v>1.0198039027185499</v>
      </c>
      <c r="G764">
        <v>3.0265491900843098</v>
      </c>
      <c r="H764">
        <v>2.0297783130184399</v>
      </c>
      <c r="I764">
        <v>5.6098128311022997</v>
      </c>
      <c r="J764">
        <v>5.6736231810017097</v>
      </c>
    </row>
    <row r="765" spans="1:10" x14ac:dyDescent="0.25">
      <c r="A765">
        <v>19125</v>
      </c>
      <c r="B765">
        <v>2.54950975679639</v>
      </c>
      <c r="C765">
        <v>0.748331477354788</v>
      </c>
      <c r="D765">
        <v>7.9924964810752304</v>
      </c>
      <c r="E765">
        <v>1.113552872566</v>
      </c>
      <c r="F765">
        <v>1.0198039027185499</v>
      </c>
      <c r="G765">
        <v>3.0265491900843098</v>
      </c>
      <c r="H765">
        <v>2.02484567313165</v>
      </c>
      <c r="I765">
        <v>5.62938717801502</v>
      </c>
      <c r="J765">
        <v>5.6630380539071004</v>
      </c>
    </row>
    <row r="766" spans="1:10" x14ac:dyDescent="0.25">
      <c r="A766">
        <v>19150</v>
      </c>
      <c r="B766">
        <v>2.5059928172283299</v>
      </c>
      <c r="C766">
        <v>0.748331477354788</v>
      </c>
      <c r="D766">
        <v>7.9987499023284796</v>
      </c>
      <c r="E766">
        <v>1.113552872566</v>
      </c>
      <c r="F766">
        <v>1.0198039027185499</v>
      </c>
      <c r="G766">
        <v>3.0232432915661902</v>
      </c>
      <c r="H766">
        <v>2.02484567313165</v>
      </c>
      <c r="I766">
        <v>5.6017854296643597</v>
      </c>
      <c r="J766">
        <v>5.6559702969516996</v>
      </c>
    </row>
    <row r="767" spans="1:10" x14ac:dyDescent="0.25">
      <c r="A767">
        <v>19175</v>
      </c>
      <c r="B767">
        <v>2.5059928172283299</v>
      </c>
      <c r="C767">
        <v>0.84852813742385702</v>
      </c>
      <c r="D767">
        <v>8.0018747803249202</v>
      </c>
      <c r="E767">
        <v>1.113552872566</v>
      </c>
      <c r="F767">
        <v>1.13137084989847</v>
      </c>
      <c r="G767">
        <v>3.0298514815086199</v>
      </c>
      <c r="H767">
        <v>2.0149441679609801</v>
      </c>
      <c r="I767">
        <v>5.5677643628300197</v>
      </c>
      <c r="J767">
        <v>5.6559702969516996</v>
      </c>
    </row>
    <row r="768" spans="1:10" x14ac:dyDescent="0.25">
      <c r="A768">
        <v>19200</v>
      </c>
      <c r="B768">
        <v>2.5059928172283299</v>
      </c>
      <c r="C768">
        <v>0.84852813742385702</v>
      </c>
      <c r="D768">
        <v>8.0018747803249202</v>
      </c>
      <c r="E768">
        <v>1.113552872566</v>
      </c>
      <c r="F768">
        <v>1.13137084989847</v>
      </c>
      <c r="G768">
        <v>3.0232432915661902</v>
      </c>
      <c r="H768">
        <v>1.994993734326</v>
      </c>
      <c r="I768">
        <v>5.5371472799628503</v>
      </c>
      <c r="J768">
        <v>5.6568542494923797</v>
      </c>
    </row>
    <row r="769" spans="1:10" x14ac:dyDescent="0.25">
      <c r="A769">
        <v>19225</v>
      </c>
      <c r="B769">
        <v>2.5059928172283299</v>
      </c>
      <c r="C769">
        <v>0.84852813742385702</v>
      </c>
      <c r="D769">
        <v>8.0043738043647092</v>
      </c>
      <c r="E769">
        <v>1.113552872566</v>
      </c>
      <c r="F769">
        <v>1.13137084989847</v>
      </c>
      <c r="G769">
        <v>3.0232432915661902</v>
      </c>
      <c r="H769">
        <v>1.994993734326</v>
      </c>
      <c r="I769">
        <v>5.5199637679970301</v>
      </c>
      <c r="J769">
        <v>5.6418082207746103</v>
      </c>
    </row>
    <row r="770" spans="1:10" x14ac:dyDescent="0.25">
      <c r="A770">
        <v>19250</v>
      </c>
      <c r="B770">
        <v>2.5059928172283299</v>
      </c>
      <c r="C770">
        <v>0.97979589711327097</v>
      </c>
      <c r="D770">
        <v>8.0118661995817106</v>
      </c>
      <c r="E770">
        <v>1.113552872566</v>
      </c>
      <c r="F770">
        <v>1.13137084989847</v>
      </c>
      <c r="G770">
        <v>3.0232432915661902</v>
      </c>
      <c r="H770">
        <v>1.994993734326</v>
      </c>
      <c r="I770">
        <v>5.5299186250793904</v>
      </c>
      <c r="J770">
        <v>5.64446631666803</v>
      </c>
    </row>
    <row r="771" spans="1:10" x14ac:dyDescent="0.25">
      <c r="A771">
        <v>19275</v>
      </c>
      <c r="B771">
        <v>2.5059928172283299</v>
      </c>
      <c r="C771">
        <v>0.97979589711327097</v>
      </c>
      <c r="D771">
        <v>8.0249610590955491</v>
      </c>
      <c r="E771">
        <v>1.113552872566</v>
      </c>
      <c r="F771">
        <v>1.1489125293075999</v>
      </c>
      <c r="G771">
        <v>3.0232432915661902</v>
      </c>
      <c r="H771">
        <v>1.994993734326</v>
      </c>
      <c r="I771">
        <v>5.4598534778874699</v>
      </c>
      <c r="J771">
        <v>5.65154846037791</v>
      </c>
    </row>
    <row r="772" spans="1:10" x14ac:dyDescent="0.25">
      <c r="A772">
        <v>19300</v>
      </c>
      <c r="B772">
        <v>2.5059928172283299</v>
      </c>
      <c r="C772">
        <v>0.97979589711327097</v>
      </c>
      <c r="D772">
        <v>8.0262070743284397</v>
      </c>
      <c r="E772">
        <v>1.113552872566</v>
      </c>
      <c r="F772">
        <v>1.1489125293075999</v>
      </c>
      <c r="G772">
        <v>3.0232432915661902</v>
      </c>
      <c r="H772">
        <v>1.994993734326</v>
      </c>
      <c r="I772">
        <v>5.4359911699707499</v>
      </c>
      <c r="J772">
        <v>5.6692151132233404</v>
      </c>
    </row>
    <row r="773" spans="1:10" x14ac:dyDescent="0.25">
      <c r="A773">
        <v>19325</v>
      </c>
      <c r="B773">
        <v>2.5059928172283299</v>
      </c>
      <c r="C773">
        <v>0.97979589711327097</v>
      </c>
      <c r="D773">
        <v>8.0293212664583304</v>
      </c>
      <c r="E773">
        <v>1.113552872566</v>
      </c>
      <c r="F773">
        <v>1.1489125293075999</v>
      </c>
      <c r="G773">
        <v>3.0298514815086199</v>
      </c>
      <c r="H773">
        <v>1.994993734326</v>
      </c>
      <c r="I773">
        <v>5.4323107422164201</v>
      </c>
      <c r="J773">
        <v>5.6683330883073504</v>
      </c>
    </row>
    <row r="774" spans="1:10" x14ac:dyDescent="0.25">
      <c r="A774">
        <v>19350</v>
      </c>
      <c r="B774">
        <v>2.5059928172283299</v>
      </c>
      <c r="C774">
        <v>1</v>
      </c>
      <c r="D774">
        <v>8.0293212664583304</v>
      </c>
      <c r="E774">
        <v>1.113552872566</v>
      </c>
      <c r="F774">
        <v>1.23288280059379</v>
      </c>
      <c r="G774">
        <v>3.03315017762062</v>
      </c>
      <c r="H774">
        <v>2</v>
      </c>
      <c r="I774">
        <v>5.4313902456000998</v>
      </c>
      <c r="J774">
        <v>5.6648036153074104</v>
      </c>
    </row>
    <row r="775" spans="1:10" x14ac:dyDescent="0.25">
      <c r="A775">
        <v>19375</v>
      </c>
      <c r="B775">
        <v>2.5059928172283299</v>
      </c>
      <c r="C775">
        <v>1.0392304845413201</v>
      </c>
      <c r="D775">
        <v>8.0062475604992294</v>
      </c>
      <c r="E775">
        <v>1.113552872566</v>
      </c>
      <c r="F775">
        <v>1.23288280059379</v>
      </c>
      <c r="G775">
        <v>3.0265491900843098</v>
      </c>
      <c r="H775">
        <v>1.9899748742132399</v>
      </c>
      <c r="I775">
        <v>5.4313902456000998</v>
      </c>
      <c r="J775">
        <v>5.6400354608814203</v>
      </c>
    </row>
    <row r="776" spans="1:10" x14ac:dyDescent="0.25">
      <c r="A776">
        <v>19400</v>
      </c>
      <c r="B776">
        <v>2.5337718918639802</v>
      </c>
      <c r="C776">
        <v>1</v>
      </c>
      <c r="D776">
        <v>8.0168572395920794</v>
      </c>
      <c r="E776">
        <v>1.113552872566</v>
      </c>
      <c r="F776">
        <v>1.23288280059379</v>
      </c>
      <c r="G776">
        <v>3.0265491900843098</v>
      </c>
      <c r="H776">
        <v>1.9899748742132399</v>
      </c>
      <c r="I776">
        <v>5.4359911699707499</v>
      </c>
      <c r="J776">
        <v>5.6213877290220697</v>
      </c>
    </row>
    <row r="777" spans="1:10" x14ac:dyDescent="0.25">
      <c r="A777">
        <v>19425</v>
      </c>
      <c r="B777">
        <v>2.5337718918639802</v>
      </c>
      <c r="C777">
        <v>1.0583005244258299</v>
      </c>
      <c r="D777">
        <v>8.0324342512092795</v>
      </c>
      <c r="E777">
        <v>1.113552872566</v>
      </c>
      <c r="F777">
        <v>1.2489995996796699</v>
      </c>
      <c r="G777">
        <v>3.0265491900843098</v>
      </c>
      <c r="H777">
        <v>1.994993734326</v>
      </c>
      <c r="I777">
        <v>5.4147945482723499</v>
      </c>
      <c r="J777">
        <v>5.6249444441700902</v>
      </c>
    </row>
    <row r="778" spans="1:10" x14ac:dyDescent="0.25">
      <c r="A778">
        <v>19450</v>
      </c>
      <c r="B778">
        <v>2.5298221281347</v>
      </c>
      <c r="C778">
        <v>1.0583005244258299</v>
      </c>
      <c r="D778">
        <v>8.0436310208760808</v>
      </c>
      <c r="E778">
        <v>1.113552872566</v>
      </c>
      <c r="F778">
        <v>1.26491106406735</v>
      </c>
      <c r="G778">
        <v>3.0265491900843098</v>
      </c>
      <c r="H778">
        <v>1.98494332412792</v>
      </c>
      <c r="I778">
        <v>5.4120236510939197</v>
      </c>
      <c r="J778">
        <v>5.6373752757821602</v>
      </c>
    </row>
    <row r="779" spans="1:10" x14ac:dyDescent="0.25">
      <c r="A779">
        <v>19475</v>
      </c>
      <c r="B779">
        <v>2.5455844122715701</v>
      </c>
      <c r="C779">
        <v>1.0583005244258299</v>
      </c>
      <c r="D779">
        <v>8.0454956342042703</v>
      </c>
      <c r="E779">
        <v>1.1489125293075999</v>
      </c>
      <c r="F779">
        <v>1.2961481396815699</v>
      </c>
      <c r="G779">
        <v>3.0166206257996699</v>
      </c>
      <c r="H779">
        <v>1.98494332412792</v>
      </c>
      <c r="I779">
        <v>5.4055527006958304</v>
      </c>
      <c r="J779">
        <v>5.6347138347923202</v>
      </c>
    </row>
    <row r="780" spans="1:10" x14ac:dyDescent="0.25">
      <c r="A780">
        <v>19500</v>
      </c>
      <c r="B780">
        <v>2.5455844122715701</v>
      </c>
      <c r="C780">
        <v>1.0583005244258299</v>
      </c>
      <c r="D780">
        <v>8.0461170759565697</v>
      </c>
      <c r="E780">
        <v>1.1489125293075999</v>
      </c>
      <c r="F780">
        <v>1.2961481396815699</v>
      </c>
      <c r="G780">
        <v>3.0166206257996699</v>
      </c>
      <c r="H780">
        <v>2</v>
      </c>
      <c r="I780">
        <v>5.4607691765904098</v>
      </c>
      <c r="J780">
        <v>5.6364882684167803</v>
      </c>
    </row>
    <row r="781" spans="1:10" x14ac:dyDescent="0.25">
      <c r="A781">
        <v>19525</v>
      </c>
      <c r="B781">
        <v>2.5019992006393599</v>
      </c>
      <c r="C781">
        <v>1.0583005244258299</v>
      </c>
      <c r="D781">
        <v>8.0423877051532404</v>
      </c>
      <c r="E781">
        <v>1.1489125293075999</v>
      </c>
      <c r="F781">
        <v>1.28062484748656</v>
      </c>
      <c r="G781">
        <v>3.0659419433511701</v>
      </c>
      <c r="H781">
        <v>2.0049937655763399</v>
      </c>
      <c r="I781">
        <v>5.45343928177439</v>
      </c>
      <c r="J781">
        <v>5.6364882684167803</v>
      </c>
    </row>
    <row r="782" spans="1:10" x14ac:dyDescent="0.25">
      <c r="A782">
        <v>19550</v>
      </c>
      <c r="B782">
        <v>2.49799919935935</v>
      </c>
      <c r="C782">
        <v>1.0954451150103299</v>
      </c>
      <c r="D782">
        <v>8.0255840908933198</v>
      </c>
      <c r="E782">
        <v>1.1489125293075999</v>
      </c>
      <c r="F782">
        <v>1.28062484748656</v>
      </c>
      <c r="G782">
        <v>3.0659419433511701</v>
      </c>
      <c r="H782">
        <v>2.0049937655763399</v>
      </c>
      <c r="I782">
        <v>5.4799635035280998</v>
      </c>
      <c r="J782">
        <v>5.6356011214421402</v>
      </c>
    </row>
    <row r="783" spans="1:10" x14ac:dyDescent="0.25">
      <c r="A783">
        <v>19575</v>
      </c>
      <c r="B783">
        <v>2.5019992006393599</v>
      </c>
      <c r="C783">
        <v>1.13137084989847</v>
      </c>
      <c r="D783">
        <v>8.0324342512092795</v>
      </c>
      <c r="E783">
        <v>1.13137084989847</v>
      </c>
      <c r="F783">
        <v>1.28062484748656</v>
      </c>
      <c r="G783">
        <v>3.0561413579872201</v>
      </c>
      <c r="H783">
        <v>2.0445048300260802</v>
      </c>
      <c r="I783">
        <v>5.4836119483420704</v>
      </c>
      <c r="J783">
        <v>5.6364882684167803</v>
      </c>
    </row>
    <row r="784" spans="1:10" x14ac:dyDescent="0.25">
      <c r="A784">
        <v>19600</v>
      </c>
      <c r="B784">
        <v>2.48596057893121</v>
      </c>
      <c r="C784">
        <v>1.13137084989847</v>
      </c>
      <c r="D784">
        <v>8.0162335295324301</v>
      </c>
      <c r="E784">
        <v>1.13137084989847</v>
      </c>
      <c r="F784">
        <v>1.28062484748656</v>
      </c>
      <c r="G784">
        <v>3.0561413579872201</v>
      </c>
      <c r="H784">
        <v>2.0199009876724099</v>
      </c>
      <c r="I784">
        <v>5.4772255750516603</v>
      </c>
      <c r="J784">
        <v>5.6249444441700902</v>
      </c>
    </row>
    <row r="785" spans="1:10" x14ac:dyDescent="0.25">
      <c r="A785">
        <v>19625</v>
      </c>
      <c r="B785">
        <v>2.48596057893121</v>
      </c>
      <c r="C785">
        <v>1.113552872566</v>
      </c>
      <c r="D785">
        <v>8.0156097709406993</v>
      </c>
      <c r="E785">
        <v>1.13137084989847</v>
      </c>
      <c r="F785">
        <v>1.28062484748656</v>
      </c>
      <c r="G785">
        <v>3.0364452901377899</v>
      </c>
      <c r="H785">
        <v>2.0591260281974</v>
      </c>
      <c r="I785">
        <v>5.4790510127210901</v>
      </c>
      <c r="J785">
        <v>5.6391488719486702</v>
      </c>
    </row>
    <row r="786" spans="1:10" x14ac:dyDescent="0.25">
      <c r="A786">
        <v>19650</v>
      </c>
      <c r="B786">
        <v>2.4698178070456902</v>
      </c>
      <c r="C786">
        <v>1.113552872566</v>
      </c>
      <c r="D786">
        <v>8.0199750623053596</v>
      </c>
      <c r="E786">
        <v>1.13137084989847</v>
      </c>
      <c r="F786">
        <v>1.2961481396815699</v>
      </c>
      <c r="G786">
        <v>3.0854497241083001</v>
      </c>
      <c r="H786">
        <v>1.98494332412792</v>
      </c>
      <c r="I786">
        <v>5.4753995288015203</v>
      </c>
      <c r="J786">
        <v>5.5434646206140696</v>
      </c>
    </row>
    <row r="787" spans="1:10" x14ac:dyDescent="0.25">
      <c r="A787">
        <v>19675</v>
      </c>
      <c r="B787">
        <v>2.4576411454888998</v>
      </c>
      <c r="C787">
        <v>1.113552872566</v>
      </c>
      <c r="D787">
        <v>8</v>
      </c>
      <c r="E787">
        <v>1.13137084989847</v>
      </c>
      <c r="F787">
        <v>1.2961481396815699</v>
      </c>
      <c r="G787">
        <v>3.0854497241083001</v>
      </c>
      <c r="H787">
        <v>1.98494332412792</v>
      </c>
      <c r="I787">
        <v>5.4790510127210901</v>
      </c>
      <c r="J787">
        <v>5.5506756345511601</v>
      </c>
    </row>
    <row r="788" spans="1:10" x14ac:dyDescent="0.25">
      <c r="A788">
        <v>19700</v>
      </c>
      <c r="B788">
        <v>2.3874672772626599</v>
      </c>
      <c r="C788">
        <v>1.113552872566</v>
      </c>
      <c r="D788">
        <v>8.0318117507820102</v>
      </c>
      <c r="E788">
        <v>0.91651513899116799</v>
      </c>
      <c r="F788">
        <v>1.2961481396815699</v>
      </c>
      <c r="G788">
        <v>3.0854497241083001</v>
      </c>
      <c r="H788">
        <v>1.9748417658131401</v>
      </c>
      <c r="I788">
        <v>5.4644304369257002</v>
      </c>
      <c r="J788">
        <v>5.5551777649324601</v>
      </c>
    </row>
    <row r="789" spans="1:10" x14ac:dyDescent="0.25">
      <c r="A789">
        <v>19725</v>
      </c>
      <c r="B789">
        <v>2.3832750575625901</v>
      </c>
      <c r="C789">
        <v>1.0954451150103299</v>
      </c>
      <c r="D789">
        <v>8.0311892021044997</v>
      </c>
      <c r="E789">
        <v>0.91651513899116799</v>
      </c>
      <c r="F789">
        <v>1.2961481396815699</v>
      </c>
      <c r="G789">
        <v>3.0854497241083001</v>
      </c>
      <c r="H789">
        <v>1.9748417658131401</v>
      </c>
      <c r="I789">
        <v>5.4708317466359704</v>
      </c>
      <c r="J789">
        <v>5.4635153518590904</v>
      </c>
    </row>
    <row r="790" spans="1:10" x14ac:dyDescent="0.25">
      <c r="A790">
        <v>19750</v>
      </c>
      <c r="B790">
        <v>2.3790754506740601</v>
      </c>
      <c r="C790">
        <v>1.0954451150103299</v>
      </c>
      <c r="D790">
        <v>8.0311892021044997</v>
      </c>
      <c r="E790">
        <v>0.91651513899116799</v>
      </c>
      <c r="F790">
        <v>1.2961481396815699</v>
      </c>
      <c r="G790">
        <v>3.0854497241083001</v>
      </c>
      <c r="H790">
        <v>1.94935886896179</v>
      </c>
      <c r="I790">
        <v>5.4680892457969197</v>
      </c>
      <c r="J790">
        <v>5.4626001134990601</v>
      </c>
    </row>
    <row r="791" spans="1:10" x14ac:dyDescent="0.25">
      <c r="A791">
        <v>19775</v>
      </c>
      <c r="B791">
        <v>2.3790754506740601</v>
      </c>
      <c r="C791">
        <v>1.0770329614269001</v>
      </c>
      <c r="D791">
        <v>8.01436210811565</v>
      </c>
      <c r="E791">
        <v>0.89442719099991497</v>
      </c>
      <c r="F791">
        <v>1.2961481396815699</v>
      </c>
      <c r="G791">
        <v>3.0919249667480599</v>
      </c>
      <c r="H791">
        <v>1.9697715603592201</v>
      </c>
      <c r="I791">
        <v>5.4543560573178498</v>
      </c>
      <c r="J791">
        <v>5.4488530903301102</v>
      </c>
    </row>
    <row r="792" spans="1:10" x14ac:dyDescent="0.25">
      <c r="A792">
        <v>19800</v>
      </c>
      <c r="B792">
        <v>2.3790754506740601</v>
      </c>
      <c r="C792">
        <v>1.0770329614269001</v>
      </c>
      <c r="D792">
        <v>8.0199750623053596</v>
      </c>
      <c r="E792">
        <v>0.91651513899116799</v>
      </c>
      <c r="F792">
        <v>1.2961481396815699</v>
      </c>
      <c r="G792">
        <v>3.0951575081084299</v>
      </c>
      <c r="H792">
        <v>1.9697715603592201</v>
      </c>
      <c r="I792">
        <v>5.3749418601506704</v>
      </c>
      <c r="J792">
        <v>5.4763126280372196</v>
      </c>
    </row>
    <row r="793" spans="1:10" x14ac:dyDescent="0.25">
      <c r="A793">
        <v>19825</v>
      </c>
      <c r="B793">
        <v>2.3790754506740601</v>
      </c>
      <c r="C793">
        <v>1.0392304845413201</v>
      </c>
      <c r="D793">
        <v>8.0336791073579708</v>
      </c>
      <c r="E793">
        <v>0.91651513899116799</v>
      </c>
      <c r="F793">
        <v>1.2489995996796699</v>
      </c>
      <c r="G793">
        <v>3.0951575081084299</v>
      </c>
      <c r="H793">
        <v>1.96468827043885</v>
      </c>
      <c r="I793">
        <v>5.3721504074253099</v>
      </c>
      <c r="J793">
        <v>5.4726593170048501</v>
      </c>
    </row>
    <row r="794" spans="1:10" x14ac:dyDescent="0.25">
      <c r="A794">
        <v>19850</v>
      </c>
      <c r="B794">
        <v>2.3706539182259299</v>
      </c>
      <c r="C794">
        <v>1.0392304845413201</v>
      </c>
      <c r="D794">
        <v>8.0262070743284397</v>
      </c>
      <c r="E794">
        <v>0.91651513899116799</v>
      </c>
      <c r="F794">
        <v>1.3114877048603999</v>
      </c>
      <c r="G794">
        <v>3.0951575081084299</v>
      </c>
      <c r="H794">
        <v>1.90787840283389</v>
      </c>
      <c r="I794">
        <v>5.3684262125878197</v>
      </c>
      <c r="J794">
        <v>5.4781383699209298</v>
      </c>
    </row>
    <row r="795" spans="1:10" x14ac:dyDescent="0.25">
      <c r="A795">
        <v>19875</v>
      </c>
      <c r="B795">
        <v>2.3706539182259299</v>
      </c>
      <c r="C795">
        <v>1.0392304845413201</v>
      </c>
      <c r="D795">
        <v>8.0162335295324301</v>
      </c>
      <c r="E795">
        <v>0.93808315196468595</v>
      </c>
      <c r="F795">
        <v>1.3114877048603999</v>
      </c>
      <c r="G795">
        <v>3.0886890422961</v>
      </c>
      <c r="H795">
        <v>1.89736659610102</v>
      </c>
      <c r="I795">
        <v>5.3758720222862397</v>
      </c>
      <c r="J795">
        <v>5.4881690936048901</v>
      </c>
    </row>
    <row r="796" spans="1:10" x14ac:dyDescent="0.25">
      <c r="A796">
        <v>19900</v>
      </c>
      <c r="B796">
        <v>2.3748684174075798</v>
      </c>
      <c r="C796">
        <v>1</v>
      </c>
      <c r="D796">
        <v>8.3180526567219992</v>
      </c>
      <c r="E796">
        <v>0.93808315196468595</v>
      </c>
      <c r="F796">
        <v>1.3114877048603999</v>
      </c>
      <c r="G796">
        <v>3.0919249667480599</v>
      </c>
      <c r="H796">
        <v>1.93907194296653</v>
      </c>
      <c r="I796">
        <v>5.3870214404622496</v>
      </c>
      <c r="J796">
        <v>5.4927224579437803</v>
      </c>
    </row>
    <row r="797" spans="1:10" x14ac:dyDescent="0.25">
      <c r="A797">
        <v>19925</v>
      </c>
      <c r="B797">
        <v>2.3748684174075798</v>
      </c>
      <c r="C797">
        <v>0.871779788708134</v>
      </c>
      <c r="D797">
        <v>8.3689903811630693</v>
      </c>
      <c r="E797">
        <v>0.93808315196468595</v>
      </c>
      <c r="F797">
        <v>1.3416407864998701</v>
      </c>
      <c r="G797">
        <v>3.0919249667480599</v>
      </c>
      <c r="H797">
        <v>1.95959179422654</v>
      </c>
      <c r="I797">
        <v>5.3786615435440801</v>
      </c>
      <c r="J797">
        <v>5.3925875050850998</v>
      </c>
    </row>
    <row r="798" spans="1:10" x14ac:dyDescent="0.25">
      <c r="A798">
        <v>19950</v>
      </c>
      <c r="B798">
        <v>2.3748684174075798</v>
      </c>
      <c r="C798">
        <v>0.871779788708134</v>
      </c>
      <c r="D798">
        <v>8.3642094665305908</v>
      </c>
      <c r="E798">
        <v>0.93808315196468595</v>
      </c>
      <c r="F798">
        <v>1.3266499161421501</v>
      </c>
      <c r="G798">
        <v>3.0919249667480599</v>
      </c>
      <c r="H798">
        <v>1.95959179422654</v>
      </c>
      <c r="I798">
        <v>5.3422841556772296</v>
      </c>
      <c r="J798">
        <v>5.3860932037980902</v>
      </c>
    </row>
    <row r="799" spans="1:10" x14ac:dyDescent="0.25">
      <c r="A799">
        <v>19975</v>
      </c>
      <c r="B799">
        <v>2.36220236220354</v>
      </c>
      <c r="C799">
        <v>0.871779788708134</v>
      </c>
      <c r="D799">
        <v>8.3564346464266599</v>
      </c>
      <c r="E799">
        <v>0.93808315196468595</v>
      </c>
      <c r="F799">
        <v>1.2489995996796699</v>
      </c>
      <c r="G799">
        <v>3.1016124838541601</v>
      </c>
      <c r="H799">
        <v>1.92873015219859</v>
      </c>
      <c r="I799">
        <v>5.3254107822777303</v>
      </c>
      <c r="J799">
        <v>5.3591044027896997</v>
      </c>
    </row>
    <row r="800" spans="1:10" x14ac:dyDescent="0.25">
      <c r="A800">
        <v>20000</v>
      </c>
      <c r="B800">
        <v>2.3748684174075798</v>
      </c>
      <c r="C800">
        <v>0.871779788708134</v>
      </c>
      <c r="D800">
        <v>8.3570329663104701</v>
      </c>
      <c r="E800">
        <v>0.91651513899116799</v>
      </c>
      <c r="F800">
        <v>1.2489995996796699</v>
      </c>
      <c r="G800">
        <v>3.1016124838541601</v>
      </c>
      <c r="H800">
        <v>1.92873015219859</v>
      </c>
      <c r="I800">
        <v>5.29811287157984</v>
      </c>
      <c r="J800">
        <v>5.3953683840864803</v>
      </c>
    </row>
    <row r="801" spans="1:10" x14ac:dyDescent="0.25">
      <c r="A801">
        <v>20025</v>
      </c>
      <c r="B801">
        <v>2.3748684174075798</v>
      </c>
      <c r="C801">
        <v>0.84852813742385702</v>
      </c>
      <c r="D801">
        <v>8.3564346464266599</v>
      </c>
      <c r="E801">
        <v>0.91651513899116799</v>
      </c>
      <c r="F801">
        <v>1.2489995996796699</v>
      </c>
      <c r="G801">
        <v>3.1016124838541601</v>
      </c>
      <c r="H801">
        <v>1.9235384061671299</v>
      </c>
      <c r="I801">
        <v>5.28299157674891</v>
      </c>
      <c r="J801">
        <v>5.3730810528038697</v>
      </c>
    </row>
    <row r="802" spans="1:10" x14ac:dyDescent="0.25">
      <c r="A802">
        <v>20050</v>
      </c>
      <c r="B802">
        <v>2.3790754506740601</v>
      </c>
      <c r="C802">
        <v>0.84852813742385702</v>
      </c>
      <c r="D802">
        <v>8.3582294775867396</v>
      </c>
      <c r="E802">
        <v>0.91651513899116799</v>
      </c>
      <c r="F802">
        <v>1.21655250605964</v>
      </c>
      <c r="G802">
        <v>3.1016124838541601</v>
      </c>
      <c r="H802">
        <v>1.92873015219859</v>
      </c>
      <c r="I802">
        <v>5.2649786324352696</v>
      </c>
      <c r="J802">
        <v>5.3944415837044701</v>
      </c>
    </row>
    <row r="803" spans="1:10" x14ac:dyDescent="0.25">
      <c r="A803">
        <v>20075</v>
      </c>
      <c r="B803">
        <v>2.3790754506740601</v>
      </c>
      <c r="C803">
        <v>0.871779788708134</v>
      </c>
      <c r="D803">
        <v>8.3582294775867396</v>
      </c>
      <c r="E803">
        <v>0.91651513899116799</v>
      </c>
      <c r="F803">
        <v>1.2</v>
      </c>
      <c r="G803">
        <v>3.1016124838541601</v>
      </c>
      <c r="H803">
        <v>1.9183326093250801</v>
      </c>
      <c r="I803">
        <v>5.2782572881586498</v>
      </c>
      <c r="J803">
        <v>5.3962950252928099</v>
      </c>
    </row>
    <row r="804" spans="1:10" x14ac:dyDescent="0.25">
      <c r="A804">
        <v>20100</v>
      </c>
      <c r="B804">
        <v>2.3790754506740601</v>
      </c>
      <c r="C804">
        <v>0.871779788708134</v>
      </c>
      <c r="D804">
        <v>8.3528438271046301</v>
      </c>
      <c r="E804">
        <v>0.91651513899116799</v>
      </c>
      <c r="F804">
        <v>1.26491106406735</v>
      </c>
      <c r="G804">
        <v>3.1016124838541601</v>
      </c>
      <c r="H804">
        <v>1.9183326093250801</v>
      </c>
      <c r="I804">
        <v>5.3028294334251402</v>
      </c>
      <c r="J804">
        <v>5.3935146240647196</v>
      </c>
    </row>
    <row r="805" spans="1:10" x14ac:dyDescent="0.25">
      <c r="A805">
        <v>20125</v>
      </c>
      <c r="B805">
        <v>2.3790754506740601</v>
      </c>
      <c r="C805">
        <v>0.871779788708134</v>
      </c>
      <c r="D805">
        <v>8.3474547018836809</v>
      </c>
      <c r="E805">
        <v>0.95916630466254305</v>
      </c>
      <c r="F805">
        <v>1.26491106406735</v>
      </c>
      <c r="G805">
        <v>3.1016124838541601</v>
      </c>
      <c r="H805">
        <v>1.92873015219859</v>
      </c>
      <c r="I805">
        <v>5.2773099207834999</v>
      </c>
      <c r="J805">
        <v>5.42033209314706</v>
      </c>
    </row>
    <row r="806" spans="1:10" x14ac:dyDescent="0.25">
      <c r="A806">
        <v>20150</v>
      </c>
      <c r="B806">
        <v>2.3790754506740601</v>
      </c>
      <c r="C806">
        <v>0.871779788708134</v>
      </c>
      <c r="D806">
        <v>8.5164546614186794</v>
      </c>
      <c r="E806">
        <v>0.95916630466254305</v>
      </c>
      <c r="F806">
        <v>1.2</v>
      </c>
      <c r="G806">
        <v>3.1016124838541601</v>
      </c>
      <c r="H806">
        <v>1.92873015219859</v>
      </c>
      <c r="I806">
        <v>5.2124850119688597</v>
      </c>
      <c r="J806">
        <v>5.4516052681755998</v>
      </c>
    </row>
    <row r="807" spans="1:10" x14ac:dyDescent="0.25">
      <c r="A807">
        <v>20175</v>
      </c>
      <c r="B807">
        <v>2.3790754506740601</v>
      </c>
      <c r="C807">
        <v>0.82462112512353203</v>
      </c>
      <c r="D807">
        <v>8.5117565754666593</v>
      </c>
      <c r="E807">
        <v>0.95916630466254305</v>
      </c>
      <c r="F807">
        <v>1.21655250605964</v>
      </c>
      <c r="G807">
        <v>3.1112698372207999</v>
      </c>
      <c r="H807">
        <v>1.92873015219859</v>
      </c>
      <c r="I807">
        <v>5.2316345438113299</v>
      </c>
      <c r="J807">
        <v>5.4323107422164201</v>
      </c>
    </row>
    <row r="808" spans="1:10" x14ac:dyDescent="0.25">
      <c r="A808">
        <v>20200</v>
      </c>
      <c r="B808">
        <v>2.3790754506740601</v>
      </c>
      <c r="C808">
        <v>0.871779788708134</v>
      </c>
      <c r="D808">
        <v>8.5111691323812799</v>
      </c>
      <c r="E808">
        <v>0.91651513899116799</v>
      </c>
      <c r="F808">
        <v>1.21655250605964</v>
      </c>
      <c r="G808">
        <v>3.1016124838541601</v>
      </c>
      <c r="H808">
        <v>1.92873015219859</v>
      </c>
      <c r="I808">
        <v>5.2373657500693902</v>
      </c>
      <c r="J808">
        <v>5.4184868736576197</v>
      </c>
    </row>
    <row r="809" spans="1:10" x14ac:dyDescent="0.25">
      <c r="A809">
        <v>20225</v>
      </c>
      <c r="B809">
        <v>2.3748684174075798</v>
      </c>
      <c r="C809">
        <v>0.871779788708134</v>
      </c>
      <c r="D809">
        <v>8.5123439780121597</v>
      </c>
      <c r="E809">
        <v>0.871779788708134</v>
      </c>
      <c r="F809">
        <v>1.21655250605964</v>
      </c>
      <c r="G809">
        <v>3.0951575081084299</v>
      </c>
      <c r="H809">
        <v>1.93390796058137</v>
      </c>
      <c r="I809">
        <v>5.2402290026295599</v>
      </c>
      <c r="J809">
        <v>5.4267854204860502</v>
      </c>
    </row>
    <row r="810" spans="1:10" x14ac:dyDescent="0.25">
      <c r="A810">
        <v>20250</v>
      </c>
      <c r="B810">
        <v>2.3748684174075798</v>
      </c>
      <c r="C810">
        <v>0.91651513899116799</v>
      </c>
      <c r="D810">
        <v>8.4154619599876899</v>
      </c>
      <c r="E810">
        <v>0.89442719099991497</v>
      </c>
      <c r="F810">
        <v>1.2</v>
      </c>
      <c r="G810">
        <v>3.12089730686544</v>
      </c>
      <c r="H810">
        <v>1.9235384061671299</v>
      </c>
      <c r="I810">
        <v>5.22015325445527</v>
      </c>
      <c r="J810">
        <v>5.4405882034941699</v>
      </c>
    </row>
    <row r="811" spans="1:10" x14ac:dyDescent="0.25">
      <c r="A811">
        <v>20275</v>
      </c>
      <c r="B811">
        <v>2.3832750575625901</v>
      </c>
      <c r="C811">
        <v>0.91651513899116799</v>
      </c>
      <c r="D811">
        <v>8.4350459394125394</v>
      </c>
      <c r="E811">
        <v>0.89442719099991497</v>
      </c>
      <c r="F811">
        <v>1.16619037896906</v>
      </c>
      <c r="G811">
        <v>3.12089730686544</v>
      </c>
      <c r="H811">
        <v>1.9235384061671299</v>
      </c>
      <c r="I811">
        <v>5.2038447325030699</v>
      </c>
      <c r="J811">
        <v>5.4359911699707499</v>
      </c>
    </row>
    <row r="812" spans="1:10" x14ac:dyDescent="0.25">
      <c r="A812">
        <v>20300</v>
      </c>
      <c r="B812">
        <v>2.3706539182259299</v>
      </c>
      <c r="C812">
        <v>0.91651513899116799</v>
      </c>
      <c r="D812">
        <v>8.4338603260903007</v>
      </c>
      <c r="E812">
        <v>0.91651513899116799</v>
      </c>
      <c r="F812">
        <v>1.1489125293075999</v>
      </c>
      <c r="G812">
        <v>3.12089730686544</v>
      </c>
      <c r="H812">
        <v>1.9544820285691999</v>
      </c>
      <c r="I812">
        <v>5.1932648690395098</v>
      </c>
      <c r="J812">
        <v>5.4415071441651097</v>
      </c>
    </row>
    <row r="813" spans="1:10" x14ac:dyDescent="0.25">
      <c r="A813">
        <v>20325</v>
      </c>
      <c r="B813">
        <v>2.36220236220354</v>
      </c>
      <c r="C813">
        <v>0.93808315196468595</v>
      </c>
      <c r="D813">
        <v>8.4332674569232005</v>
      </c>
      <c r="E813">
        <v>0.97979589711327097</v>
      </c>
      <c r="F813">
        <v>1.16619037896906</v>
      </c>
      <c r="G813">
        <v>3.1144823004794802</v>
      </c>
      <c r="H813">
        <v>1.9544820285691999</v>
      </c>
      <c r="I813">
        <v>5.2028838157314201</v>
      </c>
      <c r="J813">
        <v>5.4415071441651097</v>
      </c>
    </row>
    <row r="814" spans="1:10" x14ac:dyDescent="0.25">
      <c r="A814">
        <v>20350</v>
      </c>
      <c r="B814">
        <v>2.36220236220354</v>
      </c>
      <c r="C814">
        <v>0.97979589711327097</v>
      </c>
      <c r="D814">
        <v>8.4308955633431903</v>
      </c>
      <c r="E814">
        <v>1</v>
      </c>
      <c r="F814">
        <v>1.16619037896906</v>
      </c>
      <c r="G814">
        <v>3.1144823004794802</v>
      </c>
      <c r="H814">
        <v>1.9544820285691999</v>
      </c>
      <c r="I814">
        <v>5.2038447325030699</v>
      </c>
      <c r="J814">
        <v>5.4415071441651097</v>
      </c>
    </row>
    <row r="815" spans="1:10" x14ac:dyDescent="0.25">
      <c r="A815">
        <v>20375</v>
      </c>
      <c r="B815">
        <v>2.34946802489414</v>
      </c>
      <c r="C815">
        <v>0.97979589711327097</v>
      </c>
      <c r="D815">
        <v>8.4208075622234695</v>
      </c>
      <c r="E815">
        <v>0.95916630466254305</v>
      </c>
      <c r="F815">
        <v>1.1489125293075999</v>
      </c>
      <c r="G815">
        <v>3.1144823004794802</v>
      </c>
      <c r="H815">
        <v>1.93907194296653</v>
      </c>
      <c r="I815">
        <v>5.2163205422979901</v>
      </c>
      <c r="J815">
        <v>5.4304695929541804</v>
      </c>
    </row>
    <row r="816" spans="1:10" x14ac:dyDescent="0.25">
      <c r="A816">
        <v>20400</v>
      </c>
      <c r="B816">
        <v>2.34946802489414</v>
      </c>
      <c r="C816">
        <v>0.97979589711327097</v>
      </c>
      <c r="D816">
        <v>8.4255563614517399</v>
      </c>
      <c r="E816">
        <v>0.95916630466254305</v>
      </c>
      <c r="F816">
        <v>1.13137084989847</v>
      </c>
      <c r="G816">
        <v>3.1112698372207999</v>
      </c>
      <c r="H816">
        <v>1.93390796058137</v>
      </c>
      <c r="I816">
        <v>5.2163205422979901</v>
      </c>
      <c r="J816">
        <v>5.4479353887504898</v>
      </c>
    </row>
    <row r="817" spans="1:10" x14ac:dyDescent="0.25">
      <c r="A817">
        <v>20425</v>
      </c>
      <c r="B817">
        <v>2.34946802489414</v>
      </c>
      <c r="C817">
        <v>0.95916630466254305</v>
      </c>
      <c r="D817">
        <v>8.4065450691708001</v>
      </c>
      <c r="E817">
        <v>0.95916630466254305</v>
      </c>
      <c r="F817">
        <v>1.13137084989847</v>
      </c>
      <c r="G817">
        <v>3.1112698372207999</v>
      </c>
      <c r="H817">
        <v>1.93390796058137</v>
      </c>
      <c r="I817">
        <v>5.1942275652882204</v>
      </c>
      <c r="J817">
        <v>5.4424259296751103</v>
      </c>
    </row>
    <row r="818" spans="1:10" x14ac:dyDescent="0.25">
      <c r="A818">
        <v>20450</v>
      </c>
      <c r="B818">
        <v>2.34520787991171</v>
      </c>
      <c r="C818">
        <v>0.95916630466254305</v>
      </c>
      <c r="D818">
        <v>8.4065450691708001</v>
      </c>
      <c r="E818">
        <v>0.95916630466254305</v>
      </c>
      <c r="F818">
        <v>1.13137084989847</v>
      </c>
      <c r="G818">
        <v>3.1112698372207999</v>
      </c>
      <c r="H818">
        <v>1.90262975904404</v>
      </c>
      <c r="I818">
        <v>5.1565492337414902</v>
      </c>
      <c r="J818">
        <v>5.4387498563548498</v>
      </c>
    </row>
    <row r="819" spans="1:10" x14ac:dyDescent="0.25">
      <c r="A819">
        <v>20475</v>
      </c>
      <c r="B819">
        <v>2.34520787991171</v>
      </c>
      <c r="C819">
        <v>0.95916630466254305</v>
      </c>
      <c r="D819">
        <v>8.4071398227934804</v>
      </c>
      <c r="E819">
        <v>0.95916630466254305</v>
      </c>
      <c r="F819">
        <v>1.13137084989847</v>
      </c>
      <c r="G819">
        <v>3.1112698372207999</v>
      </c>
      <c r="H819">
        <v>1.93390796058137</v>
      </c>
      <c r="I819">
        <v>5.1273774973177</v>
      </c>
      <c r="J819">
        <v>5.4369108876272696</v>
      </c>
    </row>
    <row r="820" spans="1:10" x14ac:dyDescent="0.25">
      <c r="A820">
        <v>20500</v>
      </c>
      <c r="B820">
        <v>2.34946802489414</v>
      </c>
      <c r="C820">
        <v>0.95916630466254305</v>
      </c>
      <c r="D820">
        <v>8.4196199439167092</v>
      </c>
      <c r="E820">
        <v>0.93808315196468595</v>
      </c>
      <c r="F820">
        <v>1.13137084989847</v>
      </c>
      <c r="G820">
        <v>3.1112698372207999</v>
      </c>
      <c r="H820">
        <v>1.9183326093250801</v>
      </c>
      <c r="I820">
        <v>5.14295634824951</v>
      </c>
      <c r="J820">
        <v>5.4221766846903803</v>
      </c>
    </row>
    <row r="821" spans="1:10" x14ac:dyDescent="0.25">
      <c r="A821">
        <v>20525</v>
      </c>
      <c r="B821">
        <v>2.34946802489414</v>
      </c>
      <c r="C821">
        <v>0.95916630466254305</v>
      </c>
      <c r="D821">
        <v>8.4065450691708001</v>
      </c>
      <c r="E821">
        <v>0.91651513899116799</v>
      </c>
      <c r="F821">
        <v>1.1489125293075999</v>
      </c>
      <c r="G821">
        <v>3.1112698372207999</v>
      </c>
      <c r="H821">
        <v>1.90262975904404</v>
      </c>
      <c r="I821">
        <v>5.1166395221864098</v>
      </c>
      <c r="J821">
        <v>5.4230987451824904</v>
      </c>
    </row>
    <row r="822" spans="1:10" x14ac:dyDescent="0.25">
      <c r="A822">
        <v>20550</v>
      </c>
      <c r="B822">
        <v>2.3366642891095801</v>
      </c>
      <c r="C822">
        <v>1.0583005244258299</v>
      </c>
      <c r="D822">
        <v>8.4899941107164505</v>
      </c>
      <c r="E822">
        <v>0.91651513899116799</v>
      </c>
      <c r="F822">
        <v>1.1489125293075999</v>
      </c>
      <c r="G822">
        <v>3.1112698372207999</v>
      </c>
      <c r="H822">
        <v>1.9183326093250801</v>
      </c>
      <c r="I822">
        <v>5.14295634824951</v>
      </c>
      <c r="J822">
        <v>5.4332310828824504</v>
      </c>
    </row>
    <row r="823" spans="1:10" x14ac:dyDescent="0.25">
      <c r="A823">
        <v>20575</v>
      </c>
      <c r="B823">
        <v>2.35796522451031</v>
      </c>
      <c r="C823">
        <v>1.0583005244258299</v>
      </c>
      <c r="D823">
        <v>8.4876380695691704</v>
      </c>
      <c r="E823">
        <v>0.91651513899116799</v>
      </c>
      <c r="F823">
        <v>1.1489125293075999</v>
      </c>
      <c r="G823">
        <v>3.1112698372207999</v>
      </c>
      <c r="H823">
        <v>1.9235384061671299</v>
      </c>
      <c r="I823">
        <v>5.1516987489565</v>
      </c>
      <c r="J823">
        <v>5.4258639865002101</v>
      </c>
    </row>
    <row r="824" spans="1:10" x14ac:dyDescent="0.25">
      <c r="A824">
        <v>20600</v>
      </c>
      <c r="B824">
        <v>2.3958297101421802</v>
      </c>
      <c r="C824">
        <v>1.0583005244258299</v>
      </c>
      <c r="D824">
        <v>8.4888161718816804</v>
      </c>
      <c r="E824">
        <v>0.91651513899116799</v>
      </c>
      <c r="F824">
        <v>1.2489995996796699</v>
      </c>
      <c r="G824">
        <v>3.1112698372207999</v>
      </c>
      <c r="H824">
        <v>1.92873015219859</v>
      </c>
      <c r="I824">
        <v>5.1536394906900496</v>
      </c>
      <c r="J824">
        <v>5.4166410255803301</v>
      </c>
    </row>
    <row r="825" spans="1:10" x14ac:dyDescent="0.25">
      <c r="A825">
        <v>20625</v>
      </c>
      <c r="B825">
        <v>2.39165214862027</v>
      </c>
      <c r="C825">
        <v>1</v>
      </c>
      <c r="D825">
        <v>8.4876380695691704</v>
      </c>
      <c r="E825">
        <v>0.91651513899116799</v>
      </c>
      <c r="F825">
        <v>1.2489995996796699</v>
      </c>
      <c r="G825">
        <v>3.1112698372207999</v>
      </c>
      <c r="H825">
        <v>1.94935886896179</v>
      </c>
      <c r="I825">
        <v>5.1575187832910503</v>
      </c>
      <c r="J825">
        <v>5.4110997033874702</v>
      </c>
    </row>
    <row r="826" spans="1:10" x14ac:dyDescent="0.25">
      <c r="A826">
        <v>20650</v>
      </c>
      <c r="B826">
        <v>2.5258661880630102</v>
      </c>
      <c r="C826">
        <v>1</v>
      </c>
      <c r="D826">
        <v>8.4917607125966494</v>
      </c>
      <c r="E826">
        <v>0.91651513899116799</v>
      </c>
      <c r="F826">
        <v>1.2489995996796699</v>
      </c>
      <c r="G826">
        <v>3.1112698372207999</v>
      </c>
      <c r="H826">
        <v>1.98494332412792</v>
      </c>
      <c r="I826">
        <v>5.12445119012758</v>
      </c>
      <c r="J826">
        <v>5.4147945482723499</v>
      </c>
    </row>
    <row r="827" spans="1:10" x14ac:dyDescent="0.25">
      <c r="A827">
        <v>20675</v>
      </c>
      <c r="B827">
        <v>2.5258661880630102</v>
      </c>
      <c r="C827">
        <v>1</v>
      </c>
      <c r="D827">
        <v>8.4882271411643995</v>
      </c>
      <c r="E827">
        <v>0.91651513899116799</v>
      </c>
      <c r="F827">
        <v>1.2489995996796699</v>
      </c>
      <c r="G827">
        <v>3.1144823004794802</v>
      </c>
      <c r="H827">
        <v>1.98494332412792</v>
      </c>
      <c r="I827">
        <v>5.0842895275544597</v>
      </c>
      <c r="J827">
        <v>5.42033209314706</v>
      </c>
    </row>
    <row r="828" spans="1:10" x14ac:dyDescent="0.25">
      <c r="A828">
        <v>20700</v>
      </c>
      <c r="B828">
        <v>2.5219040425836901</v>
      </c>
      <c r="C828">
        <v>0.97979589711327097</v>
      </c>
      <c r="D828">
        <v>8.5064681272546903</v>
      </c>
      <c r="E828">
        <v>0.91651513899116799</v>
      </c>
      <c r="F828">
        <v>1.2489995996796699</v>
      </c>
      <c r="G828">
        <v>3.1144823004794802</v>
      </c>
      <c r="H828">
        <v>1.98494332412792</v>
      </c>
      <c r="I828">
        <v>5.12932744129286</v>
      </c>
      <c r="J828">
        <v>5.4194095619356899</v>
      </c>
    </row>
    <row r="829" spans="1:10" x14ac:dyDescent="0.25">
      <c r="A829">
        <v>20725</v>
      </c>
      <c r="B829">
        <v>2.5219040425836901</v>
      </c>
      <c r="C829">
        <v>0.97979589711327097</v>
      </c>
      <c r="D829">
        <v>8.5064681272546903</v>
      </c>
      <c r="E829">
        <v>0.91651513899116799</v>
      </c>
      <c r="F829">
        <v>1.2489995996796699</v>
      </c>
      <c r="G829">
        <v>3.1144823004794802</v>
      </c>
      <c r="H829">
        <v>1.9544820285691999</v>
      </c>
      <c r="I829">
        <v>5.0901866370497597</v>
      </c>
      <c r="J829">
        <v>5.4332310828824504</v>
      </c>
    </row>
    <row r="830" spans="1:10" x14ac:dyDescent="0.25">
      <c r="A830">
        <v>20750</v>
      </c>
      <c r="B830">
        <v>2.51793566240283</v>
      </c>
      <c r="C830">
        <v>0.95916630466254305</v>
      </c>
      <c r="D830">
        <v>8.4964698551810294</v>
      </c>
      <c r="E830">
        <v>0.91651513899116799</v>
      </c>
      <c r="F830">
        <v>1.26491106406735</v>
      </c>
      <c r="G830">
        <v>3.1144823004794802</v>
      </c>
      <c r="H830">
        <v>1.9544820285691999</v>
      </c>
      <c r="I830">
        <v>5.12152321092075</v>
      </c>
      <c r="J830">
        <v>5.4424259296751103</v>
      </c>
    </row>
    <row r="831" spans="1:10" x14ac:dyDescent="0.25">
      <c r="A831">
        <v>20775</v>
      </c>
      <c r="B831">
        <v>2.51793566240283</v>
      </c>
      <c r="C831">
        <v>0.95916630466254305</v>
      </c>
      <c r="D831">
        <v>8.8729927307532499</v>
      </c>
      <c r="E831">
        <v>0.93808315196468595</v>
      </c>
      <c r="F831">
        <v>1.26491106406735</v>
      </c>
      <c r="G831">
        <v>3.1112698372207999</v>
      </c>
      <c r="H831">
        <v>1.9544820285691999</v>
      </c>
      <c r="I831">
        <v>5.1058789644878901</v>
      </c>
      <c r="J831">
        <v>5.4313902456000998</v>
      </c>
    </row>
    <row r="832" spans="1:10" x14ac:dyDescent="0.25">
      <c r="A832">
        <v>20800</v>
      </c>
      <c r="B832">
        <v>2.4939927826679802</v>
      </c>
      <c r="C832">
        <v>0.95916630466254305</v>
      </c>
      <c r="D832">
        <v>8.8752464754506892</v>
      </c>
      <c r="E832">
        <v>0.93808315196468595</v>
      </c>
      <c r="F832">
        <v>1.26491106406735</v>
      </c>
      <c r="G832">
        <v>3.1112698372207999</v>
      </c>
      <c r="H832">
        <v>1.96468827043885</v>
      </c>
      <c r="I832">
        <v>5.0665570163573603</v>
      </c>
      <c r="J832">
        <v>5.42033209314706</v>
      </c>
    </row>
    <row r="833" spans="1:10" x14ac:dyDescent="0.25">
      <c r="A833">
        <v>20825</v>
      </c>
      <c r="B833">
        <v>2.4939927826679802</v>
      </c>
      <c r="C833">
        <v>0.95916630466254305</v>
      </c>
      <c r="D833">
        <v>8.8713020464867505</v>
      </c>
      <c r="E833">
        <v>0.93808315196468595</v>
      </c>
      <c r="F833">
        <v>1.26491106406735</v>
      </c>
      <c r="G833">
        <v>3.1080540535840102</v>
      </c>
      <c r="H833">
        <v>1.9544820285691999</v>
      </c>
      <c r="I833">
        <v>5.0428166732491801</v>
      </c>
      <c r="J833">
        <v>5.4212544673719201</v>
      </c>
    </row>
    <row r="834" spans="1:10" x14ac:dyDescent="0.25">
      <c r="A834">
        <v>20850</v>
      </c>
      <c r="B834">
        <v>2.4939927826679802</v>
      </c>
      <c r="C834">
        <v>0.95916630466254305</v>
      </c>
      <c r="D834">
        <v>8.8758098222077706</v>
      </c>
      <c r="E834">
        <v>0.93808315196468595</v>
      </c>
      <c r="F834">
        <v>1.28062484748656</v>
      </c>
      <c r="G834">
        <v>3.1112698372207999</v>
      </c>
      <c r="H834">
        <v>1.9544820285691999</v>
      </c>
      <c r="I834">
        <v>5.0467811523782098</v>
      </c>
      <c r="J834">
        <v>5.4138710734556597</v>
      </c>
    </row>
    <row r="835" spans="1:10" x14ac:dyDescent="0.25">
      <c r="A835">
        <v>20875</v>
      </c>
      <c r="B835">
        <v>2.49799919935935</v>
      </c>
      <c r="C835">
        <v>0.95916630466254305</v>
      </c>
      <c r="D835">
        <v>8.8769364084688593</v>
      </c>
      <c r="E835">
        <v>0.93808315196468595</v>
      </c>
      <c r="F835">
        <v>1.2961481396815699</v>
      </c>
      <c r="G835">
        <v>3.1336879231984698</v>
      </c>
      <c r="H835">
        <v>1.9544820285691999</v>
      </c>
      <c r="I835">
        <v>5.0328918128646398</v>
      </c>
      <c r="J835">
        <v>5.4037024344425104</v>
      </c>
    </row>
    <row r="836" spans="1:10" x14ac:dyDescent="0.25">
      <c r="A836">
        <v>20900</v>
      </c>
      <c r="B836">
        <v>2.5019992006393599</v>
      </c>
      <c r="C836">
        <v>0.91651513899116799</v>
      </c>
      <c r="D836">
        <v>8.8769364084688593</v>
      </c>
      <c r="E836">
        <v>0.93808315196468595</v>
      </c>
      <c r="F836">
        <v>1.2961481396815699</v>
      </c>
      <c r="G836">
        <v>3.1336879231984698</v>
      </c>
      <c r="H836">
        <v>1.9899748742132399</v>
      </c>
      <c r="I836">
        <v>5.0229473419497399</v>
      </c>
      <c r="J836">
        <v>5.4046276467486596</v>
      </c>
    </row>
    <row r="837" spans="1:10" x14ac:dyDescent="0.25">
      <c r="A837">
        <v>20925</v>
      </c>
      <c r="B837">
        <v>2.5139610179953</v>
      </c>
      <c r="C837">
        <v>0.91651513899116799</v>
      </c>
      <c r="D837">
        <v>8.8791891521692392</v>
      </c>
      <c r="E837">
        <v>0.93808315196468595</v>
      </c>
      <c r="F837">
        <v>1.26491106406735</v>
      </c>
      <c r="G837">
        <v>3.1304951684997002</v>
      </c>
      <c r="H837">
        <v>1.9899748742132399</v>
      </c>
      <c r="I837">
        <v>5.04083326445142</v>
      </c>
      <c r="J837">
        <v>5.4055527006958304</v>
      </c>
    </row>
    <row r="838" spans="1:10" x14ac:dyDescent="0.25">
      <c r="A838">
        <v>20950</v>
      </c>
      <c r="B838">
        <v>2.5139610179953</v>
      </c>
      <c r="C838">
        <v>0.871779788708134</v>
      </c>
      <c r="D838">
        <v>8.8791891521692392</v>
      </c>
      <c r="E838">
        <v>0.93808315196468595</v>
      </c>
      <c r="F838">
        <v>1.26491106406735</v>
      </c>
      <c r="G838">
        <v>3.1304951684997002</v>
      </c>
      <c r="H838">
        <v>1.9748417658131401</v>
      </c>
      <c r="I838">
        <v>5.0428166732491801</v>
      </c>
      <c r="J838">
        <v>5.4064775963653</v>
      </c>
    </row>
    <row r="839" spans="1:10" x14ac:dyDescent="0.25">
      <c r="A839">
        <v>20975</v>
      </c>
      <c r="B839">
        <v>2.5139610179953</v>
      </c>
      <c r="C839">
        <v>0.871779788708134</v>
      </c>
      <c r="D839">
        <v>8.8803153097173304</v>
      </c>
      <c r="E839">
        <v>0.93808315196468595</v>
      </c>
      <c r="F839">
        <v>1.26491106406735</v>
      </c>
      <c r="G839">
        <v>3.1336879231984698</v>
      </c>
      <c r="H839">
        <v>1.9748417658131401</v>
      </c>
      <c r="I839">
        <v>5.0950956811427899</v>
      </c>
      <c r="J839">
        <v>5.4037024344425104</v>
      </c>
    </row>
    <row r="840" spans="1:10" x14ac:dyDescent="0.25">
      <c r="A840">
        <v>21000</v>
      </c>
      <c r="B840">
        <v>2.5337718918639802</v>
      </c>
      <c r="C840">
        <v>0.91651513899116799</v>
      </c>
      <c r="D840">
        <v>8.8820042783146604</v>
      </c>
      <c r="E840">
        <v>0.93808315196468595</v>
      </c>
      <c r="F840">
        <v>1.26491106406735</v>
      </c>
      <c r="G840">
        <v>3.1336879231984698</v>
      </c>
      <c r="H840">
        <v>1.96468827043885</v>
      </c>
      <c r="I840">
        <v>5.0833060108555301</v>
      </c>
      <c r="J840">
        <v>5.4074023338383004</v>
      </c>
    </row>
    <row r="841" spans="1:10" x14ac:dyDescent="0.25">
      <c r="A841">
        <v>21025</v>
      </c>
      <c r="B841">
        <v>2.5337718918639802</v>
      </c>
      <c r="C841">
        <v>0.91651513899116799</v>
      </c>
      <c r="D841">
        <v>8.94483090952534</v>
      </c>
      <c r="E841">
        <v>0.93808315196468595</v>
      </c>
      <c r="F841">
        <v>1.26491106406735</v>
      </c>
      <c r="G841">
        <v>3.1336879231984698</v>
      </c>
      <c r="H841">
        <v>1.95959179422654</v>
      </c>
      <c r="I841">
        <v>5.0418250663822102</v>
      </c>
      <c r="J841">
        <v>5.3925875050850998</v>
      </c>
    </row>
    <row r="842" spans="1:10" x14ac:dyDescent="0.25">
      <c r="A842">
        <v>21050</v>
      </c>
      <c r="B842">
        <v>2.5258661880630102</v>
      </c>
      <c r="C842">
        <v>0.89442719099991497</v>
      </c>
      <c r="D842">
        <v>8.9224436114777408</v>
      </c>
      <c r="E842">
        <v>0.95916630466254305</v>
      </c>
      <c r="F842">
        <v>1.26491106406735</v>
      </c>
      <c r="G842">
        <v>3.1496031496047201</v>
      </c>
      <c r="H842">
        <v>1.95959179422654</v>
      </c>
      <c r="I842">
        <v>5.0596442562694</v>
      </c>
      <c r="J842">
        <v>5.3329166503893504</v>
      </c>
    </row>
    <row r="843" spans="1:10" x14ac:dyDescent="0.25">
      <c r="A843">
        <v>21075</v>
      </c>
      <c r="B843">
        <v>2.50998007960222</v>
      </c>
      <c r="C843">
        <v>0.89442719099991497</v>
      </c>
      <c r="D843">
        <v>8.9224436114777408</v>
      </c>
      <c r="E843">
        <v>0.95916630466254305</v>
      </c>
      <c r="F843">
        <v>1.2489995996796699</v>
      </c>
      <c r="G843">
        <v>3.1496031496047201</v>
      </c>
      <c r="H843">
        <v>1.95959179422654</v>
      </c>
      <c r="I843">
        <v>5.0547007824400403</v>
      </c>
      <c r="J843">
        <v>5.3516352641038596</v>
      </c>
    </row>
    <row r="844" spans="1:10" x14ac:dyDescent="0.25">
      <c r="A844">
        <v>21100</v>
      </c>
      <c r="B844">
        <v>2.50998007960222</v>
      </c>
      <c r="C844">
        <v>0.89442719099991497</v>
      </c>
      <c r="D844">
        <v>8.9106677639781804</v>
      </c>
      <c r="E844">
        <v>0.95916630466254305</v>
      </c>
      <c r="F844">
        <v>1.2489995996796699</v>
      </c>
      <c r="G844">
        <v>3.14642654451045</v>
      </c>
      <c r="H844">
        <v>1.8384776310850199</v>
      </c>
      <c r="I844">
        <v>5.0447993022517696</v>
      </c>
      <c r="J844">
        <v>5.3535035257296597</v>
      </c>
    </row>
    <row r="845" spans="1:10" x14ac:dyDescent="0.25">
      <c r="A845">
        <v>21125</v>
      </c>
      <c r="B845">
        <v>2.4899799195977401</v>
      </c>
      <c r="C845">
        <v>0.89442719099991497</v>
      </c>
      <c r="D845">
        <v>8.9078616962770507</v>
      </c>
      <c r="E845">
        <v>0.95916630466254305</v>
      </c>
      <c r="F845">
        <v>1.2489995996796699</v>
      </c>
      <c r="G845">
        <v>3.14642654451045</v>
      </c>
      <c r="H845">
        <v>1.83303027798233</v>
      </c>
      <c r="I845">
        <v>5.0556898639058101</v>
      </c>
      <c r="J845">
        <v>5.3422841556772296</v>
      </c>
    </row>
    <row r="846" spans="1:10" x14ac:dyDescent="0.25">
      <c r="A846">
        <v>21150</v>
      </c>
      <c r="B846">
        <v>2.4939927826679802</v>
      </c>
      <c r="C846">
        <v>0.89442719099991497</v>
      </c>
      <c r="D846">
        <v>8.9117899436645107</v>
      </c>
      <c r="E846">
        <v>0.91651513899116799</v>
      </c>
      <c r="F846">
        <v>1.2489995996796699</v>
      </c>
      <c r="G846">
        <v>3.1400636936215101</v>
      </c>
      <c r="H846">
        <v>1.8493242008906901</v>
      </c>
      <c r="I846">
        <v>5.0289163842720601</v>
      </c>
      <c r="J846">
        <v>5.3525694764290499</v>
      </c>
    </row>
    <row r="847" spans="1:10" x14ac:dyDescent="0.25">
      <c r="A847">
        <v>21175</v>
      </c>
      <c r="B847">
        <v>2.4939927826679802</v>
      </c>
      <c r="C847">
        <v>0.91651513899116799</v>
      </c>
      <c r="D847">
        <v>8.9112288714856795</v>
      </c>
      <c r="E847">
        <v>0.91651513899116799</v>
      </c>
      <c r="F847">
        <v>1.23288280059379</v>
      </c>
      <c r="G847">
        <v>3.1400636936215101</v>
      </c>
      <c r="H847">
        <v>1.84390889145857</v>
      </c>
      <c r="I847">
        <v>5.0398412673416599</v>
      </c>
      <c r="J847">
        <v>5.3693575034635197</v>
      </c>
    </row>
    <row r="848" spans="1:10" x14ac:dyDescent="0.25">
      <c r="A848">
        <v>21200</v>
      </c>
      <c r="B848">
        <v>2.4657656011875901</v>
      </c>
      <c r="C848">
        <v>0.89442719099991497</v>
      </c>
      <c r="D848">
        <v>8.9151556352090608</v>
      </c>
      <c r="E848">
        <v>0.871779788708134</v>
      </c>
      <c r="F848">
        <v>1.23288280059379</v>
      </c>
      <c r="G848">
        <v>3.1304951684997002</v>
      </c>
      <c r="H848">
        <v>1.87082869338697</v>
      </c>
      <c r="I848">
        <v>4.9989998999799896</v>
      </c>
      <c r="J848">
        <v>5.3712196007983097</v>
      </c>
    </row>
    <row r="849" spans="1:10" x14ac:dyDescent="0.25">
      <c r="A849">
        <v>21225</v>
      </c>
      <c r="B849">
        <v>2.4657656011875901</v>
      </c>
      <c r="C849">
        <v>0.89442719099991497</v>
      </c>
      <c r="D849">
        <v>8.9151556352090608</v>
      </c>
      <c r="E849">
        <v>0.871779788708134</v>
      </c>
      <c r="F849">
        <v>1.23288280059379</v>
      </c>
      <c r="G849">
        <v>3.1240998703626599</v>
      </c>
      <c r="H849">
        <v>1.87082869338697</v>
      </c>
      <c r="I849">
        <v>4.9889878733065602</v>
      </c>
      <c r="J849">
        <v>5.38144961882948</v>
      </c>
    </row>
    <row r="850" spans="1:10" x14ac:dyDescent="0.25">
      <c r="A850">
        <v>21250</v>
      </c>
      <c r="B850">
        <v>2.4535688292770499</v>
      </c>
      <c r="C850">
        <v>0.89442719099991497</v>
      </c>
      <c r="D850">
        <v>8.9168380045843598</v>
      </c>
      <c r="E850">
        <v>0.871779788708134</v>
      </c>
      <c r="F850">
        <v>1.23288280059379</v>
      </c>
      <c r="G850">
        <v>3.0951575081084299</v>
      </c>
      <c r="H850">
        <v>1.8761663039293699</v>
      </c>
      <c r="I850">
        <v>4.97594212184989</v>
      </c>
      <c r="J850">
        <v>5.3786615435440801</v>
      </c>
    </row>
    <row r="851" spans="1:10" x14ac:dyDescent="0.25">
      <c r="A851">
        <v>21275</v>
      </c>
      <c r="B851">
        <v>2.4617067250182298</v>
      </c>
      <c r="C851">
        <v>0.89442719099991497</v>
      </c>
      <c r="D851">
        <v>8.9207622992656805</v>
      </c>
      <c r="E851">
        <v>0.871779788708134</v>
      </c>
      <c r="F851">
        <v>1.23288280059379</v>
      </c>
      <c r="G851">
        <v>3.1016124838541601</v>
      </c>
      <c r="H851">
        <v>1.8761663039293699</v>
      </c>
      <c r="I851">
        <v>4.9919935897394696</v>
      </c>
      <c r="J851">
        <v>5.3674947601278502</v>
      </c>
    </row>
    <row r="852" spans="1:10" x14ac:dyDescent="0.25">
      <c r="A852">
        <v>21300</v>
      </c>
      <c r="B852">
        <v>2.4617067250182298</v>
      </c>
      <c r="C852">
        <v>0.871779788708134</v>
      </c>
      <c r="D852">
        <v>8.9207622992656805</v>
      </c>
      <c r="E852">
        <v>0.84852813742385702</v>
      </c>
      <c r="F852">
        <v>1.2489995996796699</v>
      </c>
      <c r="G852">
        <v>3.1016124838541601</v>
      </c>
      <c r="H852">
        <v>1.8761663039293699</v>
      </c>
      <c r="I852">
        <v>4.9426713425029503</v>
      </c>
      <c r="J852">
        <v>5.3684262125878197</v>
      </c>
    </row>
    <row r="853" spans="1:10" x14ac:dyDescent="0.25">
      <c r="A853">
        <v>21325</v>
      </c>
      <c r="B853">
        <v>2.4617067250182298</v>
      </c>
      <c r="C853">
        <v>0.871779788708134</v>
      </c>
      <c r="D853">
        <v>8.9207622992656805</v>
      </c>
      <c r="E853">
        <v>0.84852813742385702</v>
      </c>
      <c r="F853">
        <v>1.2489995996796699</v>
      </c>
      <c r="G853">
        <v>3.1685959035509699</v>
      </c>
      <c r="H853">
        <v>1.8761663039293699</v>
      </c>
      <c r="I853">
        <v>4.8877397639399698</v>
      </c>
      <c r="J853">
        <v>5.3684262125878197</v>
      </c>
    </row>
    <row r="854" spans="1:10" x14ac:dyDescent="0.25">
      <c r="A854">
        <v>21350</v>
      </c>
      <c r="B854">
        <v>2.4617067250182298</v>
      </c>
      <c r="C854">
        <v>0.871779788708134</v>
      </c>
      <c r="D854">
        <v>8.9173987238431796</v>
      </c>
      <c r="E854">
        <v>0.82462112512353203</v>
      </c>
      <c r="F854">
        <v>1.2489995996796699</v>
      </c>
      <c r="G854">
        <v>3.1685959035509699</v>
      </c>
      <c r="H854">
        <v>1.86547581061776</v>
      </c>
      <c r="I854">
        <v>4.8774993593028704</v>
      </c>
      <c r="J854">
        <v>5.3656313701185203</v>
      </c>
    </row>
    <row r="855" spans="1:10" x14ac:dyDescent="0.25">
      <c r="A855">
        <v>21375</v>
      </c>
      <c r="B855">
        <v>2.4617067250182298</v>
      </c>
      <c r="C855">
        <v>0.871779788708134</v>
      </c>
      <c r="D855">
        <v>8.8130584929410194</v>
      </c>
      <c r="E855">
        <v>0.82462112512353203</v>
      </c>
      <c r="F855">
        <v>1.2489995996796699</v>
      </c>
      <c r="G855">
        <v>3.1717503054307401</v>
      </c>
      <c r="H855">
        <v>1.86547581061776</v>
      </c>
      <c r="I855">
        <v>4.86621002423857</v>
      </c>
      <c r="J855">
        <v>5.3693575034635197</v>
      </c>
    </row>
    <row r="856" spans="1:10" x14ac:dyDescent="0.25">
      <c r="A856">
        <v>21400</v>
      </c>
      <c r="B856">
        <v>2.4899799195977401</v>
      </c>
      <c r="C856">
        <v>0.871779788708134</v>
      </c>
      <c r="D856">
        <v>8.8028404506727203</v>
      </c>
      <c r="E856">
        <v>0.82462112512353203</v>
      </c>
      <c r="F856">
        <v>1.2489995996796699</v>
      </c>
      <c r="G856">
        <v>3.1717503054307401</v>
      </c>
      <c r="H856">
        <v>1.86547581061776</v>
      </c>
      <c r="I856">
        <v>4.9284886121406402</v>
      </c>
      <c r="J856">
        <v>5.3581713298475204</v>
      </c>
    </row>
    <row r="857" spans="1:10" x14ac:dyDescent="0.25">
      <c r="A857">
        <v>21425</v>
      </c>
      <c r="B857">
        <v>2.5139610179953</v>
      </c>
      <c r="C857">
        <v>0.871779788708134</v>
      </c>
      <c r="D857">
        <v>8.8130584929410194</v>
      </c>
      <c r="E857">
        <v>0.82462112512353203</v>
      </c>
      <c r="F857">
        <v>1.2489995996796699</v>
      </c>
      <c r="G857">
        <v>3.1717503054307401</v>
      </c>
      <c r="H857">
        <v>1.8275666882496999</v>
      </c>
      <c r="I857">
        <v>4.9487372126634401</v>
      </c>
      <c r="J857">
        <v>5.3646994324006601</v>
      </c>
    </row>
    <row r="858" spans="1:10" x14ac:dyDescent="0.25">
      <c r="A858">
        <v>21450</v>
      </c>
      <c r="B858">
        <v>2.5139610179953</v>
      </c>
      <c r="C858">
        <v>0.871779788708134</v>
      </c>
      <c r="D858">
        <v>8.8090862182180896</v>
      </c>
      <c r="E858">
        <v>0.82462112512353203</v>
      </c>
      <c r="F858">
        <v>1.2489995996796699</v>
      </c>
      <c r="G858">
        <v>3.1717503054307401</v>
      </c>
      <c r="H858">
        <v>1.87082869338697</v>
      </c>
      <c r="I858">
        <v>4.93659801887899</v>
      </c>
      <c r="J858">
        <v>5.3478967828483697</v>
      </c>
    </row>
    <row r="859" spans="1:10" x14ac:dyDescent="0.25">
      <c r="A859">
        <v>21475</v>
      </c>
      <c r="B859">
        <v>2.5139610179953</v>
      </c>
      <c r="C859">
        <v>0.93808315196468595</v>
      </c>
      <c r="D859">
        <v>8.7954533709184002</v>
      </c>
      <c r="E859">
        <v>0.82462112512353203</v>
      </c>
      <c r="F859">
        <v>1.21655250605964</v>
      </c>
      <c r="G859">
        <v>3.1622776601683702</v>
      </c>
      <c r="H859">
        <v>1.87082869338697</v>
      </c>
      <c r="I859">
        <v>4.8703182647543599</v>
      </c>
      <c r="J859">
        <v>5.3310411741047297</v>
      </c>
    </row>
    <row r="860" spans="1:10" x14ac:dyDescent="0.25">
      <c r="A860">
        <v>21500</v>
      </c>
      <c r="B860">
        <v>2.51793566240283</v>
      </c>
      <c r="C860">
        <v>0.93808315196468595</v>
      </c>
      <c r="D860">
        <v>8.7926105338517004</v>
      </c>
      <c r="E860">
        <v>0.84852813742385702</v>
      </c>
      <c r="F860">
        <v>1.21655250605964</v>
      </c>
      <c r="G860">
        <v>3.1622776601683702</v>
      </c>
      <c r="H860">
        <v>1.84390889145857</v>
      </c>
      <c r="I860">
        <v>4.8887626246321201</v>
      </c>
      <c r="J860">
        <v>5.3404119691274703</v>
      </c>
    </row>
    <row r="861" spans="1:10" x14ac:dyDescent="0.25">
      <c r="A861">
        <v>21525</v>
      </c>
      <c r="B861">
        <v>2.51793566240283</v>
      </c>
      <c r="C861">
        <v>0.93808315196468595</v>
      </c>
      <c r="D861">
        <v>8.7931791747922396</v>
      </c>
      <c r="E861">
        <v>0.84852813742385702</v>
      </c>
      <c r="F861">
        <v>1.21655250605964</v>
      </c>
      <c r="G861">
        <v>3.1622776601683702</v>
      </c>
      <c r="H861">
        <v>1.85472369909914</v>
      </c>
      <c r="I861">
        <v>4.9030602688525002</v>
      </c>
      <c r="J861">
        <v>5.3394756296849897</v>
      </c>
    </row>
    <row r="862" spans="1:10" x14ac:dyDescent="0.25">
      <c r="A862">
        <v>21550</v>
      </c>
      <c r="B862">
        <v>2.51793566240283</v>
      </c>
      <c r="C862">
        <v>0.93808315196468595</v>
      </c>
      <c r="D862">
        <v>8.7766736295706007</v>
      </c>
      <c r="E862">
        <v>0.84852813742385702</v>
      </c>
      <c r="F862">
        <v>1.21655250605964</v>
      </c>
      <c r="G862">
        <v>3.1622776601683702</v>
      </c>
      <c r="H862">
        <v>1.85472369909914</v>
      </c>
      <c r="I862">
        <v>4.8559242168715899</v>
      </c>
      <c r="J862">
        <v>5.3197744313081499</v>
      </c>
    </row>
    <row r="863" spans="1:10" x14ac:dyDescent="0.25">
      <c r="A863">
        <v>21575</v>
      </c>
      <c r="B863">
        <v>2.5219040425836901</v>
      </c>
      <c r="C863">
        <v>0.93808315196468595</v>
      </c>
      <c r="D863">
        <v>8.7738247076175302</v>
      </c>
      <c r="E863">
        <v>0.82462112512353203</v>
      </c>
      <c r="F863">
        <v>1.21655250605964</v>
      </c>
      <c r="G863">
        <v>3.1400636936215101</v>
      </c>
      <c r="H863">
        <v>1.85472369909914</v>
      </c>
      <c r="I863">
        <v>4.8548944375753402</v>
      </c>
      <c r="J863">
        <v>5.33385414123783</v>
      </c>
    </row>
    <row r="864" spans="1:10" x14ac:dyDescent="0.25">
      <c r="A864">
        <v>21600</v>
      </c>
      <c r="B864">
        <v>2.5219040425836901</v>
      </c>
      <c r="C864">
        <v>0.93808315196468595</v>
      </c>
      <c r="D864">
        <v>8.7738247076175302</v>
      </c>
      <c r="E864">
        <v>0.82462112512353203</v>
      </c>
      <c r="F864">
        <v>1.2</v>
      </c>
      <c r="G864">
        <v>3.1176914536239702</v>
      </c>
      <c r="H864">
        <v>1.8493242008906901</v>
      </c>
      <c r="I864">
        <v>4.8836461788299097</v>
      </c>
      <c r="J864">
        <v>5.2706735812417698</v>
      </c>
    </row>
    <row r="865" spans="1:10" x14ac:dyDescent="0.25">
      <c r="A865">
        <v>21625</v>
      </c>
      <c r="B865">
        <v>2.50998007960222</v>
      </c>
      <c r="C865">
        <v>0.93808315196468595</v>
      </c>
      <c r="D865">
        <v>8.7698346620674599</v>
      </c>
      <c r="E865">
        <v>0.82462112512353203</v>
      </c>
      <c r="F865">
        <v>1.2</v>
      </c>
      <c r="G865">
        <v>3.1176914536239702</v>
      </c>
      <c r="H865">
        <v>1.86547581061776</v>
      </c>
      <c r="I865">
        <v>4.9010203019371303</v>
      </c>
      <c r="J865">
        <v>5.2067264187779196</v>
      </c>
    </row>
    <row r="866" spans="1:10" x14ac:dyDescent="0.25">
      <c r="A866">
        <v>21650</v>
      </c>
      <c r="B866">
        <v>2.49799919935935</v>
      </c>
      <c r="C866">
        <v>0.89442719099991497</v>
      </c>
      <c r="D866">
        <v>8.77325481221194</v>
      </c>
      <c r="E866">
        <v>0.82462112512353203</v>
      </c>
      <c r="F866">
        <v>1.2</v>
      </c>
      <c r="G866">
        <v>3.1176914536239702</v>
      </c>
      <c r="H866">
        <v>1.86547581061776</v>
      </c>
      <c r="I866">
        <v>4.8856934001224399</v>
      </c>
      <c r="J866">
        <v>5.2172789842982299</v>
      </c>
    </row>
    <row r="867" spans="1:10" x14ac:dyDescent="0.25">
      <c r="A867">
        <v>21675</v>
      </c>
      <c r="B867">
        <v>2.49799919935935</v>
      </c>
      <c r="C867">
        <v>0.89442719099991497</v>
      </c>
      <c r="D867">
        <v>8.76641317757724</v>
      </c>
      <c r="E867">
        <v>0.82462112512353203</v>
      </c>
      <c r="F867">
        <v>1.2</v>
      </c>
      <c r="G867">
        <v>3.1272991542223698</v>
      </c>
      <c r="H867">
        <v>1.86547581061776</v>
      </c>
      <c r="I867">
        <v>4.9223977896955802</v>
      </c>
      <c r="J867">
        <v>5.22206855565876</v>
      </c>
    </row>
    <row r="868" spans="1:10" x14ac:dyDescent="0.25">
      <c r="A868">
        <v>21700</v>
      </c>
      <c r="B868">
        <v>2.6229754097207998</v>
      </c>
      <c r="C868">
        <v>1.0583005244258299</v>
      </c>
      <c r="D868">
        <v>8.7612784455238</v>
      </c>
      <c r="E868">
        <v>0.82462112512353203</v>
      </c>
      <c r="F868">
        <v>1.2</v>
      </c>
      <c r="G868">
        <v>3.1272991542223698</v>
      </c>
      <c r="H868">
        <v>1.86547581061776</v>
      </c>
      <c r="I868">
        <v>4.8723710860319303</v>
      </c>
      <c r="J868">
        <v>5.21152568831815</v>
      </c>
    </row>
    <row r="869" spans="1:10" x14ac:dyDescent="0.25">
      <c r="A869">
        <v>21725</v>
      </c>
      <c r="B869">
        <v>2.5961509971494299</v>
      </c>
      <c r="C869">
        <v>1.0583005244258299</v>
      </c>
      <c r="D869">
        <v>8.5058803189323093</v>
      </c>
      <c r="E869">
        <v>0.82462112512353203</v>
      </c>
      <c r="F869">
        <v>1.2</v>
      </c>
      <c r="G869">
        <v>3.1272991542223698</v>
      </c>
      <c r="H869">
        <v>1.8384776310850199</v>
      </c>
      <c r="I869">
        <v>4.8672374094551802</v>
      </c>
      <c r="J869">
        <v>5.2134441590948297</v>
      </c>
    </row>
    <row r="870" spans="1:10" x14ac:dyDescent="0.25">
      <c r="A870">
        <v>21750</v>
      </c>
      <c r="B870">
        <v>2.61151297144011</v>
      </c>
      <c r="C870">
        <v>1.0198039027185499</v>
      </c>
      <c r="D870">
        <v>8.5135186615171001</v>
      </c>
      <c r="E870">
        <v>0.82462112512353203</v>
      </c>
      <c r="F870">
        <v>1.2</v>
      </c>
      <c r="G870">
        <v>3.1272991542223698</v>
      </c>
      <c r="H870">
        <v>1.8384776310850199</v>
      </c>
      <c r="I870">
        <v>4.8404545241123698</v>
      </c>
      <c r="J870">
        <v>5.22972274599715</v>
      </c>
    </row>
    <row r="871" spans="1:10" x14ac:dyDescent="0.25">
      <c r="A871">
        <v>21775</v>
      </c>
      <c r="B871">
        <v>2.61151297144011</v>
      </c>
      <c r="C871">
        <v>1.0198039027185499</v>
      </c>
      <c r="D871">
        <v>8.5094065598019206</v>
      </c>
      <c r="E871">
        <v>0.82462112512353203</v>
      </c>
      <c r="F871">
        <v>1.21655250605964</v>
      </c>
      <c r="G871">
        <v>3.1272991542223698</v>
      </c>
      <c r="H871">
        <v>1.8384776310850199</v>
      </c>
      <c r="I871">
        <v>4.8311489316724598</v>
      </c>
      <c r="J871">
        <v>5.22972274599715</v>
      </c>
    </row>
    <row r="872" spans="1:10" x14ac:dyDescent="0.25">
      <c r="A872">
        <v>21800</v>
      </c>
      <c r="B872">
        <v>2.6229754097207998</v>
      </c>
      <c r="C872">
        <v>1.0198039027185499</v>
      </c>
      <c r="D872">
        <v>8.5158675424174994</v>
      </c>
      <c r="E872">
        <v>0.82462112512353203</v>
      </c>
      <c r="F872">
        <v>1.21655250605964</v>
      </c>
      <c r="G872">
        <v>3.1272991542223698</v>
      </c>
      <c r="H872">
        <v>1.86547581061776</v>
      </c>
      <c r="I872">
        <v>4.8072861366887603</v>
      </c>
      <c r="J872">
        <v>5.2268537381487903</v>
      </c>
    </row>
    <row r="873" spans="1:10" x14ac:dyDescent="0.25">
      <c r="A873">
        <v>21825</v>
      </c>
      <c r="B873">
        <v>2.6229754097207998</v>
      </c>
      <c r="C873">
        <v>0.871779788708134</v>
      </c>
      <c r="D873">
        <v>8.5135186615171001</v>
      </c>
      <c r="E873">
        <v>0.89442719099991497</v>
      </c>
      <c r="F873">
        <v>1.2</v>
      </c>
      <c r="G873">
        <v>3.1272991542223698</v>
      </c>
      <c r="H873">
        <v>1.86547581061776</v>
      </c>
      <c r="I873">
        <v>4.83011387029332</v>
      </c>
      <c r="J873">
        <v>5.1865209919559696</v>
      </c>
    </row>
    <row r="874" spans="1:10" x14ac:dyDescent="0.25">
      <c r="A874">
        <v>21850</v>
      </c>
      <c r="B874">
        <v>2.6229754097207998</v>
      </c>
      <c r="C874">
        <v>0.871779788708134</v>
      </c>
      <c r="D874">
        <v>8.5146931829631995</v>
      </c>
      <c r="E874">
        <v>0.89442719099991497</v>
      </c>
      <c r="F874">
        <v>1.2</v>
      </c>
      <c r="G874">
        <v>3.1968734726291501</v>
      </c>
      <c r="H874">
        <v>1.87082869338697</v>
      </c>
      <c r="I874">
        <v>4.8166378315169096</v>
      </c>
      <c r="J874">
        <v>5.16526862805798</v>
      </c>
    </row>
    <row r="875" spans="1:10" x14ac:dyDescent="0.25">
      <c r="A875">
        <v>21875</v>
      </c>
      <c r="B875">
        <v>2.6076809620810502</v>
      </c>
      <c r="C875">
        <v>0.871779788708134</v>
      </c>
      <c r="D875">
        <v>8.5211501571090693</v>
      </c>
      <c r="E875">
        <v>0.89442719099991497</v>
      </c>
      <c r="F875">
        <v>1.23288280059379</v>
      </c>
      <c r="G875">
        <v>3.1968734726291501</v>
      </c>
      <c r="H875">
        <v>1.85472369909914</v>
      </c>
      <c r="I875">
        <v>4.7853944456021598</v>
      </c>
      <c r="J875">
        <v>5.1710733895391501</v>
      </c>
    </row>
    <row r="876" spans="1:10" x14ac:dyDescent="0.25">
      <c r="A876">
        <v>21900</v>
      </c>
      <c r="B876">
        <v>2.6038433132583001</v>
      </c>
      <c r="C876">
        <v>0.871779788708134</v>
      </c>
      <c r="D876">
        <v>8.5211501571090693</v>
      </c>
      <c r="E876">
        <v>0.89442719099991497</v>
      </c>
      <c r="F876">
        <v>1.23288280059379</v>
      </c>
      <c r="G876">
        <v>3.1968734726291501</v>
      </c>
      <c r="H876">
        <v>1.85472369909914</v>
      </c>
      <c r="I876">
        <v>4.8072861366887603</v>
      </c>
      <c r="J876">
        <v>5.1672042731055203</v>
      </c>
    </row>
    <row r="877" spans="1:10" x14ac:dyDescent="0.25">
      <c r="A877">
        <v>21925</v>
      </c>
      <c r="B877">
        <v>2.5922962793631399</v>
      </c>
      <c r="C877">
        <v>0.871779788708134</v>
      </c>
      <c r="D877">
        <v>8.5188027327788198</v>
      </c>
      <c r="E877">
        <v>0.89442719099991497</v>
      </c>
      <c r="F877">
        <v>1.23288280059379</v>
      </c>
      <c r="G877">
        <v>3.1968734726291501</v>
      </c>
      <c r="H877">
        <v>1.87082869338697</v>
      </c>
      <c r="I877">
        <v>4.8342527861087197</v>
      </c>
      <c r="J877">
        <v>5.1575187832910503</v>
      </c>
    </row>
    <row r="878" spans="1:10" x14ac:dyDescent="0.25">
      <c r="A878">
        <v>21950</v>
      </c>
      <c r="B878">
        <v>2.5922962793631399</v>
      </c>
      <c r="C878">
        <v>0.871779788708134</v>
      </c>
      <c r="D878">
        <v>8.5158675424174994</v>
      </c>
      <c r="E878">
        <v>0.91651513899116799</v>
      </c>
      <c r="F878">
        <v>1.23288280059379</v>
      </c>
      <c r="G878">
        <v>3.1968734726291501</v>
      </c>
      <c r="H878">
        <v>1.8761663039293699</v>
      </c>
      <c r="I878">
        <v>4.8187135212627004</v>
      </c>
      <c r="J878">
        <v>5.1380930314660498</v>
      </c>
    </row>
    <row r="879" spans="1:10" x14ac:dyDescent="0.25">
      <c r="A879">
        <v>21975</v>
      </c>
      <c r="B879">
        <v>2.5922962793631399</v>
      </c>
      <c r="C879">
        <v>0.871779788708134</v>
      </c>
      <c r="D879">
        <v>8.5193896494995407</v>
      </c>
      <c r="E879">
        <v>0.89442719099991497</v>
      </c>
      <c r="F879">
        <v>1.23288280059379</v>
      </c>
      <c r="G879">
        <v>3.2</v>
      </c>
      <c r="H879">
        <v>1.8761663039293699</v>
      </c>
      <c r="I879">
        <v>4.8041648597857201</v>
      </c>
      <c r="J879">
        <v>5.1458721321074403</v>
      </c>
    </row>
    <row r="880" spans="1:10" x14ac:dyDescent="0.25">
      <c r="A880">
        <v>22000</v>
      </c>
      <c r="B880">
        <v>2.5922962793631399</v>
      </c>
      <c r="C880">
        <v>0.871779788708134</v>
      </c>
      <c r="D880">
        <v>8.5311195044964592</v>
      </c>
      <c r="E880">
        <v>0.89442719099991497</v>
      </c>
      <c r="F880">
        <v>1.23288280059379</v>
      </c>
      <c r="G880">
        <v>3.1968734726291501</v>
      </c>
      <c r="H880">
        <v>1.8761663039293699</v>
      </c>
      <c r="I880">
        <v>4.7822588804873298</v>
      </c>
      <c r="J880">
        <v>5.1691391933280304</v>
      </c>
    </row>
    <row r="881" spans="1:10" x14ac:dyDescent="0.25">
      <c r="A881">
        <v>22025</v>
      </c>
      <c r="B881">
        <v>2.6076809620810502</v>
      </c>
      <c r="C881">
        <v>0.871779788708134</v>
      </c>
      <c r="D881">
        <v>8.5264294989168796</v>
      </c>
      <c r="E881">
        <v>0.89442719099991497</v>
      </c>
      <c r="F881">
        <v>1.23288280059379</v>
      </c>
      <c r="G881">
        <v>3.1968734726291501</v>
      </c>
      <c r="H881">
        <v>1.8814887722226701</v>
      </c>
      <c r="I881">
        <v>4.7655010229775403</v>
      </c>
      <c r="J881">
        <v>5.1439284598446697</v>
      </c>
    </row>
    <row r="882" spans="1:10" x14ac:dyDescent="0.25">
      <c r="A882">
        <v>22050</v>
      </c>
      <c r="B882">
        <v>2.6076809620810502</v>
      </c>
      <c r="C882">
        <v>0.8</v>
      </c>
      <c r="D882">
        <v>8.5299472448544496</v>
      </c>
      <c r="E882">
        <v>0.89442719099991497</v>
      </c>
      <c r="F882">
        <v>1.23288280059379</v>
      </c>
      <c r="G882">
        <v>3.2</v>
      </c>
      <c r="H882">
        <v>1.8761663039293699</v>
      </c>
      <c r="I882">
        <v>4.7465777145223198</v>
      </c>
      <c r="J882">
        <v>5.14490038776262</v>
      </c>
    </row>
    <row r="883" spans="1:10" x14ac:dyDescent="0.25">
      <c r="A883">
        <v>22075</v>
      </c>
      <c r="B883">
        <v>2.6457513110645898</v>
      </c>
      <c r="C883">
        <v>0.77459666924148296</v>
      </c>
      <c r="D883">
        <v>8.5299472448544496</v>
      </c>
      <c r="E883">
        <v>0.95916630466254305</v>
      </c>
      <c r="F883">
        <v>1.0770329614269001</v>
      </c>
      <c r="G883">
        <v>3.2</v>
      </c>
      <c r="H883">
        <v>1.8493242008906901</v>
      </c>
      <c r="I883">
        <v>4.7455242070818597</v>
      </c>
      <c r="J883">
        <v>5.1468436929830998</v>
      </c>
    </row>
    <row r="884" spans="1:10" x14ac:dyDescent="0.25">
      <c r="A884">
        <v>22100</v>
      </c>
      <c r="B884">
        <v>2.5651510676761302</v>
      </c>
      <c r="C884">
        <v>0.72111025509279703</v>
      </c>
      <c r="D884">
        <v>8.5276022421311293</v>
      </c>
      <c r="E884">
        <v>1</v>
      </c>
      <c r="F884">
        <v>1.0770329614269001</v>
      </c>
      <c r="G884">
        <v>3.2</v>
      </c>
      <c r="H884">
        <v>1.8493242008906901</v>
      </c>
      <c r="I884">
        <v>4.7812132351527596</v>
      </c>
      <c r="J884">
        <v>5.1497572758334904</v>
      </c>
    </row>
    <row r="885" spans="1:10" x14ac:dyDescent="0.25">
      <c r="A885">
        <v>22125</v>
      </c>
      <c r="B885">
        <v>2.5651510676761302</v>
      </c>
      <c r="C885">
        <v>0.72111025509279703</v>
      </c>
      <c r="D885">
        <v>8.5276022421311293</v>
      </c>
      <c r="E885">
        <v>1</v>
      </c>
      <c r="F885">
        <v>1.0770329614269001</v>
      </c>
      <c r="G885">
        <v>3.2031234756093898</v>
      </c>
      <c r="H885">
        <v>1.80554700852677</v>
      </c>
      <c r="I885">
        <v>4.75499737118749</v>
      </c>
      <c r="J885">
        <v>5.1497572758334904</v>
      </c>
    </row>
    <row r="886" spans="1:10" x14ac:dyDescent="0.25">
      <c r="A886">
        <v>22150</v>
      </c>
      <c r="B886">
        <v>2.5651510676761302</v>
      </c>
      <c r="C886">
        <v>0.69282032302755003</v>
      </c>
      <c r="D886">
        <v>8.5305333948118296</v>
      </c>
      <c r="E886">
        <v>1.0198039027185499</v>
      </c>
      <c r="F886">
        <v>1.0770329614269001</v>
      </c>
      <c r="G886">
        <v>3.2031234756093898</v>
      </c>
      <c r="H886">
        <v>1.80554700852677</v>
      </c>
      <c r="I886">
        <v>4.7191100855987598</v>
      </c>
      <c r="J886">
        <v>5.1536394906900496</v>
      </c>
    </row>
    <row r="887" spans="1:10" x14ac:dyDescent="0.25">
      <c r="A887">
        <v>22175</v>
      </c>
      <c r="B887">
        <v>2.5651510676761302</v>
      </c>
      <c r="C887">
        <v>0.69282032302755003</v>
      </c>
      <c r="D887">
        <v>8.5258430668174903</v>
      </c>
      <c r="E887">
        <v>1.0198039027185499</v>
      </c>
      <c r="F887">
        <v>1.0770329614269001</v>
      </c>
      <c r="G887">
        <v>3.2031234756093898</v>
      </c>
      <c r="H887">
        <v>1.79443584449263</v>
      </c>
      <c r="I887">
        <v>4.6840153714521398</v>
      </c>
      <c r="J887">
        <v>5.1468436929830998</v>
      </c>
    </row>
    <row r="888" spans="1:10" x14ac:dyDescent="0.25">
      <c r="A888">
        <v>22200</v>
      </c>
      <c r="B888">
        <v>2.5651510676761302</v>
      </c>
      <c r="C888">
        <v>0.69282032302755003</v>
      </c>
      <c r="D888">
        <v>8.5246700815925998</v>
      </c>
      <c r="E888">
        <v>1.0198039027185499</v>
      </c>
      <c r="F888">
        <v>1.0770329614269001</v>
      </c>
      <c r="G888">
        <v>3.2062439083762699</v>
      </c>
      <c r="H888">
        <v>1.79443584449263</v>
      </c>
      <c r="I888">
        <v>4.6776062254105897</v>
      </c>
      <c r="J888">
        <v>5.1351728305871003</v>
      </c>
    </row>
    <row r="889" spans="1:10" x14ac:dyDescent="0.25">
      <c r="A889">
        <v>22225</v>
      </c>
      <c r="B889">
        <v>2.5806975801127798</v>
      </c>
      <c r="C889">
        <v>0.66332495807107905</v>
      </c>
      <c r="D889">
        <v>8.5363926807522095</v>
      </c>
      <c r="E889">
        <v>1.0198039027185499</v>
      </c>
      <c r="F889">
        <v>1.0770329614269001</v>
      </c>
      <c r="G889">
        <v>3.2062439083762699</v>
      </c>
      <c r="H889">
        <v>1.79443584449263</v>
      </c>
      <c r="I889">
        <v>4.6989360497882897</v>
      </c>
      <c r="J889">
        <v>5.14101157361078</v>
      </c>
    </row>
    <row r="890" spans="1:10" x14ac:dyDescent="0.25">
      <c r="A890">
        <v>22250</v>
      </c>
      <c r="B890">
        <v>2.5884358211089502</v>
      </c>
      <c r="C890">
        <v>0.69282032302755003</v>
      </c>
      <c r="D890">
        <v>8.5311195044964592</v>
      </c>
      <c r="E890">
        <v>0.95916630466254305</v>
      </c>
      <c r="F890">
        <v>1.1489125293075999</v>
      </c>
      <c r="G890">
        <v>3.2</v>
      </c>
      <c r="H890">
        <v>1.79443584449263</v>
      </c>
      <c r="I890">
        <v>4.6829477895872298</v>
      </c>
      <c r="J890">
        <v>5.1419840528729699</v>
      </c>
    </row>
    <row r="891" spans="1:10" x14ac:dyDescent="0.25">
      <c r="A891">
        <v>22275</v>
      </c>
      <c r="B891">
        <v>2.5768197453450199</v>
      </c>
      <c r="C891">
        <v>0.69282032302755003</v>
      </c>
      <c r="D891">
        <v>8.4717176534631893</v>
      </c>
      <c r="E891">
        <v>0.95916630466254305</v>
      </c>
      <c r="F891">
        <v>1.16619037896906</v>
      </c>
      <c r="G891">
        <v>3.2</v>
      </c>
      <c r="H891">
        <v>1.8</v>
      </c>
      <c r="I891">
        <v>4.6690470119715002</v>
      </c>
      <c r="J891">
        <v>5.1390660630118301</v>
      </c>
    </row>
    <row r="892" spans="1:10" x14ac:dyDescent="0.25">
      <c r="A892">
        <v>22300</v>
      </c>
      <c r="B892">
        <v>2.5768197453450199</v>
      </c>
      <c r="C892">
        <v>0.66332495807107905</v>
      </c>
      <c r="D892">
        <v>8.4728979694081001</v>
      </c>
      <c r="E892">
        <v>0.97979589711327097</v>
      </c>
      <c r="F892">
        <v>1.16619037896906</v>
      </c>
      <c r="G892">
        <v>3.2</v>
      </c>
      <c r="H892">
        <v>1.8</v>
      </c>
      <c r="I892">
        <v>4.7127486671792704</v>
      </c>
      <c r="J892">
        <v>5.1380930314660498</v>
      </c>
    </row>
    <row r="893" spans="1:10" x14ac:dyDescent="0.25">
      <c r="A893">
        <v>22325</v>
      </c>
      <c r="B893">
        <v>2.5768197453450199</v>
      </c>
      <c r="C893">
        <v>0.66332495807107905</v>
      </c>
      <c r="D893">
        <v>8.4746681350953192</v>
      </c>
      <c r="E893">
        <v>0.95916630466254305</v>
      </c>
      <c r="F893">
        <v>1.16619037896906</v>
      </c>
      <c r="G893">
        <v>3.2</v>
      </c>
      <c r="H893">
        <v>1.8</v>
      </c>
      <c r="I893">
        <v>4.7074409183759203</v>
      </c>
      <c r="J893">
        <v>5.1478150704935004</v>
      </c>
    </row>
    <row r="894" spans="1:10" x14ac:dyDescent="0.25">
      <c r="A894">
        <v>22350</v>
      </c>
      <c r="B894">
        <v>2.5768197453450199</v>
      </c>
      <c r="C894">
        <v>0.748331477354788</v>
      </c>
      <c r="D894">
        <v>8.4699468711438701</v>
      </c>
      <c r="E894">
        <v>0.95916630466254305</v>
      </c>
      <c r="F894">
        <v>1.16619037896906</v>
      </c>
      <c r="G894">
        <v>3.1968734726291501</v>
      </c>
      <c r="H894">
        <v>1.8</v>
      </c>
      <c r="I894">
        <v>4.6551047249229498</v>
      </c>
      <c r="J894">
        <v>5.14003891035855</v>
      </c>
    </row>
    <row r="895" spans="1:10" x14ac:dyDescent="0.25">
      <c r="A895">
        <v>22375</v>
      </c>
      <c r="B895">
        <v>2.5219040425836901</v>
      </c>
      <c r="C895">
        <v>0.748331477354788</v>
      </c>
      <c r="D895">
        <v>8.4699468711438701</v>
      </c>
      <c r="E895">
        <v>0.95916630466254305</v>
      </c>
      <c r="F895">
        <v>1.16619037896906</v>
      </c>
      <c r="G895">
        <v>3.1937438845342601</v>
      </c>
      <c r="H895">
        <v>1.80554700852677</v>
      </c>
      <c r="I895">
        <v>4.6743983570080898</v>
      </c>
      <c r="J895">
        <v>5.14003891035855</v>
      </c>
    </row>
    <row r="896" spans="1:10" x14ac:dyDescent="0.25">
      <c r="A896">
        <v>22400</v>
      </c>
      <c r="B896">
        <v>2.5219040425836901</v>
      </c>
      <c r="C896">
        <v>0.748331477354788</v>
      </c>
      <c r="D896">
        <v>8.4699468711438701</v>
      </c>
      <c r="E896">
        <v>0.84852813742385702</v>
      </c>
      <c r="F896">
        <v>1.16619037896906</v>
      </c>
      <c r="G896">
        <v>3.1591137997862599</v>
      </c>
      <c r="H896">
        <v>1.8</v>
      </c>
      <c r="I896">
        <v>4.6314144707637599</v>
      </c>
      <c r="J896">
        <v>5.1341990611973696</v>
      </c>
    </row>
    <row r="897" spans="1:10" x14ac:dyDescent="0.25">
      <c r="A897">
        <v>22425</v>
      </c>
      <c r="B897">
        <v>2.5219040425836901</v>
      </c>
      <c r="C897">
        <v>0.748331477354788</v>
      </c>
      <c r="D897">
        <v>8.4687661438960493</v>
      </c>
      <c r="E897">
        <v>0.84852813742385702</v>
      </c>
      <c r="F897">
        <v>1.16619037896906</v>
      </c>
      <c r="G897">
        <v>3.1622776601683702</v>
      </c>
      <c r="H897">
        <v>1.80554700852677</v>
      </c>
      <c r="I897">
        <v>4.61952378498043</v>
      </c>
      <c r="J897">
        <v>5.1419840528729699</v>
      </c>
    </row>
    <row r="898" spans="1:10" x14ac:dyDescent="0.25">
      <c r="A898">
        <v>22450</v>
      </c>
      <c r="B898">
        <v>2.5298221281347</v>
      </c>
      <c r="C898">
        <v>0.748331477354788</v>
      </c>
      <c r="D898">
        <v>8.4610874005650096</v>
      </c>
      <c r="E898">
        <v>0.84852813742385702</v>
      </c>
      <c r="F898">
        <v>1.0954451150103299</v>
      </c>
      <c r="G898">
        <v>3.1622776601683702</v>
      </c>
      <c r="H898">
        <v>1.80554700852677</v>
      </c>
      <c r="I898">
        <v>4.62925479964108</v>
      </c>
      <c r="J898">
        <v>5.1371198156165203</v>
      </c>
    </row>
    <row r="899" spans="1:10" x14ac:dyDescent="0.25">
      <c r="A899">
        <v>22475</v>
      </c>
      <c r="B899">
        <v>2.50998007960222</v>
      </c>
      <c r="C899">
        <v>0.748331477354788</v>
      </c>
      <c r="D899">
        <v>8.4628600366542699</v>
      </c>
      <c r="E899">
        <v>0.84852813742385702</v>
      </c>
      <c r="F899">
        <v>1.0954451150103299</v>
      </c>
      <c r="G899">
        <v>3.1622776601683702</v>
      </c>
      <c r="H899">
        <v>1.8275666882496999</v>
      </c>
      <c r="I899">
        <v>4.61952378498043</v>
      </c>
      <c r="J899">
        <v>5.1575187832910503</v>
      </c>
    </row>
    <row r="900" spans="1:10" x14ac:dyDescent="0.25">
      <c r="A900">
        <v>22500</v>
      </c>
      <c r="B900">
        <v>2.4939927826679802</v>
      </c>
      <c r="C900">
        <v>0.748331477354788</v>
      </c>
      <c r="D900">
        <v>8.4628600366542699</v>
      </c>
      <c r="E900">
        <v>0.84852813742385702</v>
      </c>
      <c r="F900">
        <v>1.0583005244258299</v>
      </c>
      <c r="G900">
        <v>3.1937438845342601</v>
      </c>
      <c r="H900">
        <v>1.8275666882496999</v>
      </c>
      <c r="I900">
        <v>4.6260134024881499</v>
      </c>
      <c r="J900">
        <v>5.1594573358057696</v>
      </c>
    </row>
    <row r="901" spans="1:10" x14ac:dyDescent="0.25">
      <c r="A901">
        <v>22525</v>
      </c>
      <c r="B901">
        <v>2.4939927826679802</v>
      </c>
      <c r="C901">
        <v>0.748331477354788</v>
      </c>
      <c r="D901">
        <v>8.4664041954066906</v>
      </c>
      <c r="E901">
        <v>0.84852813742385702</v>
      </c>
      <c r="F901">
        <v>1.0954451150103299</v>
      </c>
      <c r="G901">
        <v>3.1937438845342601</v>
      </c>
      <c r="H901">
        <v>1.8493242008906901</v>
      </c>
      <c r="I901">
        <v>4.6647615158762399</v>
      </c>
      <c r="J901">
        <v>5.1633322573702296</v>
      </c>
    </row>
    <row r="902" spans="1:10" x14ac:dyDescent="0.25">
      <c r="A902">
        <v>22550</v>
      </c>
      <c r="B902">
        <v>2.48596057893121</v>
      </c>
      <c r="C902">
        <v>0.748331477354788</v>
      </c>
      <c r="D902">
        <v>8.4658136053187398</v>
      </c>
      <c r="E902">
        <v>0.89442719099991497</v>
      </c>
      <c r="F902">
        <v>1.0954451150103299</v>
      </c>
      <c r="G902">
        <v>3.1937438845342601</v>
      </c>
      <c r="H902">
        <v>1.8493242008906901</v>
      </c>
      <c r="I902">
        <v>4.6636895265443998</v>
      </c>
      <c r="J902">
        <v>5.1604263389762597</v>
      </c>
    </row>
    <row r="903" spans="1:10" x14ac:dyDescent="0.25">
      <c r="A903">
        <v>22575</v>
      </c>
      <c r="B903">
        <v>2.4372115213907799</v>
      </c>
      <c r="C903">
        <v>0.748331477354788</v>
      </c>
      <c r="D903">
        <v>8.4610874005650096</v>
      </c>
      <c r="E903">
        <v>0.89442719099991497</v>
      </c>
      <c r="F903">
        <v>1.0954451150103299</v>
      </c>
      <c r="G903">
        <v>3.1937438845342601</v>
      </c>
      <c r="H903">
        <v>1.83303027798233</v>
      </c>
      <c r="I903">
        <v>4.6679760067935199</v>
      </c>
      <c r="J903">
        <v>5.1633322573702296</v>
      </c>
    </row>
    <row r="904" spans="1:10" x14ac:dyDescent="0.25">
      <c r="A904">
        <v>22600</v>
      </c>
      <c r="B904">
        <v>2.4372115213907799</v>
      </c>
      <c r="C904">
        <v>0.748331477354788</v>
      </c>
      <c r="D904">
        <v>8.4308955633431903</v>
      </c>
      <c r="E904">
        <v>0.89442719099991497</v>
      </c>
      <c r="F904">
        <v>1.0954451150103299</v>
      </c>
      <c r="G904">
        <v>3.1937438845342601</v>
      </c>
      <c r="H904">
        <v>1.83303027798233</v>
      </c>
      <c r="I904">
        <v>4.6529560496527296</v>
      </c>
      <c r="J904">
        <v>5.18169856321264</v>
      </c>
    </row>
    <row r="905" spans="1:10" x14ac:dyDescent="0.25">
      <c r="A905">
        <v>22625</v>
      </c>
      <c r="B905">
        <v>2.4372115213907799</v>
      </c>
      <c r="C905">
        <v>0.748331477354788</v>
      </c>
      <c r="D905">
        <v>8.4285230022821906</v>
      </c>
      <c r="E905">
        <v>0.89442719099991497</v>
      </c>
      <c r="F905">
        <v>1.0954451150103299</v>
      </c>
      <c r="G905">
        <v>3.1937438845342601</v>
      </c>
      <c r="H905">
        <v>1.84390889145857</v>
      </c>
      <c r="I905">
        <v>4.6711882856506604</v>
      </c>
      <c r="J905">
        <v>5.1613951602255703</v>
      </c>
    </row>
    <row r="906" spans="1:10" x14ac:dyDescent="0.25">
      <c r="A906">
        <v>22650</v>
      </c>
      <c r="B906">
        <v>2.4372115213907799</v>
      </c>
      <c r="C906">
        <v>0.66332495807107905</v>
      </c>
      <c r="D906">
        <v>8.4285230022821906</v>
      </c>
      <c r="E906">
        <v>0.89442719099991497</v>
      </c>
      <c r="F906">
        <v>1.113552872566</v>
      </c>
      <c r="G906">
        <v>3.1968734726291501</v>
      </c>
      <c r="H906">
        <v>1.8275666882496999</v>
      </c>
      <c r="I906">
        <v>4.62925479964108</v>
      </c>
      <c r="J906">
        <v>5.1604263389762597</v>
      </c>
    </row>
    <row r="907" spans="1:10" x14ac:dyDescent="0.25">
      <c r="A907">
        <v>22675</v>
      </c>
      <c r="B907">
        <v>2.4738633753705899</v>
      </c>
      <c r="C907">
        <v>0.66332495807107905</v>
      </c>
      <c r="D907">
        <v>8.4415638361621106</v>
      </c>
      <c r="E907">
        <v>0.89442719099991497</v>
      </c>
      <c r="F907">
        <v>1.113552872566</v>
      </c>
      <c r="G907">
        <v>3.14642654451045</v>
      </c>
      <c r="H907">
        <v>1.8814887722226701</v>
      </c>
      <c r="I907">
        <v>4.6529560496527296</v>
      </c>
      <c r="J907">
        <v>5.1672042731055203</v>
      </c>
    </row>
    <row r="908" spans="1:10" x14ac:dyDescent="0.25">
      <c r="A908">
        <v>22700</v>
      </c>
      <c r="B908">
        <v>2.4738633753705899</v>
      </c>
      <c r="C908">
        <v>0.66332495807107905</v>
      </c>
      <c r="D908">
        <v>8.4362313861107392</v>
      </c>
      <c r="E908">
        <v>0.89442719099991497</v>
      </c>
      <c r="F908">
        <v>1.113552872566</v>
      </c>
      <c r="G908">
        <v>3.1559467676119</v>
      </c>
      <c r="H908">
        <v>1.8814887722226701</v>
      </c>
      <c r="I908">
        <v>4.64004310324807</v>
      </c>
      <c r="J908">
        <v>5.1497572758334904</v>
      </c>
    </row>
    <row r="909" spans="1:10" x14ac:dyDescent="0.25">
      <c r="A909">
        <v>22725</v>
      </c>
      <c r="B909">
        <v>2.4738633753705899</v>
      </c>
      <c r="C909">
        <v>0.6</v>
      </c>
      <c r="D909">
        <v>8.4374166662551406</v>
      </c>
      <c r="E909">
        <v>0.91651513899116799</v>
      </c>
      <c r="F909">
        <v>1.113552872566</v>
      </c>
      <c r="G909">
        <v>3.1559467676119</v>
      </c>
      <c r="H909">
        <v>1.8920887928424499</v>
      </c>
      <c r="I909">
        <v>4.6454278597347702</v>
      </c>
      <c r="J909">
        <v>5.1497572758334904</v>
      </c>
    </row>
    <row r="910" spans="1:10" x14ac:dyDescent="0.25">
      <c r="A910">
        <v>22750</v>
      </c>
      <c r="B910">
        <v>2.4698178070456902</v>
      </c>
      <c r="C910">
        <v>0.69282032302755003</v>
      </c>
      <c r="D910">
        <v>8.4338603260903007</v>
      </c>
      <c r="E910">
        <v>0.93808315196468595</v>
      </c>
      <c r="F910">
        <v>1.113552872566</v>
      </c>
      <c r="G910">
        <v>3.1527765540868802</v>
      </c>
      <c r="H910">
        <v>1.87082869338697</v>
      </c>
      <c r="I910">
        <v>4.6454278597347702</v>
      </c>
      <c r="J910">
        <v>5.1565492337414902</v>
      </c>
    </row>
    <row r="911" spans="1:10" x14ac:dyDescent="0.25">
      <c r="A911">
        <v>22775</v>
      </c>
      <c r="B911">
        <v>2.4657656011875901</v>
      </c>
      <c r="C911">
        <v>0.72111025509279703</v>
      </c>
      <c r="D911">
        <v>8.4071398227934804</v>
      </c>
      <c r="E911">
        <v>0.91651513899116799</v>
      </c>
      <c r="F911">
        <v>1.113552872566</v>
      </c>
      <c r="G911">
        <v>3.1527765540868802</v>
      </c>
      <c r="H911">
        <v>1.86547581061776</v>
      </c>
      <c r="I911">
        <v>4.64004310324807</v>
      </c>
      <c r="J911">
        <v>5.12932744129286</v>
      </c>
    </row>
    <row r="912" spans="1:10" x14ac:dyDescent="0.25">
      <c r="A912">
        <v>22800</v>
      </c>
      <c r="B912">
        <v>2.4617067250182298</v>
      </c>
      <c r="C912">
        <v>0.748331477354788</v>
      </c>
      <c r="D912">
        <v>8.4403791384036708</v>
      </c>
      <c r="E912">
        <v>1.0770329614269001</v>
      </c>
      <c r="F912">
        <v>1.113552872566</v>
      </c>
      <c r="G912">
        <v>3.1527765540868802</v>
      </c>
      <c r="H912">
        <v>1.8275666882496999</v>
      </c>
      <c r="I912">
        <v>4.6346520905025796</v>
      </c>
      <c r="J912">
        <v>5.1458721321074403</v>
      </c>
    </row>
    <row r="913" spans="1:10" x14ac:dyDescent="0.25">
      <c r="A913">
        <v>22825</v>
      </c>
      <c r="B913">
        <v>2.4454038521274901</v>
      </c>
      <c r="C913">
        <v>0.72111025509279703</v>
      </c>
      <c r="D913">
        <v>8.4297093662830402</v>
      </c>
      <c r="E913">
        <v>1.0770329614269001</v>
      </c>
      <c r="F913">
        <v>1.113552872566</v>
      </c>
      <c r="G913">
        <v>3.1527765540868802</v>
      </c>
      <c r="H913">
        <v>1.8384776310850199</v>
      </c>
      <c r="I913">
        <v>4.6162755550335097</v>
      </c>
      <c r="J913">
        <v>5.1458721321074403</v>
      </c>
    </row>
    <row r="914" spans="1:10" x14ac:dyDescent="0.25">
      <c r="A914">
        <v>22850</v>
      </c>
      <c r="B914">
        <v>2.4494897427831699</v>
      </c>
      <c r="C914">
        <v>0.66332495807107905</v>
      </c>
      <c r="D914">
        <v>8.4303024856763003</v>
      </c>
      <c r="E914">
        <v>1.0770329614269001</v>
      </c>
      <c r="F914">
        <v>1.1489125293075999</v>
      </c>
      <c r="G914">
        <v>3.1527765540868802</v>
      </c>
      <c r="H914">
        <v>1.86547581061776</v>
      </c>
      <c r="I914">
        <v>4.6368092477478502</v>
      </c>
      <c r="J914">
        <v>5.1507281038703603</v>
      </c>
    </row>
    <row r="915" spans="1:10" x14ac:dyDescent="0.25">
      <c r="A915">
        <v>22875</v>
      </c>
      <c r="B915">
        <v>2.4289915602982202</v>
      </c>
      <c r="C915">
        <v>0.66332495807107905</v>
      </c>
      <c r="D915">
        <v>8.4362313861107392</v>
      </c>
      <c r="E915">
        <v>1.0770329614269001</v>
      </c>
      <c r="F915">
        <v>1.1489125293075999</v>
      </c>
      <c r="G915">
        <v>3.1527765540868802</v>
      </c>
      <c r="H915">
        <v>1.9131126469708899</v>
      </c>
      <c r="I915">
        <v>4.6389654018972797</v>
      </c>
      <c r="J915">
        <v>5.1594573358057696</v>
      </c>
    </row>
    <row r="916" spans="1:10" x14ac:dyDescent="0.25">
      <c r="A916">
        <v>22900</v>
      </c>
      <c r="B916">
        <v>2.4372115213907799</v>
      </c>
      <c r="C916">
        <v>0.66332495807107905</v>
      </c>
      <c r="D916">
        <v>8.4362313861107392</v>
      </c>
      <c r="E916">
        <v>1.1489125293075999</v>
      </c>
      <c r="F916">
        <v>1.1489125293075999</v>
      </c>
      <c r="G916">
        <v>3.1559467676119</v>
      </c>
      <c r="H916">
        <v>1.90262975904404</v>
      </c>
      <c r="I916">
        <v>4.6486557196677802</v>
      </c>
      <c r="J916">
        <v>5.1565492337414902</v>
      </c>
    </row>
    <row r="917" spans="1:10" x14ac:dyDescent="0.25">
      <c r="A917">
        <v>22925</v>
      </c>
      <c r="B917">
        <v>2.4289915602982202</v>
      </c>
      <c r="C917">
        <v>0.66332495807107905</v>
      </c>
      <c r="D917">
        <v>8.4362313861107392</v>
      </c>
      <c r="E917">
        <v>1.1489125293075999</v>
      </c>
      <c r="F917">
        <v>1.1489125293075999</v>
      </c>
      <c r="G917">
        <v>3.1559467676119</v>
      </c>
      <c r="H917">
        <v>1.9183326093250801</v>
      </c>
      <c r="I917">
        <v>4.64004310324807</v>
      </c>
      <c r="J917">
        <v>5.0872389367907598</v>
      </c>
    </row>
    <row r="918" spans="1:10" x14ac:dyDescent="0.25">
      <c r="A918">
        <v>22950</v>
      </c>
      <c r="B918">
        <v>2.42074368738204</v>
      </c>
      <c r="C918">
        <v>0.66332495807107905</v>
      </c>
      <c r="D918">
        <v>8.4320815935331108</v>
      </c>
      <c r="E918">
        <v>1.1489125293075999</v>
      </c>
      <c r="F918">
        <v>1.1489125293075999</v>
      </c>
      <c r="G918">
        <v>3.1559467676119</v>
      </c>
      <c r="H918">
        <v>1.94422220952235</v>
      </c>
      <c r="I918">
        <v>4.61952378498043</v>
      </c>
      <c r="J918">
        <v>5.0852728540364396</v>
      </c>
    </row>
    <row r="919" spans="1:10" x14ac:dyDescent="0.25">
      <c r="A919">
        <v>22975</v>
      </c>
      <c r="B919">
        <v>2.4166091947189101</v>
      </c>
      <c r="C919">
        <v>0.6</v>
      </c>
      <c r="D919">
        <v>8.3666002653407503</v>
      </c>
      <c r="E919">
        <v>1.1489125293075999</v>
      </c>
      <c r="F919">
        <v>1.1489125293075999</v>
      </c>
      <c r="G919">
        <v>3.1622776601683702</v>
      </c>
      <c r="H919">
        <v>1.9235384061671299</v>
      </c>
      <c r="I919">
        <v>4.6141087980237296</v>
      </c>
      <c r="J919">
        <v>5.1078371156488496</v>
      </c>
    </row>
    <row r="920" spans="1:10" x14ac:dyDescent="0.25">
      <c r="A920">
        <v>23000</v>
      </c>
      <c r="B920">
        <v>2.4166091947189101</v>
      </c>
      <c r="C920">
        <v>0.66332495807107905</v>
      </c>
      <c r="D920">
        <v>8.2067045761377297</v>
      </c>
      <c r="E920">
        <v>1.1489125293075999</v>
      </c>
      <c r="F920">
        <v>1.1489125293075999</v>
      </c>
      <c r="G920">
        <v>3.1622776601683702</v>
      </c>
      <c r="H920">
        <v>1.8867962264113201</v>
      </c>
      <c r="I920">
        <v>4.6314144707637599</v>
      </c>
      <c r="J920">
        <v>5.1078371156488496</v>
      </c>
    </row>
    <row r="921" spans="1:10" x14ac:dyDescent="0.25">
      <c r="A921">
        <v>23025</v>
      </c>
      <c r="B921">
        <v>2.4248711305964199</v>
      </c>
      <c r="C921">
        <v>0.66332495807107905</v>
      </c>
      <c r="D921">
        <v>8.2103593100423993</v>
      </c>
      <c r="E921">
        <v>1.113552872566</v>
      </c>
      <c r="F921">
        <v>1.1489125293075999</v>
      </c>
      <c r="G921">
        <v>3.1622776601683702</v>
      </c>
      <c r="H921">
        <v>1.8867962264113201</v>
      </c>
      <c r="I921">
        <v>4.6346520905025796</v>
      </c>
      <c r="J921">
        <v>5.1234753829797901</v>
      </c>
    </row>
    <row r="922" spans="1:10" x14ac:dyDescent="0.25">
      <c r="A922">
        <v>23050</v>
      </c>
      <c r="B922">
        <v>2.4248711305964199</v>
      </c>
      <c r="C922">
        <v>0.66332495807107905</v>
      </c>
      <c r="D922">
        <v>8.2115771932071606</v>
      </c>
      <c r="E922">
        <v>1.13137084989847</v>
      </c>
      <c r="F922">
        <v>1.1489125293075999</v>
      </c>
      <c r="G922">
        <v>3.1622776601683702</v>
      </c>
      <c r="H922">
        <v>1.8867962264113201</v>
      </c>
      <c r="I922">
        <v>4.6454278597347702</v>
      </c>
      <c r="J922">
        <v>5.12445119012758</v>
      </c>
    </row>
    <row r="923" spans="1:10" x14ac:dyDescent="0.25">
      <c r="A923">
        <v>23075</v>
      </c>
      <c r="B923">
        <v>2.4166091947189101</v>
      </c>
      <c r="C923">
        <v>0.69282032302755003</v>
      </c>
      <c r="D923">
        <v>8.2109682742049301</v>
      </c>
      <c r="E923">
        <v>1.13137084989847</v>
      </c>
      <c r="F923">
        <v>1.1489125293075999</v>
      </c>
      <c r="G923">
        <v>3.1400636936215101</v>
      </c>
      <c r="H923">
        <v>1.8867962264113201</v>
      </c>
      <c r="I923">
        <v>4.6368092477478502</v>
      </c>
      <c r="J923">
        <v>5.1458721321074403</v>
      </c>
    </row>
    <row r="924" spans="1:10" x14ac:dyDescent="0.25">
      <c r="A924">
        <v>23100</v>
      </c>
      <c r="B924">
        <v>2.4124676163629601</v>
      </c>
      <c r="C924">
        <v>0.69282032302755003</v>
      </c>
      <c r="D924">
        <v>8.2030482139263299</v>
      </c>
      <c r="E924">
        <v>1.13137084989847</v>
      </c>
      <c r="F924">
        <v>1.1489125293075999</v>
      </c>
      <c r="G924">
        <v>3.1368774282716201</v>
      </c>
      <c r="H924">
        <v>1.90262975904404</v>
      </c>
      <c r="I924">
        <v>4.6324939287601801</v>
      </c>
      <c r="J924">
        <v>5.1439284598446697</v>
      </c>
    </row>
    <row r="925" spans="1:10" x14ac:dyDescent="0.25">
      <c r="A925">
        <v>23125</v>
      </c>
      <c r="B925">
        <v>2.4041630560342599</v>
      </c>
      <c r="C925">
        <v>0.69282032302755003</v>
      </c>
      <c r="D925">
        <v>8.2024386617639493</v>
      </c>
      <c r="E925">
        <v>1.113552872566</v>
      </c>
      <c r="F925">
        <v>1.1489125293075999</v>
      </c>
      <c r="G925">
        <v>3.1240998703626599</v>
      </c>
      <c r="H925">
        <v>1.90787840283389</v>
      </c>
      <c r="I925">
        <v>4.6324939287601801</v>
      </c>
      <c r="J925">
        <v>5.1303021353522604</v>
      </c>
    </row>
    <row r="926" spans="1:10" x14ac:dyDescent="0.25">
      <c r="A926">
        <v>23150</v>
      </c>
      <c r="B926">
        <v>2.4041630560342599</v>
      </c>
      <c r="C926">
        <v>0.69282032302755003</v>
      </c>
      <c r="D926">
        <v>8.1969506525292601</v>
      </c>
      <c r="E926">
        <v>1.113552872566</v>
      </c>
      <c r="F926">
        <v>1.1489125293075999</v>
      </c>
      <c r="G926">
        <v>3.1240998703626599</v>
      </c>
      <c r="H926">
        <v>1.90787840283389</v>
      </c>
      <c r="I926">
        <v>4.6465040621955698</v>
      </c>
      <c r="J926">
        <v>5.1234753829797901</v>
      </c>
    </row>
    <row r="927" spans="1:10" x14ac:dyDescent="0.25">
      <c r="A927">
        <v>23175</v>
      </c>
      <c r="B927">
        <v>2.3366642891095801</v>
      </c>
      <c r="C927">
        <v>0.69282032302755003</v>
      </c>
      <c r="D927">
        <v>8.1999999999999993</v>
      </c>
      <c r="E927">
        <v>1.113552872566</v>
      </c>
      <c r="F927">
        <v>1.1489125293075999</v>
      </c>
      <c r="G927">
        <v>3.1240998703626599</v>
      </c>
      <c r="H927">
        <v>1.90787840283389</v>
      </c>
      <c r="I927">
        <v>4.62168800331653</v>
      </c>
      <c r="J927">
        <v>5.1127292124656796</v>
      </c>
    </row>
    <row r="928" spans="1:10" x14ac:dyDescent="0.25">
      <c r="A928">
        <v>23200</v>
      </c>
      <c r="B928">
        <v>2.3366642891095801</v>
      </c>
      <c r="C928">
        <v>0.66332495807107905</v>
      </c>
      <c r="D928">
        <v>8.1969506525292601</v>
      </c>
      <c r="E928">
        <v>1.113552872566</v>
      </c>
      <c r="F928">
        <v>1.1489125293075999</v>
      </c>
      <c r="G928">
        <v>3.1336879231984698</v>
      </c>
      <c r="H928">
        <v>1.89736659610102</v>
      </c>
      <c r="I928">
        <v>4.6303347611160897</v>
      </c>
      <c r="J928">
        <v>5.1166395221864098</v>
      </c>
    </row>
    <row r="929" spans="1:10" x14ac:dyDescent="0.25">
      <c r="A929">
        <v>23225</v>
      </c>
      <c r="B929">
        <v>2.3366642891095801</v>
      </c>
      <c r="C929">
        <v>0.66332495807107905</v>
      </c>
      <c r="D929">
        <v>8.1914589665089501</v>
      </c>
      <c r="E929">
        <v>1.113552872566</v>
      </c>
      <c r="F929">
        <v>1.1489125293075999</v>
      </c>
      <c r="G929">
        <v>3.1368774282716201</v>
      </c>
      <c r="H929">
        <v>1.89736659610102</v>
      </c>
      <c r="I929">
        <v>4.6173585522460696</v>
      </c>
      <c r="J929">
        <v>5.1019604075296296</v>
      </c>
    </row>
    <row r="930" spans="1:10" x14ac:dyDescent="0.25">
      <c r="A930">
        <v>23250</v>
      </c>
      <c r="B930">
        <v>2.3409399821439201</v>
      </c>
      <c r="C930">
        <v>0.63245553203367499</v>
      </c>
      <c r="D930">
        <v>8.1835200250258993</v>
      </c>
      <c r="E930">
        <v>1.113552872566</v>
      </c>
      <c r="F930">
        <v>1.1489125293075999</v>
      </c>
      <c r="G930">
        <v>3.1400636936215101</v>
      </c>
      <c r="H930">
        <v>1.90787840283389</v>
      </c>
      <c r="I930">
        <v>4.59782557302906</v>
      </c>
      <c r="J930">
        <v>5.1039200620699301</v>
      </c>
    </row>
    <row r="931" spans="1:10" x14ac:dyDescent="0.25">
      <c r="A931">
        <v>23275</v>
      </c>
      <c r="B931">
        <v>2.3409399821439201</v>
      </c>
      <c r="C931">
        <v>0.66332495807107905</v>
      </c>
      <c r="D931">
        <v>8.1835200250258993</v>
      </c>
      <c r="E931">
        <v>1.13137084989847</v>
      </c>
      <c r="F931">
        <v>1.0770329614269001</v>
      </c>
      <c r="G931">
        <v>3.1400636936215101</v>
      </c>
      <c r="H931">
        <v>1.90787840283389</v>
      </c>
      <c r="I931">
        <v>4.58584779511924</v>
      </c>
      <c r="J931">
        <v>5.1117511676528196</v>
      </c>
    </row>
    <row r="932" spans="1:10" x14ac:dyDescent="0.25">
      <c r="A932">
        <v>23300</v>
      </c>
      <c r="B932">
        <v>2.3366642891095801</v>
      </c>
      <c r="C932">
        <v>0.66332495807107905</v>
      </c>
      <c r="D932">
        <v>8.1969506525292601</v>
      </c>
      <c r="E932">
        <v>1.13137084989847</v>
      </c>
      <c r="F932">
        <v>1.0770329614269001</v>
      </c>
      <c r="G932">
        <v>3.1016124838541601</v>
      </c>
      <c r="H932">
        <v>1.90787840283389</v>
      </c>
      <c r="I932">
        <v>4.58148447558212</v>
      </c>
      <c r="J932">
        <v>5.1127292124656796</v>
      </c>
    </row>
    <row r="933" spans="1:10" x14ac:dyDescent="0.25">
      <c r="A933">
        <v>23325</v>
      </c>
      <c r="B933">
        <v>2.35796522451031</v>
      </c>
      <c r="C933">
        <v>0.66332495807107905</v>
      </c>
      <c r="D933">
        <v>8.2018290643002292</v>
      </c>
      <c r="E933">
        <v>1.13137084989847</v>
      </c>
      <c r="F933">
        <v>1.0770329614269001</v>
      </c>
      <c r="G933">
        <v>3.104834939252</v>
      </c>
      <c r="H933">
        <v>1.86547581061776</v>
      </c>
      <c r="I933">
        <v>4.5738386504116999</v>
      </c>
      <c r="J933">
        <v>5.1097945164164802</v>
      </c>
    </row>
    <row r="934" spans="1:10" x14ac:dyDescent="0.25">
      <c r="A934">
        <v>23350</v>
      </c>
      <c r="B934">
        <v>2.36220236220354</v>
      </c>
      <c r="C934">
        <v>0.66332495807107905</v>
      </c>
      <c r="D934">
        <v>8.2030482139263299</v>
      </c>
      <c r="E934">
        <v>1.13137084989847</v>
      </c>
      <c r="F934">
        <v>1.0770329614269001</v>
      </c>
      <c r="G934">
        <v>3.104834939252</v>
      </c>
      <c r="H934">
        <v>1.86547581061776</v>
      </c>
      <c r="I934">
        <v>4.5793012567421201</v>
      </c>
      <c r="J934">
        <v>5.1107729356722498</v>
      </c>
    </row>
    <row r="935" spans="1:10" x14ac:dyDescent="0.25">
      <c r="A935">
        <v>23375</v>
      </c>
      <c r="B935">
        <v>2.3323807579381199</v>
      </c>
      <c r="C935">
        <v>0.6</v>
      </c>
      <c r="D935">
        <v>8.2012194215250709</v>
      </c>
      <c r="E935">
        <v>1.16619037896906</v>
      </c>
      <c r="F935">
        <v>1.0770329614269001</v>
      </c>
      <c r="G935">
        <v>3.104834939252</v>
      </c>
      <c r="H935">
        <v>1.86547581061776</v>
      </c>
      <c r="I935">
        <v>4.5945620030640502</v>
      </c>
      <c r="J935">
        <v>5.1107729356722498</v>
      </c>
    </row>
    <row r="936" spans="1:10" x14ac:dyDescent="0.25">
      <c r="A936">
        <v>23400</v>
      </c>
      <c r="B936">
        <v>2.3323807579381199</v>
      </c>
      <c r="C936">
        <v>0.6</v>
      </c>
      <c r="D936">
        <v>8.1945103575503495</v>
      </c>
      <c r="E936">
        <v>1.16619037896906</v>
      </c>
      <c r="F936">
        <v>1.0770329614269001</v>
      </c>
      <c r="G936">
        <v>3.104834939252</v>
      </c>
      <c r="H936">
        <v>1.87082869338697</v>
      </c>
      <c r="I936">
        <v>4.5431266766402096</v>
      </c>
      <c r="J936">
        <v>5.1107729356722498</v>
      </c>
    </row>
    <row r="937" spans="1:10" x14ac:dyDescent="0.25">
      <c r="A937">
        <v>23425</v>
      </c>
      <c r="B937">
        <v>2.3280893453645599</v>
      </c>
      <c r="C937">
        <v>0.6</v>
      </c>
      <c r="D937">
        <v>8.1945103575503495</v>
      </c>
      <c r="E937">
        <v>1.16619037896906</v>
      </c>
      <c r="F937">
        <v>1.0770329614269001</v>
      </c>
      <c r="G937">
        <v>2.9631064780058098</v>
      </c>
      <c r="H937">
        <v>1.8814887722226701</v>
      </c>
      <c r="I937">
        <v>4.5607017003965504</v>
      </c>
      <c r="J937">
        <v>5.1137070702182301</v>
      </c>
    </row>
    <row r="938" spans="1:10" x14ac:dyDescent="0.25">
      <c r="A938">
        <v>23450</v>
      </c>
      <c r="B938">
        <v>2.3280893453645599</v>
      </c>
      <c r="C938">
        <v>0.56568542494923801</v>
      </c>
      <c r="D938">
        <v>8.1945103575503495</v>
      </c>
      <c r="E938">
        <v>1.16619037896906</v>
      </c>
      <c r="F938">
        <v>1.0770329614269001</v>
      </c>
      <c r="G938">
        <v>2.9631064780058098</v>
      </c>
      <c r="H938">
        <v>1.8814887722226701</v>
      </c>
      <c r="I938">
        <v>4.5299006611624497</v>
      </c>
      <c r="J938">
        <v>5.1137070702182301</v>
      </c>
    </row>
    <row r="939" spans="1:10" x14ac:dyDescent="0.25">
      <c r="A939">
        <v>23475</v>
      </c>
      <c r="B939">
        <v>2.3280893453645599</v>
      </c>
      <c r="C939">
        <v>0.6</v>
      </c>
      <c r="D939">
        <v>8.1963406468984594</v>
      </c>
      <c r="E939">
        <v>1.13137084989847</v>
      </c>
      <c r="F939">
        <v>1.0770329614269001</v>
      </c>
      <c r="G939">
        <v>2.9631064780058098</v>
      </c>
      <c r="H939">
        <v>1.86547581061776</v>
      </c>
      <c r="I939">
        <v>4.5486261662176597</v>
      </c>
      <c r="J939">
        <v>5.1312766442669897</v>
      </c>
    </row>
    <row r="940" spans="1:10" x14ac:dyDescent="0.25">
      <c r="A940">
        <v>23500</v>
      </c>
      <c r="B940">
        <v>2.3237900077244502</v>
      </c>
      <c r="C940">
        <v>0.6</v>
      </c>
      <c r="D940">
        <v>8.2921649766511507</v>
      </c>
      <c r="E940">
        <v>1.13137084989847</v>
      </c>
      <c r="F940">
        <v>1.0770329614269001</v>
      </c>
      <c r="G940">
        <v>2.9631064780058098</v>
      </c>
      <c r="H940">
        <v>1.86010752377382</v>
      </c>
      <c r="I940">
        <v>4.5508241011930997</v>
      </c>
      <c r="J940">
        <v>5.1117511676528196</v>
      </c>
    </row>
    <row r="941" spans="1:10" x14ac:dyDescent="0.25">
      <c r="A941">
        <v>23525</v>
      </c>
      <c r="B941">
        <v>2.3194827009486398</v>
      </c>
      <c r="C941">
        <v>0.56568542494923801</v>
      </c>
      <c r="D941">
        <v>8.2963847548194103</v>
      </c>
      <c r="E941">
        <v>1.13137084989847</v>
      </c>
      <c r="F941">
        <v>1.0770329614269001</v>
      </c>
      <c r="G941">
        <v>2.96647939483826</v>
      </c>
      <c r="H941">
        <v>1.86547581061776</v>
      </c>
      <c r="I941">
        <v>4.5453272709453998</v>
      </c>
      <c r="J941">
        <v>5.1048996072400801</v>
      </c>
    </row>
    <row r="942" spans="1:10" x14ac:dyDescent="0.25">
      <c r="A942">
        <v>23550</v>
      </c>
      <c r="B942">
        <v>2.3194827009486398</v>
      </c>
      <c r="C942">
        <v>0.56568542494923801</v>
      </c>
      <c r="D942">
        <v>8.2951793229561908</v>
      </c>
      <c r="E942">
        <v>1.13137084989847</v>
      </c>
      <c r="F942">
        <v>1.0954451150103299</v>
      </c>
      <c r="G942">
        <v>2.9631064780058098</v>
      </c>
      <c r="H942">
        <v>1.84390889145857</v>
      </c>
      <c r="I942">
        <v>4.5431266766402096</v>
      </c>
      <c r="J942">
        <v>5.1048996072400801</v>
      </c>
    </row>
    <row r="943" spans="1:10" x14ac:dyDescent="0.25">
      <c r="A943">
        <v>23575</v>
      </c>
      <c r="B943">
        <v>2.3237900077244502</v>
      </c>
      <c r="C943">
        <v>0.56568542494923801</v>
      </c>
      <c r="D943">
        <v>8.2855295545909406</v>
      </c>
      <c r="E943">
        <v>1.1489125293075999</v>
      </c>
      <c r="F943">
        <v>1.0954451150103299</v>
      </c>
      <c r="G943">
        <v>2.9631064780058098</v>
      </c>
      <c r="H943">
        <v>1.8165902124584901</v>
      </c>
      <c r="I943">
        <v>4.5541190146942796</v>
      </c>
      <c r="J943">
        <v>5.1039200620699301</v>
      </c>
    </row>
    <row r="944" spans="1:10" x14ac:dyDescent="0.25">
      <c r="A944">
        <v>23600</v>
      </c>
      <c r="B944">
        <v>2.3237900077244502</v>
      </c>
      <c r="C944">
        <v>0.56568542494923801</v>
      </c>
      <c r="D944">
        <v>8.2788888143276793</v>
      </c>
      <c r="E944">
        <v>1.1489125293075999</v>
      </c>
      <c r="F944">
        <v>1.0770329614269001</v>
      </c>
      <c r="G944">
        <v>2.9765752132274401</v>
      </c>
      <c r="H944">
        <v>1.8165902124584901</v>
      </c>
      <c r="I944">
        <v>4.5530209751328803</v>
      </c>
      <c r="J944">
        <v>5.10685813392148</v>
      </c>
    </row>
    <row r="945" spans="1:10" x14ac:dyDescent="0.25">
      <c r="A945">
        <v>23625</v>
      </c>
      <c r="B945">
        <v>2.3323807579381199</v>
      </c>
      <c r="C945">
        <v>0.66332495807107905</v>
      </c>
      <c r="D945">
        <v>8.2819079927272803</v>
      </c>
      <c r="E945">
        <v>1.1489125293075999</v>
      </c>
      <c r="F945">
        <v>1.0770329614269001</v>
      </c>
      <c r="G945">
        <v>2.9732137494636999</v>
      </c>
      <c r="H945">
        <v>1.8165902124584901</v>
      </c>
      <c r="I945">
        <v>4.5716517802649799</v>
      </c>
      <c r="J945">
        <v>5.1691391933280304</v>
      </c>
    </row>
    <row r="946" spans="1:10" x14ac:dyDescent="0.25">
      <c r="A946">
        <v>23650</v>
      </c>
      <c r="B946">
        <v>2.3323807579381199</v>
      </c>
      <c r="C946">
        <v>0.66332495807107905</v>
      </c>
      <c r="D946">
        <v>8.2819079927272803</v>
      </c>
      <c r="E946">
        <v>1.1489125293075999</v>
      </c>
      <c r="F946">
        <v>1.0770329614269001</v>
      </c>
      <c r="G946">
        <v>2.9732137494636999</v>
      </c>
      <c r="H946">
        <v>1.8384776310850199</v>
      </c>
      <c r="I946">
        <v>4.5563142999578004</v>
      </c>
      <c r="J946">
        <v>5.1874849397371703</v>
      </c>
    </row>
    <row r="947" spans="1:10" x14ac:dyDescent="0.25">
      <c r="A947">
        <v>23675</v>
      </c>
      <c r="B947">
        <v>2.3323807579381199</v>
      </c>
      <c r="C947">
        <v>0.66332495807107905</v>
      </c>
      <c r="D947">
        <v>8.2825116963394603</v>
      </c>
      <c r="E947">
        <v>1.1489125293075999</v>
      </c>
      <c r="F947">
        <v>1.0583005244258299</v>
      </c>
      <c r="G947">
        <v>2.9732137494636999</v>
      </c>
      <c r="H947">
        <v>1.8761663039293699</v>
      </c>
      <c r="I947">
        <v>4.5199557519958002</v>
      </c>
      <c r="J947">
        <v>5.2038447325030699</v>
      </c>
    </row>
    <row r="948" spans="1:10" x14ac:dyDescent="0.25">
      <c r="A948">
        <v>23700</v>
      </c>
      <c r="B948">
        <v>2.3323807579381199</v>
      </c>
      <c r="C948">
        <v>0.66332495807107905</v>
      </c>
      <c r="D948">
        <v>8.2981925742898905</v>
      </c>
      <c r="E948">
        <v>1.1489125293075999</v>
      </c>
      <c r="F948">
        <v>1.0954451150103299</v>
      </c>
      <c r="G948">
        <v>2.9393876913398098</v>
      </c>
      <c r="H948">
        <v>1.8761663039293699</v>
      </c>
      <c r="I948">
        <v>4.5265881191024997</v>
      </c>
      <c r="J948">
        <v>5.2067264187779196</v>
      </c>
    </row>
    <row r="949" spans="1:10" x14ac:dyDescent="0.25">
      <c r="A949">
        <v>23725</v>
      </c>
      <c r="B949">
        <v>2.2405356502407998</v>
      </c>
      <c r="C949">
        <v>0.66332495807107905</v>
      </c>
      <c r="D949">
        <v>8.2975900115635906</v>
      </c>
      <c r="E949">
        <v>1.1489125293075999</v>
      </c>
      <c r="F949">
        <v>1.0954451150103299</v>
      </c>
      <c r="G949">
        <v>2.9393876913398098</v>
      </c>
      <c r="H949">
        <v>1.8761663039293699</v>
      </c>
      <c r="I949">
        <v>4.5453272709453998</v>
      </c>
      <c r="J949">
        <v>5.1691391933280304</v>
      </c>
    </row>
    <row r="950" spans="1:10" x14ac:dyDescent="0.25">
      <c r="A950">
        <v>23750</v>
      </c>
      <c r="B950">
        <v>2.3021728866442599</v>
      </c>
      <c r="C950">
        <v>0.66332495807107905</v>
      </c>
      <c r="D950">
        <v>8.2969874050766101</v>
      </c>
      <c r="E950">
        <v>1.1489125293075999</v>
      </c>
      <c r="F950">
        <v>1.0954451150103299</v>
      </c>
      <c r="G950">
        <v>2.9393876913398098</v>
      </c>
      <c r="H950">
        <v>1.8761663039293699</v>
      </c>
      <c r="I950">
        <v>4.5310043036836696</v>
      </c>
      <c r="J950">
        <v>5.0960769224963602</v>
      </c>
    </row>
    <row r="951" spans="1:10" x14ac:dyDescent="0.25">
      <c r="A951">
        <v>23775</v>
      </c>
      <c r="B951">
        <v>2.35796522451031</v>
      </c>
      <c r="C951">
        <v>0.66332495807107905</v>
      </c>
      <c r="D951">
        <v>8.2764726786234206</v>
      </c>
      <c r="E951">
        <v>1.1489125293075999</v>
      </c>
      <c r="F951">
        <v>1.0954451150103299</v>
      </c>
      <c r="G951">
        <v>2.9393876913398098</v>
      </c>
      <c r="H951">
        <v>1.8761663039293699</v>
      </c>
      <c r="I951">
        <v>4.53872228716408</v>
      </c>
      <c r="J951">
        <v>5.0842895275544597</v>
      </c>
    </row>
    <row r="952" spans="1:10" x14ac:dyDescent="0.25">
      <c r="A952">
        <v>23800</v>
      </c>
      <c r="B952">
        <v>2.3664319132398401</v>
      </c>
      <c r="C952">
        <v>0.63245553203367499</v>
      </c>
      <c r="D952">
        <v>8.2825116963394603</v>
      </c>
      <c r="E952">
        <v>1.1489125293075999</v>
      </c>
      <c r="F952">
        <v>1.1489125293075999</v>
      </c>
      <c r="G952">
        <v>2.9393876913398098</v>
      </c>
      <c r="H952">
        <v>1.90262975904404</v>
      </c>
      <c r="I952">
        <v>4.5530209751328803</v>
      </c>
      <c r="J952">
        <v>5.0852728540364396</v>
      </c>
    </row>
    <row r="953" spans="1:10" x14ac:dyDescent="0.25">
      <c r="A953">
        <v>23825</v>
      </c>
      <c r="B953">
        <v>2.3664319132398401</v>
      </c>
      <c r="C953">
        <v>0.63245553203367499</v>
      </c>
      <c r="D953">
        <v>8.2897527104250806</v>
      </c>
      <c r="E953">
        <v>1.16619037896906</v>
      </c>
      <c r="F953">
        <v>1.1489125293075999</v>
      </c>
      <c r="G953">
        <v>2.9393876913398098</v>
      </c>
      <c r="H953">
        <v>1.90262975904404</v>
      </c>
      <c r="I953">
        <v>4.5639894828976102</v>
      </c>
      <c r="J953">
        <v>5.0931326312987304</v>
      </c>
    </row>
    <row r="954" spans="1:10" x14ac:dyDescent="0.25">
      <c r="A954">
        <v>23850</v>
      </c>
      <c r="B954">
        <v>2.3664319132398401</v>
      </c>
      <c r="C954">
        <v>0.63245553203367499</v>
      </c>
      <c r="D954">
        <v>8.2867363901598807</v>
      </c>
      <c r="E954">
        <v>1.16619037896906</v>
      </c>
      <c r="F954">
        <v>1.1489125293075999</v>
      </c>
      <c r="G954">
        <v>2.9325756597230299</v>
      </c>
      <c r="H954">
        <v>1.9131126469708899</v>
      </c>
      <c r="I954">
        <v>4.5672748986676899</v>
      </c>
      <c r="J954">
        <v>5.0911688245431401</v>
      </c>
    </row>
    <row r="955" spans="1:10" x14ac:dyDescent="0.25">
      <c r="A955">
        <v>23875</v>
      </c>
      <c r="B955">
        <v>2.3664319132398401</v>
      </c>
      <c r="C955">
        <v>0.63245553203367499</v>
      </c>
      <c r="D955">
        <v>8.2855295545909406</v>
      </c>
      <c r="E955">
        <v>1.16619037896906</v>
      </c>
      <c r="F955">
        <v>1.1489125293075999</v>
      </c>
      <c r="G955">
        <v>2.9325756597230299</v>
      </c>
      <c r="H955">
        <v>1.9131126469708899</v>
      </c>
      <c r="I955">
        <v>4.5574115460423297</v>
      </c>
      <c r="J955">
        <v>5.0842895275544597</v>
      </c>
    </row>
    <row r="956" spans="1:10" x14ac:dyDescent="0.25">
      <c r="A956">
        <v>23900</v>
      </c>
      <c r="B956">
        <v>2.3664319132398401</v>
      </c>
      <c r="C956">
        <v>0.6</v>
      </c>
      <c r="D956">
        <v>8.2855295545909406</v>
      </c>
      <c r="E956">
        <v>1.16619037896906</v>
      </c>
      <c r="F956">
        <v>1.1489125293075999</v>
      </c>
      <c r="G956">
        <v>2.9325756597230299</v>
      </c>
      <c r="H956">
        <v>1.9131126469708899</v>
      </c>
      <c r="I956">
        <v>4.5420259796703002</v>
      </c>
      <c r="J956">
        <v>5.081338406365</v>
      </c>
    </row>
    <row r="957" spans="1:10" x14ac:dyDescent="0.25">
      <c r="A957">
        <v>23925</v>
      </c>
      <c r="B957">
        <v>2.3409399821439201</v>
      </c>
      <c r="C957">
        <v>0.6</v>
      </c>
      <c r="D957">
        <v>8.2837189715730908</v>
      </c>
      <c r="E957">
        <v>1.16619037896906</v>
      </c>
      <c r="F957">
        <v>1.1489125293075999</v>
      </c>
      <c r="G957">
        <v>2.9325756597230299</v>
      </c>
      <c r="H957">
        <v>1.9131126469708899</v>
      </c>
      <c r="I957">
        <v>4.5088801270381902</v>
      </c>
      <c r="J957">
        <v>5.081338406365</v>
      </c>
    </row>
    <row r="958" spans="1:10" x14ac:dyDescent="0.25">
      <c r="A958">
        <v>23950</v>
      </c>
      <c r="B958">
        <v>2.3409399821439201</v>
      </c>
      <c r="C958">
        <v>0.6</v>
      </c>
      <c r="D958">
        <v>8.2855295545909406</v>
      </c>
      <c r="E958">
        <v>1.16619037896906</v>
      </c>
      <c r="F958">
        <v>1.1489125293075999</v>
      </c>
      <c r="G958">
        <v>2.9359836511806301</v>
      </c>
      <c r="H958">
        <v>1.9131126469708899</v>
      </c>
      <c r="I958">
        <v>4.4721359549995796</v>
      </c>
      <c r="J958">
        <v>5.0774009099144397</v>
      </c>
    </row>
    <row r="959" spans="1:10" x14ac:dyDescent="0.25">
      <c r="A959">
        <v>23975</v>
      </c>
      <c r="B959">
        <v>2.3409399821439201</v>
      </c>
      <c r="C959">
        <v>0.6</v>
      </c>
      <c r="D959">
        <v>8.2855295545909406</v>
      </c>
      <c r="E959">
        <v>1.16619037896906</v>
      </c>
      <c r="F959">
        <v>1.1489125293075999</v>
      </c>
      <c r="G959">
        <v>2.9359836511806301</v>
      </c>
      <c r="H959">
        <v>1.9131126469708899</v>
      </c>
      <c r="I959">
        <v>4.4429719783046098</v>
      </c>
      <c r="J959">
        <v>5.0378566871239903</v>
      </c>
    </row>
    <row r="960" spans="1:10" x14ac:dyDescent="0.25">
      <c r="A960">
        <v>24000</v>
      </c>
      <c r="B960">
        <v>2.3409399821439201</v>
      </c>
      <c r="C960">
        <v>0.6</v>
      </c>
      <c r="D960">
        <v>8.2855295545909406</v>
      </c>
      <c r="E960">
        <v>1.16619037896906</v>
      </c>
      <c r="F960">
        <v>1.13137084989847</v>
      </c>
      <c r="G960">
        <v>2.9563490998188899</v>
      </c>
      <c r="H960">
        <v>1.9131126469708899</v>
      </c>
      <c r="I960">
        <v>4.4350873723073301</v>
      </c>
      <c r="J960">
        <v>5.0328918128646398</v>
      </c>
    </row>
    <row r="961" spans="1:10" x14ac:dyDescent="0.25">
      <c r="A961">
        <v>24025</v>
      </c>
      <c r="B961">
        <v>2.3874672772626599</v>
      </c>
      <c r="C961">
        <v>0.6</v>
      </c>
      <c r="D961">
        <v>8.2595399387617192</v>
      </c>
      <c r="E961">
        <v>1.16619037896906</v>
      </c>
      <c r="F961">
        <v>1.23288280059379</v>
      </c>
      <c r="G961">
        <v>2.9563490998188899</v>
      </c>
      <c r="H961">
        <v>1.9131126469708899</v>
      </c>
      <c r="I961">
        <v>4.4474711915874101</v>
      </c>
      <c r="J961">
        <v>5.0279220359906098</v>
      </c>
    </row>
    <row r="962" spans="1:10" x14ac:dyDescent="0.25">
      <c r="A962">
        <v>24050</v>
      </c>
      <c r="B962">
        <v>2.39165214862027</v>
      </c>
      <c r="C962">
        <v>0.6</v>
      </c>
      <c r="D962">
        <v>8.26196102629393</v>
      </c>
      <c r="E962">
        <v>1.16619037896906</v>
      </c>
      <c r="F962">
        <v>1.23288280059379</v>
      </c>
      <c r="G962">
        <v>2.9563490998188899</v>
      </c>
      <c r="H962">
        <v>1.9131126469708899</v>
      </c>
      <c r="I962">
        <v>4.4519658579104098</v>
      </c>
      <c r="J962">
        <v>5.0348783500696399</v>
      </c>
    </row>
    <row r="963" spans="1:10" x14ac:dyDescent="0.25">
      <c r="A963">
        <v>24075</v>
      </c>
      <c r="B963">
        <v>2.39165214862027</v>
      </c>
      <c r="C963">
        <v>0.63245553203367499</v>
      </c>
      <c r="D963">
        <v>8.2686153617156393</v>
      </c>
      <c r="E963">
        <v>1.1489125293075999</v>
      </c>
      <c r="F963">
        <v>1.23288280059379</v>
      </c>
      <c r="G963">
        <v>2.9529646120466801</v>
      </c>
      <c r="H963">
        <v>1.9131126469708899</v>
      </c>
      <c r="I963">
        <v>4.4810713004816103</v>
      </c>
      <c r="J963">
        <v>5.0358713248056599</v>
      </c>
    </row>
    <row r="964" spans="1:10" x14ac:dyDescent="0.25">
      <c r="A964">
        <v>24100</v>
      </c>
      <c r="B964">
        <v>2.39165214862027</v>
      </c>
      <c r="C964">
        <v>0.63245553203367499</v>
      </c>
      <c r="D964">
        <v>8.2734515167492209</v>
      </c>
      <c r="E964">
        <v>1.1489125293075999</v>
      </c>
      <c r="F964">
        <v>1.23288280059379</v>
      </c>
      <c r="G964">
        <v>2.9529646120466801</v>
      </c>
      <c r="H964">
        <v>1.90262975904404</v>
      </c>
      <c r="I964">
        <v>4.5299006611624497</v>
      </c>
      <c r="J964">
        <v>5.0309044912420999</v>
      </c>
    </row>
    <row r="965" spans="1:10" x14ac:dyDescent="0.25">
      <c r="A965">
        <v>24125</v>
      </c>
      <c r="B965">
        <v>2.36220236220354</v>
      </c>
      <c r="C965">
        <v>0.63245553203367499</v>
      </c>
      <c r="D965">
        <v>8.2734515167492209</v>
      </c>
      <c r="E965">
        <v>1.1489125293075999</v>
      </c>
      <c r="F965">
        <v>1.23288280059379</v>
      </c>
      <c r="G965">
        <v>2.9529646120466801</v>
      </c>
      <c r="H965">
        <v>1.90262975904404</v>
      </c>
      <c r="I965">
        <v>4.5332107826572496</v>
      </c>
      <c r="J965">
        <v>5.02991053598371</v>
      </c>
    </row>
    <row r="966" spans="1:10" x14ac:dyDescent="0.25">
      <c r="A966">
        <v>24150</v>
      </c>
      <c r="B966">
        <v>2.36220236220354</v>
      </c>
      <c r="C966">
        <v>0.63245553203367499</v>
      </c>
      <c r="D966">
        <v>8.2661962231730204</v>
      </c>
      <c r="E966">
        <v>1.1489125293075999</v>
      </c>
      <c r="F966">
        <v>1.23288280059379</v>
      </c>
      <c r="G966">
        <v>2.9563490998188899</v>
      </c>
      <c r="H966">
        <v>1.87082869338697</v>
      </c>
      <c r="I966">
        <v>4.5321076774498597</v>
      </c>
      <c r="J966">
        <v>5.0368641037852102</v>
      </c>
    </row>
    <row r="967" spans="1:10" x14ac:dyDescent="0.25">
      <c r="A967">
        <v>24175</v>
      </c>
      <c r="B967">
        <v>2.36220236220354</v>
      </c>
      <c r="C967">
        <v>0.63245553203367499</v>
      </c>
      <c r="D967">
        <v>8.2661962231730204</v>
      </c>
      <c r="E967">
        <v>1.1489125293075999</v>
      </c>
      <c r="F967">
        <v>1.23288280059379</v>
      </c>
      <c r="G967">
        <v>2.9563490998188899</v>
      </c>
      <c r="H967">
        <v>1.84390889145857</v>
      </c>
      <c r="I967">
        <v>4.5847573545390601</v>
      </c>
      <c r="J967">
        <v>5.0368641037852102</v>
      </c>
    </row>
    <row r="968" spans="1:10" x14ac:dyDescent="0.25">
      <c r="A968">
        <v>24200</v>
      </c>
      <c r="B968">
        <v>2.3537204591879601</v>
      </c>
      <c r="C968">
        <v>0.63245553203367499</v>
      </c>
      <c r="D968">
        <v>8.2686153617156393</v>
      </c>
      <c r="E968">
        <v>1.1489125293075999</v>
      </c>
      <c r="F968">
        <v>1.23288280059379</v>
      </c>
      <c r="G968">
        <v>2.9563490998188899</v>
      </c>
      <c r="H968">
        <v>1.7888543819998299</v>
      </c>
      <c r="I968">
        <v>4.5694638635183402</v>
      </c>
      <c r="J968">
        <v>5.02991053598371</v>
      </c>
    </row>
    <row r="969" spans="1:10" x14ac:dyDescent="0.25">
      <c r="A969">
        <v>24225</v>
      </c>
      <c r="B969">
        <v>2.3537204591879601</v>
      </c>
      <c r="C969">
        <v>0.6</v>
      </c>
      <c r="D969">
        <v>8.2692200357712</v>
      </c>
      <c r="E969">
        <v>1.16619037896906</v>
      </c>
      <c r="F969">
        <v>1.23288280059379</v>
      </c>
      <c r="G969">
        <v>2.9563490998188899</v>
      </c>
      <c r="H969">
        <v>1.7888543819998299</v>
      </c>
      <c r="I969">
        <v>4.5771169965383196</v>
      </c>
      <c r="J969">
        <v>5.0338851794612802</v>
      </c>
    </row>
    <row r="970" spans="1:10" x14ac:dyDescent="0.25">
      <c r="A970">
        <v>24250</v>
      </c>
      <c r="B970">
        <v>2.35796522451031</v>
      </c>
      <c r="C970">
        <v>0.6</v>
      </c>
      <c r="D970">
        <v>8.2728471519785707</v>
      </c>
      <c r="E970">
        <v>1.1832159566199201</v>
      </c>
      <c r="F970">
        <v>1.23288280059379</v>
      </c>
      <c r="G970">
        <v>2.9563490998188899</v>
      </c>
      <c r="H970">
        <v>1.7888543819998299</v>
      </c>
      <c r="I970">
        <v>4.5694638635183402</v>
      </c>
      <c r="J970">
        <v>5.0497524691810298</v>
      </c>
    </row>
    <row r="971" spans="1:10" x14ac:dyDescent="0.25">
      <c r="A971">
        <v>24275</v>
      </c>
      <c r="B971">
        <v>2.3664319132398401</v>
      </c>
      <c r="C971">
        <v>0.6</v>
      </c>
      <c r="D971">
        <v>8.2770767786701107</v>
      </c>
      <c r="E971">
        <v>1.1832159566199201</v>
      </c>
      <c r="F971">
        <v>1.23288280059379</v>
      </c>
      <c r="G971">
        <v>2.9563490998188899</v>
      </c>
      <c r="H971">
        <v>1.7888543819998299</v>
      </c>
      <c r="I971">
        <v>4.5530209751328803</v>
      </c>
      <c r="J971">
        <v>5.0497524691810298</v>
      </c>
    </row>
    <row r="972" spans="1:10" x14ac:dyDescent="0.25">
      <c r="A972">
        <v>24300</v>
      </c>
      <c r="B972">
        <v>2.3748684174075798</v>
      </c>
      <c r="C972">
        <v>0.6</v>
      </c>
      <c r="D972">
        <v>8.2770767786701107</v>
      </c>
      <c r="E972">
        <v>1.1832159566199201</v>
      </c>
      <c r="F972">
        <v>1.23288280059379</v>
      </c>
      <c r="G972">
        <v>2.8879058156387298</v>
      </c>
      <c r="H972">
        <v>1.7888543819998299</v>
      </c>
      <c r="I972">
        <v>4.56508488420533</v>
      </c>
      <c r="J972">
        <v>5.0507425196697504</v>
      </c>
    </row>
    <row r="973" spans="1:10" x14ac:dyDescent="0.25">
      <c r="A973">
        <v>24325</v>
      </c>
      <c r="B973">
        <v>2.3748684174075798</v>
      </c>
      <c r="C973">
        <v>0.6</v>
      </c>
      <c r="D973">
        <v>8.2752643462308804</v>
      </c>
      <c r="E973">
        <v>1.1832159566199201</v>
      </c>
      <c r="F973">
        <v>1.23288280059379</v>
      </c>
      <c r="G973">
        <v>2.8879058156387298</v>
      </c>
      <c r="H973">
        <v>1.7888543819998299</v>
      </c>
      <c r="I973">
        <v>4.5716517802649799</v>
      </c>
      <c r="J973">
        <v>5.0537115073973098</v>
      </c>
    </row>
    <row r="974" spans="1:10" x14ac:dyDescent="0.25">
      <c r="A974">
        <v>24350</v>
      </c>
      <c r="B974">
        <v>2.3874672772626599</v>
      </c>
      <c r="C974">
        <v>0.6</v>
      </c>
      <c r="D974">
        <v>8.2589345559823801</v>
      </c>
      <c r="E974">
        <v>1.16619037896906</v>
      </c>
      <c r="F974">
        <v>1.21655250605964</v>
      </c>
      <c r="G974">
        <v>2.8774989139876301</v>
      </c>
      <c r="H974">
        <v>1.7888543819998299</v>
      </c>
      <c r="I974">
        <v>4.5771169965383196</v>
      </c>
      <c r="J974">
        <v>5.0606323715519901</v>
      </c>
    </row>
    <row r="975" spans="1:10" x14ac:dyDescent="0.25">
      <c r="A975">
        <v>24375</v>
      </c>
      <c r="B975">
        <v>2.4166091947189101</v>
      </c>
      <c r="C975">
        <v>0.6</v>
      </c>
      <c r="D975">
        <v>8.2559069762201105</v>
      </c>
      <c r="E975">
        <v>1.16619037896906</v>
      </c>
      <c r="F975">
        <v>1.21655250605964</v>
      </c>
      <c r="G975">
        <v>2.8879058156387298</v>
      </c>
      <c r="H975">
        <v>1.7832554500127</v>
      </c>
      <c r="I975">
        <v>4.5177427992306001</v>
      </c>
      <c r="J975">
        <v>5.0348783500696399</v>
      </c>
    </row>
    <row r="976" spans="1:10" x14ac:dyDescent="0.25">
      <c r="A976">
        <v>24400</v>
      </c>
      <c r="B976">
        <v>2.4166091947189101</v>
      </c>
      <c r="C976">
        <v>0.6</v>
      </c>
      <c r="D976">
        <v>8.2456048898792105</v>
      </c>
      <c r="E976">
        <v>1.16619037896906</v>
      </c>
      <c r="F976">
        <v>1.0770329614269001</v>
      </c>
      <c r="G976">
        <v>2.9223278392404901</v>
      </c>
      <c r="H976">
        <v>1.7832554500127</v>
      </c>
      <c r="I976">
        <v>4.5122056690713901</v>
      </c>
      <c r="J976">
        <v>5.0348783500696399</v>
      </c>
    </row>
    <row r="977" spans="1:10" x14ac:dyDescent="0.25">
      <c r="A977">
        <v>24425</v>
      </c>
      <c r="B977">
        <v>2.4166091947189101</v>
      </c>
      <c r="C977">
        <v>0.6</v>
      </c>
      <c r="D977">
        <v>8.2474238402060998</v>
      </c>
      <c r="E977">
        <v>1.16619037896906</v>
      </c>
      <c r="F977">
        <v>1.0770329614269001</v>
      </c>
      <c r="G977">
        <v>2.9223278392404901</v>
      </c>
      <c r="H977">
        <v>1.7832554500127</v>
      </c>
      <c r="I977">
        <v>4.5088801270381902</v>
      </c>
      <c r="J977">
        <v>5.0368641037852102</v>
      </c>
    </row>
    <row r="978" spans="1:10" x14ac:dyDescent="0.25">
      <c r="A978">
        <v>24450</v>
      </c>
      <c r="B978">
        <v>2.4494897427831699</v>
      </c>
      <c r="C978">
        <v>0.6</v>
      </c>
      <c r="D978">
        <v>8.26196102629393</v>
      </c>
      <c r="E978">
        <v>1.16619037896906</v>
      </c>
      <c r="F978">
        <v>1.0770329614269001</v>
      </c>
      <c r="G978">
        <v>2.9223278392404901</v>
      </c>
      <c r="H978">
        <v>1.8</v>
      </c>
      <c r="I978">
        <v>4.53872228716408</v>
      </c>
      <c r="J978">
        <v>5.0289163842720601</v>
      </c>
    </row>
    <row r="979" spans="1:10" x14ac:dyDescent="0.25">
      <c r="A979">
        <v>24475</v>
      </c>
      <c r="B979">
        <v>2.4494897427831699</v>
      </c>
      <c r="C979">
        <v>0.6</v>
      </c>
      <c r="D979">
        <v>8.26196102629393</v>
      </c>
      <c r="E979">
        <v>1.16619037896906</v>
      </c>
      <c r="F979">
        <v>1.0770329614269001</v>
      </c>
      <c r="G979">
        <v>2.9223278392404901</v>
      </c>
      <c r="H979">
        <v>1.7888543819998299</v>
      </c>
      <c r="I979">
        <v>4.5332107826572496</v>
      </c>
      <c r="J979">
        <v>5.0328918128646398</v>
      </c>
    </row>
    <row r="980" spans="1:10" x14ac:dyDescent="0.25">
      <c r="A980">
        <v>24500</v>
      </c>
      <c r="B980">
        <v>2.4413111231467401</v>
      </c>
      <c r="C980">
        <v>0.6</v>
      </c>
      <c r="D980">
        <v>8.2625661873294494</v>
      </c>
      <c r="E980">
        <v>1.16619037896906</v>
      </c>
      <c r="F980">
        <v>1.0770329614269001</v>
      </c>
      <c r="G980">
        <v>2.9223278392404901</v>
      </c>
      <c r="H980">
        <v>1.74928556845359</v>
      </c>
      <c r="I980">
        <v>4.5321076774498597</v>
      </c>
      <c r="J980">
        <v>5.0199601592044498</v>
      </c>
    </row>
    <row r="981" spans="1:10" x14ac:dyDescent="0.25">
      <c r="A981">
        <v>24525</v>
      </c>
      <c r="B981">
        <v>2.42074368738204</v>
      </c>
      <c r="C981">
        <v>0.6</v>
      </c>
      <c r="D981">
        <v>8.2583291288250305</v>
      </c>
      <c r="E981">
        <v>1.16619037896906</v>
      </c>
      <c r="F981">
        <v>1.0770329614269001</v>
      </c>
      <c r="G981">
        <v>2.9189039038652802</v>
      </c>
      <c r="H981">
        <v>1.7320508075688701</v>
      </c>
      <c r="I981">
        <v>4.53982378512646</v>
      </c>
      <c r="J981">
        <v>5.0259327492516199</v>
      </c>
    </row>
    <row r="982" spans="1:10" x14ac:dyDescent="0.25">
      <c r="A982">
        <v>24550</v>
      </c>
      <c r="B982">
        <v>2.42074368738204</v>
      </c>
      <c r="C982">
        <v>0.6</v>
      </c>
      <c r="D982">
        <v>8.2395388220457999</v>
      </c>
      <c r="E982">
        <v>1.2</v>
      </c>
      <c r="F982">
        <v>1.0770329614269001</v>
      </c>
      <c r="G982">
        <v>2.9189039038652802</v>
      </c>
      <c r="H982">
        <v>1.71464281994822</v>
      </c>
      <c r="I982">
        <v>4.5574115460423297</v>
      </c>
      <c r="J982">
        <v>5.081338406365</v>
      </c>
    </row>
    <row r="983" spans="1:10" x14ac:dyDescent="0.25">
      <c r="A983">
        <v>24575</v>
      </c>
      <c r="B983">
        <v>2.4083189157584499</v>
      </c>
      <c r="C983">
        <v>0.6</v>
      </c>
      <c r="D983">
        <v>8.2407523928340396</v>
      </c>
      <c r="E983">
        <v>1.2</v>
      </c>
      <c r="F983">
        <v>1.0770329614269001</v>
      </c>
      <c r="G983">
        <v>2.9189039038652802</v>
      </c>
      <c r="H983">
        <v>1.70293863659264</v>
      </c>
      <c r="I983">
        <v>4.5585085280165902</v>
      </c>
      <c r="J983">
        <v>5.0950956811427899</v>
      </c>
    </row>
    <row r="984" spans="1:10" x14ac:dyDescent="0.25">
      <c r="A984">
        <v>24600</v>
      </c>
      <c r="B984">
        <v>2.4083189157584499</v>
      </c>
      <c r="C984">
        <v>0.6</v>
      </c>
      <c r="D984">
        <v>8.1835200250258993</v>
      </c>
      <c r="E984">
        <v>1.2</v>
      </c>
      <c r="F984">
        <v>1.0770329614269001</v>
      </c>
      <c r="G984">
        <v>2.9189039038652802</v>
      </c>
      <c r="H984">
        <v>1.70293863659264</v>
      </c>
      <c r="I984">
        <v>4.5617978911828096</v>
      </c>
      <c r="J984">
        <v>5.0950956811427899</v>
      </c>
    </row>
    <row r="985" spans="1:10" x14ac:dyDescent="0.25">
      <c r="A985">
        <v>24625</v>
      </c>
      <c r="B985">
        <v>2.3958297101421802</v>
      </c>
      <c r="C985">
        <v>0.56568542494923801</v>
      </c>
      <c r="D985">
        <v>8.1835200250258993</v>
      </c>
      <c r="E985">
        <v>1.2</v>
      </c>
      <c r="F985">
        <v>1.0954451150103299</v>
      </c>
      <c r="G985">
        <v>2.9189039038652802</v>
      </c>
      <c r="H985">
        <v>1.7378147196982701</v>
      </c>
      <c r="I985">
        <v>4.5254833995938997</v>
      </c>
      <c r="J985">
        <v>5.1009802979427397</v>
      </c>
    </row>
    <row r="986" spans="1:10" x14ac:dyDescent="0.25">
      <c r="A986">
        <v>24650</v>
      </c>
      <c r="B986">
        <v>2.4083189157584499</v>
      </c>
      <c r="C986">
        <v>0.56568542494923801</v>
      </c>
      <c r="D986">
        <v>8.1816868676331005</v>
      </c>
      <c r="E986">
        <v>1.1832159566199201</v>
      </c>
      <c r="F986">
        <v>1.0954451150103299</v>
      </c>
      <c r="G986">
        <v>2.9189039038652802</v>
      </c>
      <c r="H986">
        <v>1.7378147196982701</v>
      </c>
      <c r="I986">
        <v>4.5343136195018499</v>
      </c>
      <c r="J986">
        <v>5.0960769224963602</v>
      </c>
    </row>
    <row r="987" spans="1:10" x14ac:dyDescent="0.25">
      <c r="A987">
        <v>24675</v>
      </c>
      <c r="B987">
        <v>2.4</v>
      </c>
      <c r="C987">
        <v>0.56568542494923801</v>
      </c>
      <c r="D987">
        <v>8.1657822650374392</v>
      </c>
      <c r="E987">
        <v>1.1832159566199201</v>
      </c>
      <c r="F987">
        <v>1.0954451150103299</v>
      </c>
      <c r="G987">
        <v>2.9154759474226499</v>
      </c>
      <c r="H987">
        <v>1.7378147196982701</v>
      </c>
      <c r="I987">
        <v>4.5563142999578004</v>
      </c>
      <c r="J987">
        <v>5.12152321092075</v>
      </c>
    </row>
    <row r="988" spans="1:10" x14ac:dyDescent="0.25">
      <c r="A988">
        <v>24700</v>
      </c>
      <c r="B988">
        <v>2.4124676163629601</v>
      </c>
      <c r="C988">
        <v>0.66332495807107905</v>
      </c>
      <c r="D988">
        <v>8.1590440616533009</v>
      </c>
      <c r="E988">
        <v>1.0954451150103299</v>
      </c>
      <c r="F988">
        <v>1.2</v>
      </c>
      <c r="G988">
        <v>2.9154759474226499</v>
      </c>
      <c r="H988">
        <v>1.7378147196982701</v>
      </c>
      <c r="I988">
        <v>4.5409250158970904</v>
      </c>
      <c r="J988">
        <v>5.1146847410177596</v>
      </c>
    </row>
    <row r="989" spans="1:10" x14ac:dyDescent="0.25">
      <c r="A989">
        <v>24725</v>
      </c>
      <c r="B989">
        <v>2.4124676163629601</v>
      </c>
      <c r="C989">
        <v>0.66332495807107905</v>
      </c>
      <c r="D989">
        <v>8.1535268442558007</v>
      </c>
      <c r="E989">
        <v>1.113552872566</v>
      </c>
      <c r="F989">
        <v>1.2</v>
      </c>
      <c r="G989">
        <v>2.9154759474226499</v>
      </c>
      <c r="H989">
        <v>1.7378147196982701</v>
      </c>
      <c r="I989">
        <v>4.5409250158970904</v>
      </c>
      <c r="J989">
        <v>5.1127292124656796</v>
      </c>
    </row>
    <row r="990" spans="1:10" x14ac:dyDescent="0.25">
      <c r="A990">
        <v>24750</v>
      </c>
      <c r="B990">
        <v>2.4083189157584499</v>
      </c>
      <c r="C990">
        <v>0.66332495807107905</v>
      </c>
      <c r="D990">
        <v>8.1510735489259307</v>
      </c>
      <c r="E990">
        <v>1.113552872566</v>
      </c>
      <c r="F990">
        <v>1.2</v>
      </c>
      <c r="G990">
        <v>2.9189039038652802</v>
      </c>
      <c r="H990">
        <v>1.7378147196982701</v>
      </c>
      <c r="I990">
        <v>4.5332107826572496</v>
      </c>
      <c r="J990">
        <v>5.0999999999999996</v>
      </c>
    </row>
    <row r="991" spans="1:10" x14ac:dyDescent="0.25">
      <c r="A991">
        <v>24775</v>
      </c>
      <c r="B991">
        <v>2.4331050121192801</v>
      </c>
      <c r="C991">
        <v>0.66332495807107905</v>
      </c>
      <c r="D991">
        <v>8.1553663314409093</v>
      </c>
      <c r="E991">
        <v>1.0770329614269001</v>
      </c>
      <c r="F991">
        <v>1.2</v>
      </c>
      <c r="G991">
        <v>2.9189039038652802</v>
      </c>
      <c r="H991">
        <v>1.7378147196982701</v>
      </c>
      <c r="I991">
        <v>4.5155287619502502</v>
      </c>
      <c r="J991">
        <v>5.0882216932834199</v>
      </c>
    </row>
    <row r="992" spans="1:10" x14ac:dyDescent="0.25">
      <c r="A992">
        <v>24800</v>
      </c>
      <c r="B992">
        <v>2.4083189157584499</v>
      </c>
      <c r="C992">
        <v>0.66332495807107905</v>
      </c>
      <c r="D992">
        <v>8.1510735489259307</v>
      </c>
      <c r="E992">
        <v>1.0583005244258299</v>
      </c>
      <c r="F992">
        <v>1.2</v>
      </c>
      <c r="G992">
        <v>2.9189039038652802</v>
      </c>
      <c r="H992">
        <v>1.74928556845359</v>
      </c>
      <c r="I992">
        <v>4.5022216737961704</v>
      </c>
      <c r="J992">
        <v>5.0931326312987304</v>
      </c>
    </row>
    <row r="993" spans="1:10" x14ac:dyDescent="0.25">
      <c r="A993">
        <v>24825</v>
      </c>
      <c r="B993">
        <v>2.4041630560342599</v>
      </c>
      <c r="C993">
        <v>0.66332495807107905</v>
      </c>
      <c r="D993">
        <v>8.1406387955737198</v>
      </c>
      <c r="E993">
        <v>1.0583005244258299</v>
      </c>
      <c r="F993">
        <v>1.2</v>
      </c>
      <c r="G993">
        <v>2.9393876913398098</v>
      </c>
      <c r="H993">
        <v>1.74928556845359</v>
      </c>
      <c r="I993">
        <v>4.4799553569204198</v>
      </c>
      <c r="J993">
        <v>5.0931326312987304</v>
      </c>
    </row>
    <row r="994" spans="1:10" x14ac:dyDescent="0.25">
      <c r="A994">
        <v>24850</v>
      </c>
      <c r="B994">
        <v>2.39165214862027</v>
      </c>
      <c r="C994">
        <v>0.66332495807107905</v>
      </c>
      <c r="D994">
        <v>8.1461647417665208</v>
      </c>
      <c r="E994">
        <v>1.0583005244258299</v>
      </c>
      <c r="F994">
        <v>1.2</v>
      </c>
      <c r="G994">
        <v>2.9393876913398098</v>
      </c>
      <c r="H994">
        <v>1.74928556845359</v>
      </c>
      <c r="I994">
        <v>4.4754888001200497</v>
      </c>
      <c r="J994">
        <v>5.0774009099144397</v>
      </c>
    </row>
    <row r="995" spans="1:10" x14ac:dyDescent="0.25">
      <c r="A995">
        <v>24875</v>
      </c>
      <c r="B995">
        <v>2.39165214862027</v>
      </c>
      <c r="C995">
        <v>0.66332495807107905</v>
      </c>
      <c r="D995">
        <v>8.1510735489259307</v>
      </c>
      <c r="E995">
        <v>1.0583005244258299</v>
      </c>
      <c r="F995">
        <v>1.2</v>
      </c>
      <c r="G995">
        <v>2.9393876913398098</v>
      </c>
      <c r="H995">
        <v>1.74928556845359</v>
      </c>
      <c r="I995">
        <v>4.4911023145771196</v>
      </c>
      <c r="J995">
        <v>5.06260802353885</v>
      </c>
    </row>
    <row r="996" spans="1:10" x14ac:dyDescent="0.25">
      <c r="A996">
        <v>24900</v>
      </c>
      <c r="B996">
        <v>2.39165214862027</v>
      </c>
      <c r="C996">
        <v>0.69282032302755003</v>
      </c>
      <c r="D996">
        <v>8.1510735489259307</v>
      </c>
      <c r="E996">
        <v>1.0583005244258299</v>
      </c>
      <c r="F996">
        <v>1.21655250605964</v>
      </c>
      <c r="G996">
        <v>2.9393876913398098</v>
      </c>
      <c r="H996">
        <v>1.74928556845359</v>
      </c>
      <c r="I996">
        <v>4.45982062419555</v>
      </c>
      <c r="J996">
        <v>5.06260802353885</v>
      </c>
    </row>
    <row r="997" spans="1:10" x14ac:dyDescent="0.25">
      <c r="A997">
        <v>24925</v>
      </c>
      <c r="B997">
        <v>2.39165214862027</v>
      </c>
      <c r="C997">
        <v>0.69282032302755003</v>
      </c>
      <c r="D997">
        <v>8.1498466243236702</v>
      </c>
      <c r="E997">
        <v>1.0583005244258299</v>
      </c>
      <c r="F997">
        <v>1.21655250605964</v>
      </c>
      <c r="G997">
        <v>2.9393876913398098</v>
      </c>
      <c r="H997">
        <v>1.7320508075688701</v>
      </c>
      <c r="I997">
        <v>4.4564559910314303</v>
      </c>
      <c r="J997">
        <v>5.0655700567655702</v>
      </c>
    </row>
    <row r="998" spans="1:10" x14ac:dyDescent="0.25">
      <c r="A998">
        <v>24950</v>
      </c>
      <c r="B998">
        <v>2.3237900077244502</v>
      </c>
      <c r="C998">
        <v>0.66332495807107905</v>
      </c>
      <c r="D998">
        <v>8.1400245699874798</v>
      </c>
      <c r="E998">
        <v>1.0583005244258299</v>
      </c>
      <c r="F998">
        <v>1.21655250605964</v>
      </c>
      <c r="G998">
        <v>2.9359836511806301</v>
      </c>
      <c r="H998">
        <v>1.72046505340852</v>
      </c>
      <c r="I998">
        <v>4.4519658579104098</v>
      </c>
      <c r="J998">
        <v>5.0566787519082101</v>
      </c>
    </row>
    <row r="999" spans="1:10" x14ac:dyDescent="0.25">
      <c r="A999">
        <v>24975</v>
      </c>
      <c r="B999">
        <v>2.3237900077244502</v>
      </c>
      <c r="C999">
        <v>0.69282032302755003</v>
      </c>
      <c r="D999">
        <v>8.1400245699874798</v>
      </c>
      <c r="E999">
        <v>1</v>
      </c>
      <c r="F999">
        <v>1.21655250605964</v>
      </c>
      <c r="G999">
        <v>2.94618397253124</v>
      </c>
      <c r="H999">
        <v>1.68522995463527</v>
      </c>
      <c r="I999">
        <v>4.4575778176045304</v>
      </c>
      <c r="J999">
        <v>5.0537115073973098</v>
      </c>
    </row>
    <row r="1000" spans="1:10" x14ac:dyDescent="0.25">
      <c r="A1000">
        <v>25000</v>
      </c>
      <c r="B1000">
        <v>2.3237900077244502</v>
      </c>
      <c r="C1000">
        <v>0.69282032302755003</v>
      </c>
      <c r="D1000">
        <v>8.1400245699874798</v>
      </c>
      <c r="E1000">
        <v>1</v>
      </c>
      <c r="F1000">
        <v>1.0954451150103299</v>
      </c>
      <c r="G1000">
        <v>2.94618397253124</v>
      </c>
      <c r="H1000">
        <v>1.68522995463527</v>
      </c>
      <c r="I1000">
        <v>4.4698993277254004</v>
      </c>
      <c r="J1000">
        <v>5.0675437837279702</v>
      </c>
    </row>
    <row r="1001" spans="1:10" x14ac:dyDescent="0.25">
      <c r="A1001">
        <v>25025</v>
      </c>
      <c r="B1001">
        <v>2.3280893453645599</v>
      </c>
      <c r="C1001">
        <v>0.69282032302755003</v>
      </c>
      <c r="D1001">
        <v>8.1430952346144103</v>
      </c>
      <c r="E1001">
        <v>1</v>
      </c>
      <c r="F1001">
        <v>1.0954451150103299</v>
      </c>
      <c r="G1001">
        <v>2.94618397253124</v>
      </c>
      <c r="H1001">
        <v>1.68522995463527</v>
      </c>
      <c r="I1001">
        <v>4.4754888001200497</v>
      </c>
      <c r="J1001">
        <v>5.0507425196697504</v>
      </c>
    </row>
    <row r="1002" spans="1:10" x14ac:dyDescent="0.25">
      <c r="A1002">
        <v>25050</v>
      </c>
      <c r="B1002">
        <v>2.3280893453645599</v>
      </c>
      <c r="C1002">
        <v>0.69282032302755003</v>
      </c>
      <c r="D1002">
        <v>8.1424811943289104</v>
      </c>
      <c r="E1002">
        <v>1</v>
      </c>
      <c r="F1002">
        <v>1.16619037896906</v>
      </c>
      <c r="G1002">
        <v>3.104834939252</v>
      </c>
      <c r="H1002">
        <v>1.68522995463527</v>
      </c>
      <c r="I1002">
        <v>4.4676615807377296</v>
      </c>
      <c r="J1002">
        <v>5.0507425196697504</v>
      </c>
    </row>
    <row r="1003" spans="1:10" x14ac:dyDescent="0.25">
      <c r="A1003">
        <v>25075</v>
      </c>
      <c r="B1003">
        <v>2.3280893453645599</v>
      </c>
      <c r="C1003">
        <v>0.69282032302755003</v>
      </c>
      <c r="D1003">
        <v>8.1492330927517305</v>
      </c>
      <c r="E1003">
        <v>1</v>
      </c>
      <c r="F1003">
        <v>1.2489995996796699</v>
      </c>
      <c r="G1003">
        <v>3.104834939252</v>
      </c>
      <c r="H1003">
        <v>1.68522995463527</v>
      </c>
      <c r="I1003">
        <v>4.4530888156424604</v>
      </c>
      <c r="J1003">
        <v>5.0428166732491801</v>
      </c>
    </row>
    <row r="1004" spans="1:10" x14ac:dyDescent="0.25">
      <c r="A1004">
        <v>25100</v>
      </c>
      <c r="B1004">
        <v>2.3366642891095801</v>
      </c>
      <c r="C1004">
        <v>0.69282032302755003</v>
      </c>
      <c r="D1004">
        <v>8.1492330927517305</v>
      </c>
      <c r="E1004">
        <v>1</v>
      </c>
      <c r="F1004">
        <v>1.26491106406735</v>
      </c>
      <c r="G1004">
        <v>3.104834939252</v>
      </c>
      <c r="H1004">
        <v>1.68522995463527</v>
      </c>
      <c r="I1004">
        <v>4.4079473681068304</v>
      </c>
      <c r="J1004">
        <v>5.0645829048402398</v>
      </c>
    </row>
    <row r="1005" spans="1:10" x14ac:dyDescent="0.25">
      <c r="A1005">
        <v>25125</v>
      </c>
      <c r="B1005">
        <v>2.3323807579381199</v>
      </c>
      <c r="C1005">
        <v>0.69282032302755003</v>
      </c>
      <c r="D1005">
        <v>8.1492330927517305</v>
      </c>
      <c r="E1005">
        <v>1.0583005244258299</v>
      </c>
      <c r="F1005">
        <v>1.26491106406735</v>
      </c>
      <c r="G1005">
        <v>3.104834939252</v>
      </c>
      <c r="H1005">
        <v>1.6792855623746601</v>
      </c>
      <c r="I1005">
        <v>4.3623388222374402</v>
      </c>
      <c r="J1005">
        <v>5.0596442562694</v>
      </c>
    </row>
    <row r="1006" spans="1:10" x14ac:dyDescent="0.25">
      <c r="A1006">
        <v>25150</v>
      </c>
      <c r="B1006">
        <v>2.3323807579381199</v>
      </c>
      <c r="C1006">
        <v>0.69282032302755003</v>
      </c>
      <c r="D1006">
        <v>8.1424811943289104</v>
      </c>
      <c r="E1006">
        <v>1.0583005244258299</v>
      </c>
      <c r="F1006">
        <v>1.26491106406735</v>
      </c>
      <c r="G1006">
        <v>3.104834939252</v>
      </c>
      <c r="H1006">
        <v>1.7088007490635</v>
      </c>
      <c r="I1006">
        <v>4.3600458713183201</v>
      </c>
      <c r="J1006">
        <v>5.0596442562694</v>
      </c>
    </row>
    <row r="1007" spans="1:10" x14ac:dyDescent="0.25">
      <c r="A1007">
        <v>25175</v>
      </c>
      <c r="B1007">
        <v>2.3832750575625901</v>
      </c>
      <c r="C1007">
        <v>0.66332495807107905</v>
      </c>
      <c r="D1007">
        <v>8.1461647417665208</v>
      </c>
      <c r="E1007">
        <v>1.0583005244258299</v>
      </c>
      <c r="F1007">
        <v>1.26491106406735</v>
      </c>
      <c r="G1007">
        <v>3.1240998703626599</v>
      </c>
      <c r="H1007">
        <v>1.7088007490635</v>
      </c>
      <c r="I1007">
        <v>4.3370496884402803</v>
      </c>
      <c r="J1007">
        <v>5.06260802353885</v>
      </c>
    </row>
    <row r="1008" spans="1:10" x14ac:dyDescent="0.25">
      <c r="A1008">
        <v>25200</v>
      </c>
      <c r="B1008">
        <v>2.36220236220354</v>
      </c>
      <c r="C1008">
        <v>0.66332495807107905</v>
      </c>
      <c r="D1008">
        <v>8.1369527465753393</v>
      </c>
      <c r="E1008">
        <v>1.0583005244258299</v>
      </c>
      <c r="F1008">
        <v>1.2489995996796699</v>
      </c>
      <c r="G1008">
        <v>3.1240998703626599</v>
      </c>
      <c r="H1008">
        <v>1.74928556845359</v>
      </c>
      <c r="I1008">
        <v>4.3382023926967701</v>
      </c>
      <c r="J1008">
        <v>5.0714889332423798</v>
      </c>
    </row>
    <row r="1009" spans="1:10" x14ac:dyDescent="0.25">
      <c r="A1009">
        <v>25225</v>
      </c>
      <c r="B1009">
        <v>2.36220236220354</v>
      </c>
      <c r="C1009">
        <v>0.66332495807107905</v>
      </c>
      <c r="D1009">
        <v>8.13879597975032</v>
      </c>
      <c r="E1009">
        <v>1.0583005244258299</v>
      </c>
      <c r="F1009">
        <v>1.2489995996796699</v>
      </c>
      <c r="G1009">
        <v>3.1240998703626599</v>
      </c>
      <c r="H1009">
        <v>1.74928556845359</v>
      </c>
      <c r="I1009">
        <v>4.35315977193578</v>
      </c>
      <c r="J1009">
        <v>5.0645829048402398</v>
      </c>
    </row>
    <row r="1010" spans="1:10" x14ac:dyDescent="0.25">
      <c r="A1010">
        <v>25250</v>
      </c>
      <c r="B1010">
        <v>2.36220236220354</v>
      </c>
      <c r="C1010">
        <v>0.66332495807107905</v>
      </c>
      <c r="D1010">
        <v>8.1357236924566205</v>
      </c>
      <c r="E1010">
        <v>1.0583005244258299</v>
      </c>
      <c r="F1010">
        <v>1.2489995996796699</v>
      </c>
      <c r="G1010">
        <v>3.1240998703626599</v>
      </c>
      <c r="H1010">
        <v>1.74928556845359</v>
      </c>
      <c r="I1010">
        <v>4.35315977193578</v>
      </c>
      <c r="J1010">
        <v>5.0744457825461096</v>
      </c>
    </row>
    <row r="1011" spans="1:10" x14ac:dyDescent="0.25">
      <c r="A1011">
        <v>25275</v>
      </c>
      <c r="B1011">
        <v>2.36220236220354</v>
      </c>
      <c r="C1011">
        <v>0.66332495807107905</v>
      </c>
      <c r="D1011">
        <v>8.1357236924566205</v>
      </c>
      <c r="E1011">
        <v>1.0583005244258299</v>
      </c>
      <c r="F1011">
        <v>1.2489995996796699</v>
      </c>
      <c r="G1011">
        <v>3.1240998703626599</v>
      </c>
      <c r="H1011">
        <v>1.74928556845359</v>
      </c>
      <c r="I1011">
        <v>4.3497126341863002</v>
      </c>
      <c r="J1011">
        <v>5.0705029336348799</v>
      </c>
    </row>
    <row r="1012" spans="1:10" x14ac:dyDescent="0.25">
      <c r="A1012">
        <v>25300</v>
      </c>
      <c r="B1012">
        <v>2.36220236220354</v>
      </c>
      <c r="C1012">
        <v>0.66332495807107905</v>
      </c>
      <c r="D1012">
        <v>8.1357236924566205</v>
      </c>
      <c r="E1012">
        <v>1</v>
      </c>
      <c r="F1012">
        <v>1.2489995996796699</v>
      </c>
      <c r="G1012">
        <v>3.0854497241083001</v>
      </c>
      <c r="H1012">
        <v>1.74928556845359</v>
      </c>
      <c r="I1012">
        <v>4.3497126341863002</v>
      </c>
      <c r="J1012">
        <v>5.07838557023784</v>
      </c>
    </row>
    <row r="1013" spans="1:10" x14ac:dyDescent="0.25">
      <c r="A1013">
        <v>25325</v>
      </c>
      <c r="B1013">
        <v>2.36220236220354</v>
      </c>
      <c r="C1013">
        <v>0.66332495807107905</v>
      </c>
      <c r="D1013">
        <v>8.13879597975032</v>
      </c>
      <c r="E1013">
        <v>1</v>
      </c>
      <c r="F1013">
        <v>1.26491106406735</v>
      </c>
      <c r="G1013">
        <v>3.0951575081084299</v>
      </c>
      <c r="H1013">
        <v>1.75499287747842</v>
      </c>
      <c r="I1013">
        <v>4.3634848458542796</v>
      </c>
      <c r="J1013">
        <v>5.0833060108555301</v>
      </c>
    </row>
    <row r="1014" spans="1:10" x14ac:dyDescent="0.25">
      <c r="A1014">
        <v>25350</v>
      </c>
      <c r="B1014">
        <v>2.36220236220354</v>
      </c>
      <c r="C1014">
        <v>0.66332495807107905</v>
      </c>
      <c r="D1014">
        <v>8.1523002888755194</v>
      </c>
      <c r="E1014">
        <v>1</v>
      </c>
      <c r="F1014">
        <v>1.16619037896906</v>
      </c>
      <c r="G1014">
        <v>3.0789608636681298</v>
      </c>
      <c r="H1014">
        <v>1.75499287747842</v>
      </c>
      <c r="I1014">
        <v>4.3794976880916296</v>
      </c>
      <c r="J1014">
        <v>5.0931326312987304</v>
      </c>
    </row>
    <row r="1015" spans="1:10" x14ac:dyDescent="0.25">
      <c r="A1015">
        <v>25375</v>
      </c>
      <c r="B1015">
        <v>2.3748684174075798</v>
      </c>
      <c r="C1015">
        <v>0.72111025509279703</v>
      </c>
      <c r="D1015">
        <v>8.1498466243236702</v>
      </c>
      <c r="E1015">
        <v>1</v>
      </c>
      <c r="F1015">
        <v>1.16619037896906</v>
      </c>
      <c r="G1015">
        <v>3.0789608636681298</v>
      </c>
      <c r="H1015">
        <v>1.75499287747842</v>
      </c>
      <c r="I1015">
        <v>4.3920382511995397</v>
      </c>
      <c r="J1015">
        <v>5.1088159097779204</v>
      </c>
    </row>
    <row r="1016" spans="1:10" x14ac:dyDescent="0.25">
      <c r="A1016">
        <v>25400</v>
      </c>
      <c r="B1016">
        <v>2.3748684174075798</v>
      </c>
      <c r="C1016">
        <v>0.72111025509279703</v>
      </c>
      <c r="D1016">
        <v>8.1498466243236702</v>
      </c>
      <c r="E1016">
        <v>0.93808315196468595</v>
      </c>
      <c r="F1016">
        <v>1.16619037896906</v>
      </c>
      <c r="G1016">
        <v>3.0854497241083001</v>
      </c>
      <c r="H1016">
        <v>1.75499287747842</v>
      </c>
      <c r="I1016">
        <v>4.4090815370097198</v>
      </c>
      <c r="J1016">
        <v>5.0576674465607097</v>
      </c>
    </row>
    <row r="1017" spans="1:10" x14ac:dyDescent="0.25">
      <c r="A1017">
        <v>25425</v>
      </c>
      <c r="B1017">
        <v>2.3706539182259299</v>
      </c>
      <c r="C1017">
        <v>0.72111025509279703</v>
      </c>
      <c r="D1017">
        <v>8.1541400527584695</v>
      </c>
      <c r="E1017">
        <v>0.93808315196468595</v>
      </c>
      <c r="F1017">
        <v>1.16619037896906</v>
      </c>
      <c r="G1017">
        <v>3.0854497241083001</v>
      </c>
      <c r="H1017">
        <v>1.7262676501631999</v>
      </c>
      <c r="I1017">
        <v>4.4090815370097198</v>
      </c>
      <c r="J1017">
        <v>5.04083326445142</v>
      </c>
    </row>
    <row r="1018" spans="1:10" x14ac:dyDescent="0.25">
      <c r="A1018">
        <v>25450</v>
      </c>
      <c r="B1018">
        <v>2.3706539182259299</v>
      </c>
      <c r="C1018">
        <v>0.72111025509279703</v>
      </c>
      <c r="D1018">
        <v>8.1424811943289104</v>
      </c>
      <c r="E1018">
        <v>0.93808315196468595</v>
      </c>
      <c r="F1018">
        <v>1.16619037896906</v>
      </c>
      <c r="G1018">
        <v>3.0854497241083001</v>
      </c>
      <c r="H1018">
        <v>1.7262676501631999</v>
      </c>
      <c r="I1018">
        <v>4.4113490000225504</v>
      </c>
      <c r="J1018">
        <v>5.0497524691810298</v>
      </c>
    </row>
    <row r="1019" spans="1:10" x14ac:dyDescent="0.25">
      <c r="A1019">
        <v>25475</v>
      </c>
      <c r="B1019">
        <v>2.4</v>
      </c>
      <c r="C1019">
        <v>0.72111025509279703</v>
      </c>
      <c r="D1019">
        <v>8.1412529748190394</v>
      </c>
      <c r="E1019">
        <v>0.97979589711327097</v>
      </c>
      <c r="F1019">
        <v>1.16619037896906</v>
      </c>
      <c r="G1019">
        <v>3.0854497241083001</v>
      </c>
      <c r="H1019">
        <v>1.72046505340852</v>
      </c>
      <c r="I1019">
        <v>4.4136152981427799</v>
      </c>
      <c r="J1019">
        <v>5.0586559479766899</v>
      </c>
    </row>
    <row r="1020" spans="1:10" x14ac:dyDescent="0.25">
      <c r="A1020">
        <v>25500</v>
      </c>
      <c r="B1020">
        <v>2.4</v>
      </c>
      <c r="C1020">
        <v>0.72111025509279703</v>
      </c>
      <c r="D1020">
        <v>8.1381816150783894</v>
      </c>
      <c r="E1020">
        <v>0.97979589711327097</v>
      </c>
      <c r="F1020">
        <v>1.1832159566199201</v>
      </c>
      <c r="G1020">
        <v>3.0854497241083001</v>
      </c>
      <c r="H1020">
        <v>1.72046505340852</v>
      </c>
      <c r="I1020">
        <v>4.4011362169330699</v>
      </c>
      <c r="J1020">
        <v>5.0606323715519901</v>
      </c>
    </row>
    <row r="1021" spans="1:10" x14ac:dyDescent="0.25">
      <c r="A1021">
        <v>25525</v>
      </c>
      <c r="B1021">
        <v>2.4</v>
      </c>
      <c r="C1021">
        <v>0.72111025509279703</v>
      </c>
      <c r="D1021">
        <v>8.13326502703557</v>
      </c>
      <c r="E1021">
        <v>0.93808315196468595</v>
      </c>
      <c r="F1021">
        <v>1.1832159566199201</v>
      </c>
      <c r="G1021">
        <v>3.0854497241083001</v>
      </c>
      <c r="H1021">
        <v>1.72046505340852</v>
      </c>
      <c r="I1021">
        <v>4.3897608135295902</v>
      </c>
      <c r="J1021">
        <v>5.0517323761260302</v>
      </c>
    </row>
    <row r="1022" spans="1:10" x14ac:dyDescent="0.25">
      <c r="A1022">
        <v>25550</v>
      </c>
      <c r="B1022">
        <v>2.4</v>
      </c>
      <c r="C1022">
        <v>0.72111025509279703</v>
      </c>
      <c r="D1022">
        <v>8.13326502703557</v>
      </c>
      <c r="E1022">
        <v>0.93808315196468595</v>
      </c>
      <c r="F1022">
        <v>1.2</v>
      </c>
      <c r="G1022">
        <v>3.0854497241083001</v>
      </c>
      <c r="H1022">
        <v>1.72046505340852</v>
      </c>
      <c r="I1022">
        <v>4.3954521951671799</v>
      </c>
      <c r="J1022">
        <v>5.0547007824400403</v>
      </c>
    </row>
    <row r="1023" spans="1:10" x14ac:dyDescent="0.25">
      <c r="A1023">
        <v>25575</v>
      </c>
      <c r="B1023">
        <v>2.3958297101421802</v>
      </c>
      <c r="C1023">
        <v>0.72111025509279703</v>
      </c>
      <c r="D1023">
        <v>8.1326502445389792</v>
      </c>
      <c r="E1023">
        <v>0.97979589711327097</v>
      </c>
      <c r="F1023">
        <v>1.2</v>
      </c>
      <c r="G1023">
        <v>3.08220700148448</v>
      </c>
      <c r="H1023">
        <v>1.70293863659264</v>
      </c>
      <c r="I1023">
        <v>4.3954521951671799</v>
      </c>
      <c r="J1023">
        <v>5.0089919145472699</v>
      </c>
    </row>
    <row r="1024" spans="1:10" x14ac:dyDescent="0.25">
      <c r="A1024">
        <v>25600</v>
      </c>
      <c r="B1024">
        <v>2.3958297101421802</v>
      </c>
      <c r="C1024">
        <v>0.72111025509279703</v>
      </c>
      <c r="D1024">
        <v>8.1283454650992706</v>
      </c>
      <c r="E1024">
        <v>0.97979589711327097</v>
      </c>
      <c r="F1024">
        <v>1.2</v>
      </c>
      <c r="G1024">
        <v>3.08220700148448</v>
      </c>
      <c r="H1024">
        <v>1.70293863659264</v>
      </c>
      <c r="I1024">
        <v>4.3920382511995397</v>
      </c>
      <c r="J1024">
        <v>4.9949974974968701</v>
      </c>
    </row>
    <row r="1025" spans="1:10" x14ac:dyDescent="0.25">
      <c r="A1025">
        <v>25625</v>
      </c>
      <c r="B1025">
        <v>2.3537204591879601</v>
      </c>
      <c r="C1025">
        <v>0.72111025509279703</v>
      </c>
      <c r="D1025">
        <v>8.1338797630650994</v>
      </c>
      <c r="E1025">
        <v>0.97979589711327097</v>
      </c>
      <c r="F1025">
        <v>1.2</v>
      </c>
      <c r="G1025">
        <v>3.08220700148448</v>
      </c>
      <c r="H1025">
        <v>1.68522995463527</v>
      </c>
      <c r="I1025">
        <v>4.4000000000000004</v>
      </c>
      <c r="J1025">
        <v>4.9989998999799896</v>
      </c>
    </row>
    <row r="1026" spans="1:10" x14ac:dyDescent="0.25">
      <c r="A1026">
        <v>25650</v>
      </c>
      <c r="B1026">
        <v>2.3537204591879601</v>
      </c>
      <c r="C1026">
        <v>0.72111025509279703</v>
      </c>
      <c r="D1026">
        <v>8.1369527465753393</v>
      </c>
      <c r="E1026">
        <v>0.97979589711327097</v>
      </c>
      <c r="F1026">
        <v>1.2</v>
      </c>
      <c r="G1026">
        <v>3.08220700148448</v>
      </c>
      <c r="H1026">
        <v>1.6911534525287699</v>
      </c>
      <c r="I1026">
        <v>4.3680659335683103</v>
      </c>
      <c r="J1026">
        <v>5</v>
      </c>
    </row>
    <row r="1027" spans="1:10" x14ac:dyDescent="0.25">
      <c r="A1027">
        <v>25675</v>
      </c>
      <c r="B1027">
        <v>2.3280893453645599</v>
      </c>
      <c r="C1027">
        <v>0.72111025509279703</v>
      </c>
      <c r="D1027">
        <v>8.1369527465753393</v>
      </c>
      <c r="E1027">
        <v>0.93808315196468595</v>
      </c>
      <c r="F1027">
        <v>1.2</v>
      </c>
      <c r="G1027">
        <v>3.08220700148448</v>
      </c>
      <c r="H1027">
        <v>1.67332005306815</v>
      </c>
      <c r="I1027">
        <v>4.3657759905886104</v>
      </c>
      <c r="J1027">
        <v>4.9959983987187098</v>
      </c>
    </row>
    <row r="1028" spans="1:10" x14ac:dyDescent="0.25">
      <c r="A1028">
        <v>25700</v>
      </c>
      <c r="B1028">
        <v>2.3280893453645599</v>
      </c>
      <c r="C1028">
        <v>0.72111025509279703</v>
      </c>
      <c r="D1028">
        <v>8.1283454650992706</v>
      </c>
      <c r="E1028">
        <v>0.93808315196468595</v>
      </c>
      <c r="F1028">
        <v>1.2</v>
      </c>
      <c r="G1028">
        <v>3.0919249667480599</v>
      </c>
      <c r="H1028">
        <v>1.67332005306815</v>
      </c>
      <c r="I1028">
        <v>4.3588989435406704</v>
      </c>
      <c r="J1028">
        <v>4.9709154086546201</v>
      </c>
    </row>
    <row r="1029" spans="1:10" x14ac:dyDescent="0.25">
      <c r="A1029">
        <v>25725</v>
      </c>
      <c r="B1029">
        <v>2.3108440016582601</v>
      </c>
      <c r="C1029">
        <v>0.72111025509279703</v>
      </c>
      <c r="D1029">
        <v>8.1338797630650994</v>
      </c>
      <c r="E1029">
        <v>0.93808315196468595</v>
      </c>
      <c r="F1029">
        <v>1.2</v>
      </c>
      <c r="G1029">
        <v>3.0364452901377899</v>
      </c>
      <c r="H1029">
        <v>1.67332005306815</v>
      </c>
      <c r="I1029">
        <v>4.3566041821583896</v>
      </c>
      <c r="J1029">
        <v>4.9869830559166699</v>
      </c>
    </row>
    <row r="1030" spans="1:10" x14ac:dyDescent="0.25">
      <c r="A1030">
        <v>25750</v>
      </c>
      <c r="B1030">
        <v>2.2891046284519101</v>
      </c>
      <c r="C1030">
        <v>0.72111025509279703</v>
      </c>
      <c r="D1030">
        <v>8.13326502703557</v>
      </c>
      <c r="E1030">
        <v>0.93808315196468595</v>
      </c>
      <c r="F1030">
        <v>1.2</v>
      </c>
      <c r="G1030">
        <v>3.0364452901377899</v>
      </c>
      <c r="H1030">
        <v>1.67332005306815</v>
      </c>
      <c r="I1030">
        <v>4.3289721643826704</v>
      </c>
      <c r="J1030">
        <v>4.9869830559166699</v>
      </c>
    </row>
    <row r="1031" spans="1:10" x14ac:dyDescent="0.25">
      <c r="A1031">
        <v>25775</v>
      </c>
      <c r="B1031">
        <v>2.2847319317591701</v>
      </c>
      <c r="C1031">
        <v>0.72111025509279703</v>
      </c>
      <c r="D1031">
        <v>8.1363382427231894</v>
      </c>
      <c r="E1031">
        <v>0.93808315196468595</v>
      </c>
      <c r="F1031">
        <v>1.2961481396815699</v>
      </c>
      <c r="G1031">
        <v>3.0364452901377899</v>
      </c>
      <c r="H1031">
        <v>1.67332005306815</v>
      </c>
      <c r="I1031">
        <v>4.3220365569948598</v>
      </c>
      <c r="J1031">
        <v>4.9919935897394696</v>
      </c>
    </row>
    <row r="1032" spans="1:10" x14ac:dyDescent="0.25">
      <c r="A1032">
        <v>25800</v>
      </c>
      <c r="B1032">
        <v>2.2847319317591701</v>
      </c>
      <c r="C1032">
        <v>0.72111025509279703</v>
      </c>
      <c r="D1032">
        <v>8.1314205401024395</v>
      </c>
      <c r="E1032">
        <v>0.93808315196468595</v>
      </c>
      <c r="F1032">
        <v>1.2961481396815699</v>
      </c>
      <c r="G1032">
        <v>3.0364452901377899</v>
      </c>
      <c r="H1032">
        <v>1.67332005306815</v>
      </c>
      <c r="I1032">
        <v>4.26262829718942</v>
      </c>
      <c r="J1032">
        <v>4.9959983987187098</v>
      </c>
    </row>
    <row r="1033" spans="1:10" x14ac:dyDescent="0.25">
      <c r="A1033">
        <v>25825</v>
      </c>
      <c r="B1033">
        <v>2.2847319317591701</v>
      </c>
      <c r="C1033">
        <v>0.63245553203367499</v>
      </c>
      <c r="D1033">
        <v>8.1314205401024395</v>
      </c>
      <c r="E1033">
        <v>0.93808315196468595</v>
      </c>
      <c r="F1033">
        <v>1.2961481396815699</v>
      </c>
      <c r="G1033">
        <v>3.0397368307141299</v>
      </c>
      <c r="H1033">
        <v>1.67332005306815</v>
      </c>
      <c r="I1033">
        <v>4.2591078878093702</v>
      </c>
      <c r="J1033">
        <v>4.9869830559166699</v>
      </c>
    </row>
    <row r="1034" spans="1:10" x14ac:dyDescent="0.25">
      <c r="A1034">
        <v>25850</v>
      </c>
      <c r="B1034">
        <v>2.2847319317591701</v>
      </c>
      <c r="C1034">
        <v>0.63245553203367499</v>
      </c>
      <c r="D1034">
        <v>8.1295756346810606</v>
      </c>
      <c r="E1034">
        <v>0.95916630466254305</v>
      </c>
      <c r="F1034">
        <v>1.3416407864998701</v>
      </c>
      <c r="G1034">
        <v>3.0397368307141299</v>
      </c>
      <c r="H1034">
        <v>1.67332005306815</v>
      </c>
      <c r="I1034">
        <v>4.2591078878093702</v>
      </c>
      <c r="J1034">
        <v>4.9749371855330997</v>
      </c>
    </row>
    <row r="1035" spans="1:10" x14ac:dyDescent="0.25">
      <c r="A1035">
        <v>25875</v>
      </c>
      <c r="B1035">
        <v>2.2847319317591701</v>
      </c>
      <c r="C1035">
        <v>0.63245553203367499</v>
      </c>
      <c r="D1035">
        <v>8.13019064967113</v>
      </c>
      <c r="E1035">
        <v>0.95916630466254305</v>
      </c>
      <c r="F1035">
        <v>1.28062484748656</v>
      </c>
      <c r="G1035">
        <v>3.0397368307141299</v>
      </c>
      <c r="H1035">
        <v>1.68522995463527</v>
      </c>
      <c r="I1035">
        <v>4.2579337712087497</v>
      </c>
      <c r="J1035">
        <v>4.9829710013203901</v>
      </c>
    </row>
    <row r="1036" spans="1:10" x14ac:dyDescent="0.25">
      <c r="A1036">
        <v>25900</v>
      </c>
      <c r="B1036">
        <v>2.2847319317591701</v>
      </c>
      <c r="C1036">
        <v>0.63245553203367499</v>
      </c>
      <c r="D1036">
        <v>8.1314205401024395</v>
      </c>
      <c r="E1036">
        <v>0.95916630466254305</v>
      </c>
      <c r="F1036">
        <v>1.23288280059379</v>
      </c>
      <c r="G1036">
        <v>3.0364452901377899</v>
      </c>
      <c r="H1036">
        <v>1.68522995463527</v>
      </c>
      <c r="I1036">
        <v>4.2567593307585501</v>
      </c>
      <c r="J1036">
        <v>4.97694685525172</v>
      </c>
    </row>
    <row r="1037" spans="1:10" x14ac:dyDescent="0.25">
      <c r="A1037">
        <v>25925</v>
      </c>
      <c r="B1037">
        <v>2.2803508501982699</v>
      </c>
      <c r="C1037">
        <v>0.63245553203367499</v>
      </c>
      <c r="D1037">
        <v>8.1394102980498495</v>
      </c>
      <c r="E1037">
        <v>0.95916630466254305</v>
      </c>
      <c r="F1037">
        <v>1.23288280059379</v>
      </c>
      <c r="G1037">
        <v>3.0265491900843098</v>
      </c>
      <c r="H1037">
        <v>1.68522995463527</v>
      </c>
      <c r="I1037">
        <v>4.2649736224272203</v>
      </c>
      <c r="J1037">
        <v>4.9859803449271602</v>
      </c>
    </row>
    <row r="1038" spans="1:10" x14ac:dyDescent="0.25">
      <c r="A1038">
        <v>25950</v>
      </c>
      <c r="B1038">
        <v>2.2803508501982699</v>
      </c>
      <c r="C1038">
        <v>0.63245553203367499</v>
      </c>
      <c r="D1038">
        <v>8.1326502445389792</v>
      </c>
      <c r="E1038">
        <v>0.93808315196468595</v>
      </c>
      <c r="F1038">
        <v>1.23288280059379</v>
      </c>
      <c r="G1038">
        <v>3.0265491900843098</v>
      </c>
      <c r="H1038">
        <v>1.68522995463527</v>
      </c>
      <c r="I1038">
        <v>4.26262829718942</v>
      </c>
      <c r="J1038">
        <v>4.9859803449271602</v>
      </c>
    </row>
    <row r="1039" spans="1:10" x14ac:dyDescent="0.25">
      <c r="A1039">
        <v>25975</v>
      </c>
      <c r="B1039">
        <v>2.2891046284519101</v>
      </c>
      <c r="C1039">
        <v>0.63245553203367499</v>
      </c>
      <c r="D1039">
        <v>8.1320354155647898</v>
      </c>
      <c r="E1039">
        <v>0.93808315196468595</v>
      </c>
      <c r="F1039">
        <v>1.21655250605964</v>
      </c>
      <c r="G1039">
        <v>3.0265491900843098</v>
      </c>
      <c r="H1039">
        <v>1.6792855623746601</v>
      </c>
      <c r="I1039">
        <v>4.2107006542854597</v>
      </c>
      <c r="J1039">
        <v>4.9919935897394696</v>
      </c>
    </row>
    <row r="1040" spans="1:10" x14ac:dyDescent="0.25">
      <c r="A1040">
        <v>26000</v>
      </c>
      <c r="B1040">
        <v>2.2803508501982699</v>
      </c>
      <c r="C1040">
        <v>0.63245553203367499</v>
      </c>
      <c r="D1040">
        <v>8.1326502445389792</v>
      </c>
      <c r="E1040">
        <v>0.93808315196468595</v>
      </c>
      <c r="F1040">
        <v>1.113552872566</v>
      </c>
      <c r="G1040">
        <v>2.9966648127543301</v>
      </c>
      <c r="H1040">
        <v>1.6792855623746601</v>
      </c>
      <c r="I1040">
        <v>4.2107006542854597</v>
      </c>
      <c r="J1040">
        <v>4.9819674828324603</v>
      </c>
    </row>
    <row r="1041" spans="1:10" x14ac:dyDescent="0.25">
      <c r="A1041">
        <v>26025</v>
      </c>
      <c r="B1041">
        <v>2.2803508501982699</v>
      </c>
      <c r="C1041">
        <v>0.66332495807107905</v>
      </c>
      <c r="D1041">
        <v>8.1277303104864398</v>
      </c>
      <c r="E1041">
        <v>0.93808315196468595</v>
      </c>
      <c r="F1041">
        <v>1.113552872566</v>
      </c>
      <c r="G1041">
        <v>2.9966648127543301</v>
      </c>
      <c r="H1041">
        <v>1.6792855623746601</v>
      </c>
      <c r="I1041">
        <v>4.2154477816715898</v>
      </c>
      <c r="J1041">
        <v>4.9618544920221099</v>
      </c>
    </row>
    <row r="1042" spans="1:10" x14ac:dyDescent="0.25">
      <c r="A1042">
        <v>26050</v>
      </c>
      <c r="B1042">
        <v>2.2891046284519101</v>
      </c>
      <c r="C1042">
        <v>0.66332495807107905</v>
      </c>
      <c r="D1042">
        <v>8.1252692263087507</v>
      </c>
      <c r="E1042">
        <v>0.93808315196468595</v>
      </c>
      <c r="F1042">
        <v>1.113552872566</v>
      </c>
      <c r="G1042">
        <v>2.9966648127543301</v>
      </c>
      <c r="H1042">
        <v>1.72046505340852</v>
      </c>
      <c r="I1042">
        <v>4.1964270516714501</v>
      </c>
      <c r="J1042">
        <v>4.9568134925574903</v>
      </c>
    </row>
    <row r="1043" spans="1:10" x14ac:dyDescent="0.25">
      <c r="A1043">
        <v>26075</v>
      </c>
      <c r="B1043">
        <v>2.2847319317591701</v>
      </c>
      <c r="C1043">
        <v>0.69282032302755003</v>
      </c>
      <c r="D1043">
        <v>8.12588456723328</v>
      </c>
      <c r="E1043">
        <v>0.93808315196468595</v>
      </c>
      <c r="F1043">
        <v>1.16619037896906</v>
      </c>
      <c r="G1043">
        <v>2.9933259094191502</v>
      </c>
      <c r="H1043">
        <v>1.6792855623746601</v>
      </c>
      <c r="I1043">
        <v>4.1964270516714501</v>
      </c>
      <c r="J1043">
        <v>4.9668903752750504</v>
      </c>
    </row>
    <row r="1044" spans="1:10" x14ac:dyDescent="0.25">
      <c r="A1044">
        <v>26100</v>
      </c>
      <c r="B1044">
        <v>2.2847319317591701</v>
      </c>
      <c r="C1044">
        <v>0.69282032302755003</v>
      </c>
      <c r="D1044">
        <v>8.1277303104864398</v>
      </c>
      <c r="E1044">
        <v>0.93808315196468595</v>
      </c>
      <c r="F1044">
        <v>1.1832159566199201</v>
      </c>
      <c r="G1044">
        <v>2.9933259094191502</v>
      </c>
      <c r="H1044">
        <v>1.6673332000533001</v>
      </c>
      <c r="I1044">
        <v>4.17133072292284</v>
      </c>
      <c r="J1044">
        <v>4.9598387070548897</v>
      </c>
    </row>
    <row r="1045" spans="1:10" x14ac:dyDescent="0.25">
      <c r="A1045">
        <v>26125</v>
      </c>
      <c r="B1045">
        <v>2.2803508501982699</v>
      </c>
      <c r="C1045">
        <v>0.69282032302755003</v>
      </c>
      <c r="D1045">
        <v>8.13019064967113</v>
      </c>
      <c r="E1045">
        <v>0.93808315196468595</v>
      </c>
      <c r="F1045">
        <v>1.16619037896906</v>
      </c>
      <c r="G1045">
        <v>3.00665927567458</v>
      </c>
      <c r="H1045">
        <v>1.66132477258361</v>
      </c>
      <c r="I1045">
        <v>4.1448763552125403</v>
      </c>
      <c r="J1045">
        <v>4.9446941260304396</v>
      </c>
    </row>
    <row r="1046" spans="1:10" x14ac:dyDescent="0.25">
      <c r="A1046">
        <v>26150</v>
      </c>
      <c r="B1046">
        <v>2.2583179581272401</v>
      </c>
      <c r="C1046">
        <v>0.69282032302755003</v>
      </c>
      <c r="D1046">
        <v>8.1283454650992706</v>
      </c>
      <c r="E1046">
        <v>0.93808315196468595</v>
      </c>
      <c r="F1046">
        <v>1.1489125293075999</v>
      </c>
      <c r="G1046">
        <v>3.00665927567458</v>
      </c>
      <c r="H1046">
        <v>1.66132477258361</v>
      </c>
      <c r="I1046">
        <v>4.1653331199316996</v>
      </c>
      <c r="J1046">
        <v>4.9416596402423298</v>
      </c>
    </row>
    <row r="1047" spans="1:10" x14ac:dyDescent="0.25">
      <c r="A1047">
        <v>26175</v>
      </c>
      <c r="B1047">
        <v>2.2494443758403899</v>
      </c>
      <c r="C1047">
        <v>0.69282032302755003</v>
      </c>
      <c r="D1047">
        <v>8.1228073964608996</v>
      </c>
      <c r="E1047">
        <v>0.95916630466254305</v>
      </c>
      <c r="F1047">
        <v>1.1489125293075999</v>
      </c>
      <c r="G1047">
        <v>3.00665927567458</v>
      </c>
      <c r="H1047">
        <v>1.66132477258361</v>
      </c>
      <c r="I1047">
        <v>4.1605288125429398</v>
      </c>
      <c r="J1047">
        <v>4.9274739979019602</v>
      </c>
    </row>
    <row r="1048" spans="1:10" x14ac:dyDescent="0.25">
      <c r="A1048">
        <v>26200</v>
      </c>
      <c r="B1048">
        <v>2.2494443758403899</v>
      </c>
      <c r="C1048">
        <v>0.69282032302755003</v>
      </c>
      <c r="D1048">
        <v>8.1228073964608996</v>
      </c>
      <c r="E1048">
        <v>0.95916630466254305</v>
      </c>
      <c r="F1048">
        <v>1.1489125293075999</v>
      </c>
      <c r="G1048">
        <v>3.00665927567458</v>
      </c>
      <c r="H1048">
        <v>1.65529453572468</v>
      </c>
      <c r="I1048">
        <v>4.1605288125429398</v>
      </c>
      <c r="J1048">
        <v>4.9315312023751803</v>
      </c>
    </row>
    <row r="1049" spans="1:10" x14ac:dyDescent="0.25">
      <c r="A1049">
        <v>26225</v>
      </c>
      <c r="B1049">
        <v>2.2583179581272401</v>
      </c>
      <c r="C1049">
        <v>0.69282032302755003</v>
      </c>
      <c r="D1049">
        <v>8.1234229238665101</v>
      </c>
      <c r="E1049">
        <v>0.95916630466254305</v>
      </c>
      <c r="F1049">
        <v>1.1489125293075999</v>
      </c>
      <c r="G1049">
        <v>3.0033314835362401</v>
      </c>
      <c r="H1049">
        <v>1.65529453572468</v>
      </c>
      <c r="I1049">
        <v>4.1109609582188904</v>
      </c>
      <c r="J1049">
        <v>4.9264591747014403</v>
      </c>
    </row>
    <row r="1050" spans="1:10" x14ac:dyDescent="0.25">
      <c r="A1050">
        <v>26250</v>
      </c>
      <c r="B1050">
        <v>2.2494443758403899</v>
      </c>
      <c r="C1050">
        <v>0.748331477354788</v>
      </c>
      <c r="D1050">
        <v>8.1234229238665101</v>
      </c>
      <c r="E1050">
        <v>0.95916630466254305</v>
      </c>
      <c r="F1050">
        <v>1.1489125293075999</v>
      </c>
      <c r="G1050">
        <v>3.0033314835362401</v>
      </c>
      <c r="H1050">
        <v>1.6673332000533001</v>
      </c>
      <c r="I1050">
        <v>4.1109609582188904</v>
      </c>
      <c r="J1050">
        <v>4.9386232899462899</v>
      </c>
    </row>
    <row r="1051" spans="1:10" x14ac:dyDescent="0.25">
      <c r="A1051">
        <v>26275</v>
      </c>
      <c r="B1051">
        <v>2.24499443206436</v>
      </c>
      <c r="C1051">
        <v>0.77459666924148296</v>
      </c>
      <c r="D1051">
        <v>8.1264998615640103</v>
      </c>
      <c r="E1051">
        <v>0.95916630466254305</v>
      </c>
      <c r="F1051">
        <v>1.16619037896906</v>
      </c>
      <c r="G1051">
        <v>3.0033314835362401</v>
      </c>
      <c r="H1051">
        <v>1.6673332000533001</v>
      </c>
      <c r="I1051">
        <v>4.1085277168348204</v>
      </c>
      <c r="J1051">
        <v>4.9345719165901301</v>
      </c>
    </row>
    <row r="1052" spans="1:10" x14ac:dyDescent="0.25">
      <c r="A1052">
        <v>26300</v>
      </c>
      <c r="B1052">
        <v>2.2494443758403899</v>
      </c>
      <c r="C1052">
        <v>0.77459666924148296</v>
      </c>
      <c r="D1052">
        <v>8.13019064967113</v>
      </c>
      <c r="E1052">
        <v>0.95916630466254305</v>
      </c>
      <c r="F1052">
        <v>1.1489125293075999</v>
      </c>
      <c r="G1052">
        <v>2.9732137494636999</v>
      </c>
      <c r="H1052">
        <v>1.6673332000533001</v>
      </c>
      <c r="I1052">
        <v>4.0926763859362199</v>
      </c>
      <c r="J1052">
        <v>4.9345719165901301</v>
      </c>
    </row>
    <row r="1053" spans="1:10" x14ac:dyDescent="0.25">
      <c r="A1053">
        <v>26325</v>
      </c>
      <c r="B1053">
        <v>2.2627416997969498</v>
      </c>
      <c r="C1053">
        <v>0.77459666924148296</v>
      </c>
      <c r="D1053">
        <v>8.1289605731606294</v>
      </c>
      <c r="E1053">
        <v>0.95916630466254305</v>
      </c>
      <c r="F1053">
        <v>1.1489125293075999</v>
      </c>
      <c r="G1053">
        <v>2.9732137494636999</v>
      </c>
      <c r="H1053">
        <v>1.67332005306815</v>
      </c>
      <c r="I1053">
        <v>4.0546269865426501</v>
      </c>
      <c r="J1053">
        <v>4.9325449820553997</v>
      </c>
    </row>
    <row r="1054" spans="1:10" x14ac:dyDescent="0.25">
      <c r="A1054">
        <v>26350</v>
      </c>
      <c r="B1054">
        <v>2.2627416997969498</v>
      </c>
      <c r="C1054">
        <v>0.77459666924148296</v>
      </c>
      <c r="D1054">
        <v>8.1166495550812101</v>
      </c>
      <c r="E1054">
        <v>0.95916630466254305</v>
      </c>
      <c r="F1054">
        <v>1.1489125293075999</v>
      </c>
      <c r="G1054">
        <v>2.9732137494636999</v>
      </c>
      <c r="H1054">
        <v>1.70293863659264</v>
      </c>
      <c r="I1054">
        <v>4.06939798987516</v>
      </c>
      <c r="J1054">
        <v>4.9132473986152903</v>
      </c>
    </row>
    <row r="1055" spans="1:10" x14ac:dyDescent="0.25">
      <c r="A1055">
        <v>26375</v>
      </c>
      <c r="B1055">
        <v>2.2627416997969498</v>
      </c>
      <c r="C1055">
        <v>0.77459666924148296</v>
      </c>
      <c r="D1055">
        <v>8.1184973979179098</v>
      </c>
      <c r="E1055">
        <v>0.93808315196468595</v>
      </c>
      <c r="F1055">
        <v>1.1489125293075999</v>
      </c>
      <c r="G1055">
        <v>2.9732137494636999</v>
      </c>
      <c r="H1055">
        <v>1.71464281994822</v>
      </c>
      <c r="I1055">
        <v>4.0681691213615903</v>
      </c>
      <c r="J1055">
        <v>4.9071376585541104</v>
      </c>
    </row>
    <row r="1056" spans="1:10" x14ac:dyDescent="0.25">
      <c r="A1056">
        <v>26400</v>
      </c>
      <c r="B1056">
        <v>2.2538855339169199</v>
      </c>
      <c r="C1056">
        <v>0.77459666924148296</v>
      </c>
      <c r="D1056">
        <v>8.1172655494322701</v>
      </c>
      <c r="E1056">
        <v>0.93808315196468595</v>
      </c>
      <c r="F1056">
        <v>1.1489125293075999</v>
      </c>
      <c r="G1056">
        <v>2.9732137494636999</v>
      </c>
      <c r="H1056">
        <v>1.71464281994822</v>
      </c>
      <c r="I1056">
        <v>4.0509258201058103</v>
      </c>
      <c r="J1056">
        <v>4.9112116631234697</v>
      </c>
    </row>
    <row r="1057" spans="1:10" x14ac:dyDescent="0.25">
      <c r="A1057">
        <v>26425</v>
      </c>
      <c r="B1057">
        <v>2.2538855339169199</v>
      </c>
      <c r="C1057">
        <v>0.77459666924148296</v>
      </c>
      <c r="D1057">
        <v>8.1080207202497903</v>
      </c>
      <c r="E1057">
        <v>0.93808315196468595</v>
      </c>
      <c r="F1057">
        <v>1.1489125293075999</v>
      </c>
      <c r="G1057">
        <v>2.9529646120466801</v>
      </c>
      <c r="H1057">
        <v>1.69705627484771</v>
      </c>
      <c r="I1057">
        <v>4.0459856648287804</v>
      </c>
      <c r="J1057">
        <v>4.8918299234539999</v>
      </c>
    </row>
    <row r="1058" spans="1:10" x14ac:dyDescent="0.25">
      <c r="A1058">
        <v>26450</v>
      </c>
      <c r="B1058">
        <v>2.2538855339169199</v>
      </c>
      <c r="C1058">
        <v>0.77459666924148296</v>
      </c>
      <c r="D1058">
        <v>8.1055536516637705</v>
      </c>
      <c r="E1058">
        <v>0.93808315196468595</v>
      </c>
      <c r="F1058">
        <v>1.1489125293075999</v>
      </c>
      <c r="G1058">
        <v>2.9529646120466801</v>
      </c>
      <c r="H1058">
        <v>1.7262676501631999</v>
      </c>
      <c r="I1058">
        <v>4.0435133238311396</v>
      </c>
      <c r="J1058">
        <v>4.8959166659574498</v>
      </c>
    </row>
    <row r="1059" spans="1:10" x14ac:dyDescent="0.25">
      <c r="A1059">
        <v>26475</v>
      </c>
      <c r="B1059">
        <v>2.2494443758403899</v>
      </c>
      <c r="C1059">
        <v>0.77459666924148296</v>
      </c>
      <c r="D1059">
        <v>8.1086373701134207</v>
      </c>
      <c r="E1059">
        <v>0.93808315196468595</v>
      </c>
      <c r="F1059">
        <v>1.0198039027185499</v>
      </c>
      <c r="G1059">
        <v>2.9529646120466801</v>
      </c>
      <c r="H1059">
        <v>1.68522995463527</v>
      </c>
      <c r="I1059">
        <v>4.0447496832313297</v>
      </c>
      <c r="J1059">
        <v>4.8826222462934803</v>
      </c>
    </row>
    <row r="1060" spans="1:10" x14ac:dyDescent="0.25">
      <c r="A1060">
        <v>26500</v>
      </c>
      <c r="B1060">
        <v>2.2494443758403899</v>
      </c>
      <c r="C1060">
        <v>0.77459666924148296</v>
      </c>
      <c r="D1060">
        <v>8.1080207202497903</v>
      </c>
      <c r="E1060">
        <v>0.93808315196468595</v>
      </c>
      <c r="F1060">
        <v>1.0198039027185499</v>
      </c>
      <c r="G1060">
        <v>2.9765752132274401</v>
      </c>
      <c r="H1060">
        <v>1.68522995463527</v>
      </c>
      <c r="I1060">
        <v>4.0336088060197399</v>
      </c>
      <c r="J1060">
        <v>4.9739320461783496</v>
      </c>
    </row>
    <row r="1061" spans="1:10" x14ac:dyDescent="0.25">
      <c r="A1061">
        <v>26525</v>
      </c>
      <c r="B1061">
        <v>2.2494443758403899</v>
      </c>
      <c r="C1061">
        <v>0.77459666924148296</v>
      </c>
      <c r="D1061">
        <v>8.1129526067887205</v>
      </c>
      <c r="E1061">
        <v>0.93808315196468595</v>
      </c>
      <c r="F1061">
        <v>1.0198039027185499</v>
      </c>
      <c r="G1061">
        <v>2.9698484809834902</v>
      </c>
      <c r="H1061">
        <v>1.68522995463527</v>
      </c>
      <c r="I1061">
        <v>4.0632499307819998</v>
      </c>
      <c r="J1061">
        <v>4.93659801887899</v>
      </c>
    </row>
    <row r="1062" spans="1:10" x14ac:dyDescent="0.25">
      <c r="A1062">
        <v>26550</v>
      </c>
      <c r="B1062">
        <v>2.2494443758403899</v>
      </c>
      <c r="C1062">
        <v>0.77459666924148296</v>
      </c>
      <c r="D1062">
        <v>8.1129526067887205</v>
      </c>
      <c r="E1062">
        <v>0.93808315196468595</v>
      </c>
      <c r="F1062">
        <v>1.0198039027185499</v>
      </c>
      <c r="G1062">
        <v>2.9698484809834902</v>
      </c>
      <c r="H1062">
        <v>1.68522995463527</v>
      </c>
      <c r="I1062">
        <v>4.0951190458886497</v>
      </c>
      <c r="J1062">
        <v>4.93659801887899</v>
      </c>
    </row>
    <row r="1063" spans="1:10" x14ac:dyDescent="0.25">
      <c r="A1063">
        <v>26575</v>
      </c>
      <c r="B1063">
        <v>2.227105745132</v>
      </c>
      <c r="C1063">
        <v>0.77459666924148296</v>
      </c>
      <c r="D1063">
        <v>8.1191132520737703</v>
      </c>
      <c r="E1063">
        <v>0.93808315196468595</v>
      </c>
      <c r="F1063">
        <v>1.0198039027185499</v>
      </c>
      <c r="G1063">
        <v>2.9765752132274401</v>
      </c>
      <c r="H1063">
        <v>1.6492422502470601</v>
      </c>
      <c r="I1063">
        <v>4.0657102700512198</v>
      </c>
      <c r="J1063">
        <v>4.9355850717012197</v>
      </c>
    </row>
    <row r="1064" spans="1:10" x14ac:dyDescent="0.25">
      <c r="A1064">
        <v>26600</v>
      </c>
      <c r="B1064">
        <v>2.227105745132</v>
      </c>
      <c r="C1064">
        <v>0.77459666924148296</v>
      </c>
      <c r="D1064">
        <v>8.1209605343210391</v>
      </c>
      <c r="E1064">
        <v>0.93808315196468595</v>
      </c>
      <c r="F1064">
        <v>1.0198039027185499</v>
      </c>
      <c r="G1064">
        <v>2.9732137494636999</v>
      </c>
      <c r="H1064">
        <v>1.67332005306815</v>
      </c>
      <c r="I1064">
        <v>4.0767634221279003</v>
      </c>
      <c r="J1064">
        <v>4.9355850717012197</v>
      </c>
    </row>
    <row r="1065" spans="1:10" x14ac:dyDescent="0.25">
      <c r="A1065">
        <v>26625</v>
      </c>
      <c r="B1065">
        <v>2.227105745132</v>
      </c>
      <c r="C1065">
        <v>0.77459666924148296</v>
      </c>
      <c r="D1065">
        <v>8.1209605343210391</v>
      </c>
      <c r="E1065">
        <v>0.93808315196468595</v>
      </c>
      <c r="F1065">
        <v>1.0198039027185499</v>
      </c>
      <c r="G1065">
        <v>2.9732137494636999</v>
      </c>
      <c r="H1065">
        <v>1.67332005306815</v>
      </c>
      <c r="I1065">
        <v>4.0644802865803102</v>
      </c>
      <c r="J1065">
        <v>4.9355850717012197</v>
      </c>
    </row>
    <row r="1066" spans="1:10" x14ac:dyDescent="0.25">
      <c r="A1066">
        <v>26650</v>
      </c>
      <c r="B1066">
        <v>2.227105745132</v>
      </c>
      <c r="C1066">
        <v>0.77459666924148296</v>
      </c>
      <c r="D1066">
        <v>8.1178814970409601</v>
      </c>
      <c r="E1066">
        <v>0.93808315196468595</v>
      </c>
      <c r="F1066">
        <v>1.0198039027185499</v>
      </c>
      <c r="G1066">
        <v>2.9732137494636999</v>
      </c>
      <c r="H1066">
        <v>1.67332005306815</v>
      </c>
      <c r="I1066">
        <v>4.0595566260368798</v>
      </c>
      <c r="J1066">
        <v>4.9254441424098996</v>
      </c>
    </row>
    <row r="1067" spans="1:10" x14ac:dyDescent="0.25">
      <c r="A1067">
        <v>26675</v>
      </c>
      <c r="B1067">
        <v>2.2090722034374499</v>
      </c>
      <c r="C1067">
        <v>0.77459666924148296</v>
      </c>
      <c r="D1067">
        <v>8.1178814970409601</v>
      </c>
      <c r="E1067">
        <v>0.93808315196468595</v>
      </c>
      <c r="F1067">
        <v>1.0392304845413201</v>
      </c>
      <c r="G1067">
        <v>2.9732137494636999</v>
      </c>
      <c r="H1067">
        <v>1.68522995463527</v>
      </c>
      <c r="I1067">
        <v>4.0521599178709602</v>
      </c>
      <c r="J1067">
        <v>4.9183330509431702</v>
      </c>
    </row>
    <row r="1068" spans="1:10" x14ac:dyDescent="0.25">
      <c r="A1068">
        <v>26700</v>
      </c>
      <c r="B1068">
        <v>2.2090722034374499</v>
      </c>
      <c r="C1068">
        <v>0.77459666924148296</v>
      </c>
      <c r="D1068">
        <v>8.1516869419771005</v>
      </c>
      <c r="E1068">
        <v>0.93808315196468595</v>
      </c>
      <c r="F1068">
        <v>1.0392304845413201</v>
      </c>
      <c r="G1068">
        <v>3.08220700148448</v>
      </c>
      <c r="H1068">
        <v>1.72046505340852</v>
      </c>
      <c r="I1068">
        <v>4.0496913462633097</v>
      </c>
      <c r="J1068">
        <v>4.9183330509431702</v>
      </c>
    </row>
    <row r="1069" spans="1:10" x14ac:dyDescent="0.25">
      <c r="A1069">
        <v>26725</v>
      </c>
      <c r="B1069">
        <v>2.2090722034374499</v>
      </c>
      <c r="C1069">
        <v>0.748331477354788</v>
      </c>
      <c r="D1069">
        <v>8.1529135896316198</v>
      </c>
      <c r="E1069">
        <v>0.93808315196468595</v>
      </c>
      <c r="F1069">
        <v>1.0392304845413201</v>
      </c>
      <c r="G1069">
        <v>3.0854497241083001</v>
      </c>
      <c r="H1069">
        <v>1.72046505340852</v>
      </c>
      <c r="I1069">
        <v>4.0398019753448304</v>
      </c>
      <c r="J1069">
        <v>4.9183330509431702</v>
      </c>
    </row>
    <row r="1070" spans="1:10" x14ac:dyDescent="0.25">
      <c r="A1070">
        <v>26750</v>
      </c>
      <c r="B1070">
        <v>2.2090722034374499</v>
      </c>
      <c r="C1070">
        <v>0.72111025509279703</v>
      </c>
      <c r="D1070">
        <v>8.0962954491544998</v>
      </c>
      <c r="E1070">
        <v>0.93808315196468595</v>
      </c>
      <c r="F1070">
        <v>1.0392304845413201</v>
      </c>
      <c r="G1070">
        <v>3.0854497241083001</v>
      </c>
      <c r="H1070">
        <v>1.6911534525287699</v>
      </c>
      <c r="I1070">
        <v>4.0360872141221096</v>
      </c>
      <c r="J1070">
        <v>4.9939963956735003</v>
      </c>
    </row>
    <row r="1071" spans="1:10" x14ac:dyDescent="0.25">
      <c r="A1071">
        <v>26775</v>
      </c>
      <c r="B1071">
        <v>2.2000000000000002</v>
      </c>
      <c r="C1071">
        <v>0.72111025509279703</v>
      </c>
      <c r="D1071">
        <v>8.0820789404706996</v>
      </c>
      <c r="E1071">
        <v>0.93808315196468595</v>
      </c>
      <c r="F1071">
        <v>1.0583005244258299</v>
      </c>
      <c r="G1071">
        <v>3.0886890422961</v>
      </c>
      <c r="H1071">
        <v>1.6911534525287699</v>
      </c>
      <c r="I1071">
        <v>4.0261644278394702</v>
      </c>
      <c r="J1071">
        <v>5.0259327492516199</v>
      </c>
    </row>
    <row r="1072" spans="1:10" x14ac:dyDescent="0.25">
      <c r="A1072">
        <v>26800</v>
      </c>
      <c r="B1072">
        <v>2.2000000000000002</v>
      </c>
      <c r="C1072">
        <v>0.63245553203367499</v>
      </c>
      <c r="D1072">
        <v>8.0814602640859405</v>
      </c>
      <c r="E1072">
        <v>0.93808315196468595</v>
      </c>
      <c r="F1072">
        <v>1.0583005244258299</v>
      </c>
      <c r="G1072">
        <v>3.0951575081084299</v>
      </c>
      <c r="H1072">
        <v>1.75499287747842</v>
      </c>
      <c r="I1072">
        <v>4.0274061131204499</v>
      </c>
      <c r="J1072">
        <v>5.0199601592044498</v>
      </c>
    </row>
    <row r="1073" spans="1:10" x14ac:dyDescent="0.25">
      <c r="A1073">
        <v>26825</v>
      </c>
      <c r="B1073">
        <v>2.18632111090754</v>
      </c>
      <c r="C1073">
        <v>0.63245553203367499</v>
      </c>
      <c r="D1073">
        <v>8.1018516402116294</v>
      </c>
      <c r="E1073">
        <v>0.93808315196468595</v>
      </c>
      <c r="F1073">
        <v>1.0583005244258299</v>
      </c>
      <c r="G1073">
        <v>3.0951575081084299</v>
      </c>
      <c r="H1073">
        <v>1.74355957741626</v>
      </c>
      <c r="I1073">
        <v>4.0373258476372698</v>
      </c>
      <c r="J1073">
        <v>5.0189640365318402</v>
      </c>
    </row>
    <row r="1074" spans="1:10" x14ac:dyDescent="0.25">
      <c r="A1074">
        <v>26850</v>
      </c>
      <c r="B1074">
        <v>2.18632111090754</v>
      </c>
      <c r="C1074">
        <v>0.63245553203367499</v>
      </c>
      <c r="D1074">
        <v>8.0962954491544998</v>
      </c>
      <c r="E1074">
        <v>0.93808315196468595</v>
      </c>
      <c r="F1074">
        <v>1.0583005244258299</v>
      </c>
      <c r="G1074">
        <v>3.0951575081084299</v>
      </c>
      <c r="H1074">
        <v>1.74355957741626</v>
      </c>
      <c r="I1074">
        <v>3.9560080889704898</v>
      </c>
      <c r="J1074">
        <v>5.0189640365318402</v>
      </c>
    </row>
    <row r="1075" spans="1:10" x14ac:dyDescent="0.25">
      <c r="A1075">
        <v>26875</v>
      </c>
      <c r="B1075">
        <v>2.18632111090754</v>
      </c>
      <c r="C1075">
        <v>0.63245553203367499</v>
      </c>
      <c r="D1075">
        <v>8.0938248066041005</v>
      </c>
      <c r="E1075">
        <v>0.93808315196468595</v>
      </c>
      <c r="F1075">
        <v>0.95916630466254305</v>
      </c>
      <c r="G1075">
        <v>3.1176914536239702</v>
      </c>
      <c r="H1075">
        <v>1.74928556845359</v>
      </c>
      <c r="I1075">
        <v>3.9648455203198001</v>
      </c>
      <c r="J1075">
        <v>5.0149775672479304</v>
      </c>
    </row>
    <row r="1076" spans="1:10" x14ac:dyDescent="0.25">
      <c r="A1076">
        <v>26900</v>
      </c>
      <c r="B1076">
        <v>2.1771541057077202</v>
      </c>
      <c r="C1076">
        <v>0.63245553203367499</v>
      </c>
      <c r="D1076">
        <v>8.0938248066041005</v>
      </c>
      <c r="E1076">
        <v>0.93808315196468595</v>
      </c>
      <c r="F1076">
        <v>0.93808315196468595</v>
      </c>
      <c r="G1076">
        <v>3.1080540535840102</v>
      </c>
      <c r="H1076">
        <v>1.74928556845359</v>
      </c>
      <c r="I1076">
        <v>3.9648455203198001</v>
      </c>
      <c r="J1076">
        <v>5.0149775672479304</v>
      </c>
    </row>
    <row r="1077" spans="1:10" x14ac:dyDescent="0.25">
      <c r="A1077">
        <v>26925</v>
      </c>
      <c r="B1077">
        <v>2.1908902300206599</v>
      </c>
      <c r="C1077">
        <v>0.63245553203367499</v>
      </c>
      <c r="D1077">
        <v>8.0956778592036294</v>
      </c>
      <c r="E1077">
        <v>0.95916630466254305</v>
      </c>
      <c r="F1077">
        <v>0.93808315196468595</v>
      </c>
      <c r="G1077">
        <v>3.0886890422961</v>
      </c>
      <c r="H1077">
        <v>1.7378147196982701</v>
      </c>
      <c r="I1077">
        <v>3.95347948015415</v>
      </c>
      <c r="J1077">
        <v>5.0149775672479304</v>
      </c>
    </row>
    <row r="1078" spans="1:10" x14ac:dyDescent="0.25">
      <c r="A1078">
        <v>26950</v>
      </c>
      <c r="B1078">
        <v>2.19544984001001</v>
      </c>
      <c r="C1078">
        <v>0.63245553203367499</v>
      </c>
      <c r="D1078">
        <v>8.0956778592036294</v>
      </c>
      <c r="E1078">
        <v>0.95916630466254305</v>
      </c>
      <c r="F1078">
        <v>0.93808315196468595</v>
      </c>
      <c r="G1078">
        <v>3.0886890422961</v>
      </c>
      <c r="H1078">
        <v>1.74928556845359</v>
      </c>
      <c r="I1078">
        <v>3.9560080889704898</v>
      </c>
      <c r="J1078">
        <v>5.0149775672479304</v>
      </c>
    </row>
    <row r="1079" spans="1:10" x14ac:dyDescent="0.25">
      <c r="A1079">
        <v>26975</v>
      </c>
      <c r="B1079">
        <v>2.2090722034374499</v>
      </c>
      <c r="C1079">
        <v>0.63245553203367499</v>
      </c>
      <c r="D1079">
        <v>8.0956778592036294</v>
      </c>
      <c r="E1079">
        <v>0.95916630466254305</v>
      </c>
      <c r="F1079">
        <v>0.84852813742385702</v>
      </c>
      <c r="G1079">
        <v>3.0886890422961</v>
      </c>
      <c r="H1079">
        <v>1.74928556845359</v>
      </c>
      <c r="I1079">
        <v>3.9560080889704898</v>
      </c>
      <c r="J1079">
        <v>5.0249378105604396</v>
      </c>
    </row>
    <row r="1080" spans="1:10" x14ac:dyDescent="0.25">
      <c r="A1080">
        <v>27000</v>
      </c>
      <c r="B1080">
        <v>2.2090722034374499</v>
      </c>
      <c r="C1080">
        <v>0.63245553203367499</v>
      </c>
      <c r="D1080">
        <v>8.08949936646267</v>
      </c>
      <c r="E1080">
        <v>0.95916630466254305</v>
      </c>
      <c r="F1080">
        <v>0.84852813742385702</v>
      </c>
      <c r="G1080">
        <v>3.0886890422961</v>
      </c>
      <c r="H1080">
        <v>1.74928556845359</v>
      </c>
      <c r="I1080">
        <v>3.95347948015415</v>
      </c>
      <c r="J1080">
        <v>5.0328918128646398</v>
      </c>
    </row>
    <row r="1081" spans="1:10" x14ac:dyDescent="0.25">
      <c r="A1081">
        <v>27025</v>
      </c>
      <c r="B1081">
        <v>2.2090722034374499</v>
      </c>
      <c r="C1081">
        <v>0.63245553203367499</v>
      </c>
      <c r="D1081">
        <v>8.0845531725630906</v>
      </c>
      <c r="E1081">
        <v>0.93808315196468595</v>
      </c>
      <c r="F1081">
        <v>0.871779788708134</v>
      </c>
      <c r="G1081">
        <v>3.0886890422961</v>
      </c>
      <c r="H1081">
        <v>1.7606816861659</v>
      </c>
      <c r="I1081">
        <v>3.9661064030103801</v>
      </c>
      <c r="J1081">
        <v>5.0338851794612802</v>
      </c>
    </row>
    <row r="1082" spans="1:10" x14ac:dyDescent="0.25">
      <c r="A1082">
        <v>27050</v>
      </c>
      <c r="B1082">
        <v>2.2135943621178602</v>
      </c>
      <c r="C1082">
        <v>0.63245553203367499</v>
      </c>
      <c r="D1082">
        <v>8.0845531725630906</v>
      </c>
      <c r="E1082">
        <v>0.93808315196468595</v>
      </c>
      <c r="F1082">
        <v>0.871779788708134</v>
      </c>
      <c r="G1082">
        <v>2.9189039038652802</v>
      </c>
      <c r="H1082">
        <v>1.7606816861659</v>
      </c>
      <c r="I1082">
        <v>3.9597979746446601</v>
      </c>
      <c r="J1082">
        <v>4.9829710013203901</v>
      </c>
    </row>
    <row r="1083" spans="1:10" x14ac:dyDescent="0.25">
      <c r="A1083">
        <v>27075</v>
      </c>
      <c r="B1083">
        <v>2.2135943621178602</v>
      </c>
      <c r="C1083">
        <v>0.63245553203367499</v>
      </c>
      <c r="D1083">
        <v>8.0845531725630906</v>
      </c>
      <c r="E1083">
        <v>0.93808315196468595</v>
      </c>
      <c r="F1083">
        <v>0.871779788708134</v>
      </c>
      <c r="G1083">
        <v>2.83548937575156</v>
      </c>
      <c r="H1083">
        <v>1.7378147196982701</v>
      </c>
      <c r="I1083">
        <v>3.9799497484264799</v>
      </c>
      <c r="J1083">
        <v>4.97594212184989</v>
      </c>
    </row>
    <row r="1084" spans="1:10" x14ac:dyDescent="0.25">
      <c r="A1084">
        <v>27100</v>
      </c>
      <c r="B1084">
        <v>2.2090722034374499</v>
      </c>
      <c r="C1084">
        <v>0.63245553203367499</v>
      </c>
      <c r="D1084">
        <v>8.0808415403347595</v>
      </c>
      <c r="E1084">
        <v>0.95916630466254305</v>
      </c>
      <c r="F1084">
        <v>0.871779788708134</v>
      </c>
      <c r="G1084">
        <v>2.8319604517012502</v>
      </c>
      <c r="H1084">
        <v>1.71464281994822</v>
      </c>
      <c r="I1084">
        <v>3.989987468652</v>
      </c>
      <c r="J1084">
        <v>4.9969990994595896</v>
      </c>
    </row>
    <row r="1085" spans="1:10" x14ac:dyDescent="0.25">
      <c r="A1085">
        <v>27125</v>
      </c>
      <c r="B1085">
        <v>2.2135943621178602</v>
      </c>
      <c r="C1085">
        <v>0.63245553203367499</v>
      </c>
      <c r="D1085">
        <v>8.0938248066041005</v>
      </c>
      <c r="E1085">
        <v>0.95916630466254305</v>
      </c>
      <c r="F1085">
        <v>0.871779788708134</v>
      </c>
      <c r="G1085">
        <v>2.8425340807103701</v>
      </c>
      <c r="H1085">
        <v>1.71464281994822</v>
      </c>
      <c r="I1085">
        <v>3.9849717690342499</v>
      </c>
      <c r="J1085">
        <v>5</v>
      </c>
    </row>
    <row r="1086" spans="1:10" x14ac:dyDescent="0.25">
      <c r="A1086">
        <v>27150</v>
      </c>
      <c r="B1086">
        <v>2.2181073012818802</v>
      </c>
      <c r="C1086">
        <v>0.63245553203367499</v>
      </c>
      <c r="D1086">
        <v>8.0950602221354693</v>
      </c>
      <c r="E1086">
        <v>0.93808315196468595</v>
      </c>
      <c r="F1086">
        <v>0.871779788708134</v>
      </c>
      <c r="G1086">
        <v>2.8425340807103701</v>
      </c>
      <c r="H1086">
        <v>1.71464281994822</v>
      </c>
      <c r="I1086">
        <v>3.9837168574084099</v>
      </c>
      <c r="J1086">
        <v>5.0069951068480103</v>
      </c>
    </row>
    <row r="1087" spans="1:10" x14ac:dyDescent="0.25">
      <c r="A1087">
        <v>27175</v>
      </c>
      <c r="B1087">
        <v>2.2360679774997898</v>
      </c>
      <c r="C1087">
        <v>0.63245553203367499</v>
      </c>
      <c r="D1087">
        <v>8.1</v>
      </c>
      <c r="E1087">
        <v>0.93808315196468595</v>
      </c>
      <c r="F1087">
        <v>0.871779788708134</v>
      </c>
      <c r="G1087">
        <v>2.8319604517012502</v>
      </c>
      <c r="H1087">
        <v>1.71464281994822</v>
      </c>
      <c r="I1087">
        <v>3.9824615503479701</v>
      </c>
      <c r="J1087">
        <v>5.0019996001599196</v>
      </c>
    </row>
    <row r="1088" spans="1:10" x14ac:dyDescent="0.25">
      <c r="A1088">
        <v>27200</v>
      </c>
      <c r="B1088">
        <v>2.24499443206436</v>
      </c>
      <c r="C1088">
        <v>0.63245553203367499</v>
      </c>
      <c r="D1088">
        <v>8.1067872798044895</v>
      </c>
      <c r="E1088">
        <v>0.95916630466254305</v>
      </c>
      <c r="F1088">
        <v>0.871779788708134</v>
      </c>
      <c r="G1088">
        <v>2.8319604517012502</v>
      </c>
      <c r="H1088">
        <v>1.71464281994822</v>
      </c>
      <c r="I1088">
        <v>4.0087404505654796</v>
      </c>
      <c r="J1088">
        <v>4.9678969393496804</v>
      </c>
    </row>
    <row r="1089" spans="1:10" x14ac:dyDescent="0.25">
      <c r="A1089">
        <v>27225</v>
      </c>
      <c r="B1089">
        <v>2.24499443206436</v>
      </c>
      <c r="C1089">
        <v>0.69282032302755003</v>
      </c>
      <c r="D1089">
        <v>8.1006172604314504</v>
      </c>
      <c r="E1089">
        <v>0.95916630466254305</v>
      </c>
      <c r="F1089">
        <v>0.89442719099991497</v>
      </c>
      <c r="G1089">
        <v>2.8284271247461898</v>
      </c>
      <c r="H1089">
        <v>1.71464281994822</v>
      </c>
      <c r="I1089">
        <v>4</v>
      </c>
      <c r="J1089">
        <v>4.9598387070548897</v>
      </c>
    </row>
    <row r="1090" spans="1:10" x14ac:dyDescent="0.25">
      <c r="A1090">
        <v>27250</v>
      </c>
      <c r="B1090">
        <v>2.2360679774997898</v>
      </c>
      <c r="C1090">
        <v>0.69282032302755003</v>
      </c>
      <c r="D1090">
        <v>8.0969129919988596</v>
      </c>
      <c r="E1090">
        <v>0.95916630466254305</v>
      </c>
      <c r="F1090">
        <v>0.89442719099991497</v>
      </c>
      <c r="G1090">
        <v>2.83548937575156</v>
      </c>
      <c r="H1090">
        <v>1.71464281994822</v>
      </c>
      <c r="I1090">
        <v>3.96736688497547</v>
      </c>
      <c r="J1090">
        <v>4.9598387070548897</v>
      </c>
    </row>
    <row r="1091" spans="1:10" x14ac:dyDescent="0.25">
      <c r="A1091">
        <v>27275</v>
      </c>
      <c r="B1091">
        <v>2.2360679774997898</v>
      </c>
      <c r="C1091">
        <v>0.69282032302755003</v>
      </c>
      <c r="D1091">
        <v>8.0969129919988596</v>
      </c>
      <c r="E1091">
        <v>0.95916630466254305</v>
      </c>
      <c r="F1091">
        <v>0.89442719099991497</v>
      </c>
      <c r="G1091">
        <v>2.83548937575156</v>
      </c>
      <c r="H1091">
        <v>1.70293863659264</v>
      </c>
      <c r="I1091">
        <v>3.9799497484264799</v>
      </c>
      <c r="J1091">
        <v>4.9678969393496804</v>
      </c>
    </row>
    <row r="1092" spans="1:10" x14ac:dyDescent="0.25">
      <c r="A1092">
        <v>27300</v>
      </c>
      <c r="B1092">
        <v>2.24499443206436</v>
      </c>
      <c r="C1092">
        <v>0.69282032302755003</v>
      </c>
      <c r="D1092">
        <v>8.0981479364111397</v>
      </c>
      <c r="E1092">
        <v>0.93808315196468595</v>
      </c>
      <c r="F1092">
        <v>0.91651513899116799</v>
      </c>
      <c r="G1092">
        <v>2.8319604517012502</v>
      </c>
      <c r="H1092">
        <v>1.6186414056238601</v>
      </c>
      <c r="I1092">
        <v>3.98748040747537</v>
      </c>
      <c r="J1092">
        <v>4.9608467019249796</v>
      </c>
    </row>
    <row r="1093" spans="1:10" x14ac:dyDescent="0.25">
      <c r="A1093">
        <v>27325</v>
      </c>
      <c r="B1093">
        <v>2.2405356502407998</v>
      </c>
      <c r="C1093">
        <v>0.69282032302755003</v>
      </c>
      <c r="D1093">
        <v>8.08949936646267</v>
      </c>
      <c r="E1093">
        <v>0.93808315196468595</v>
      </c>
      <c r="F1093">
        <v>0.91651513899116799</v>
      </c>
      <c r="G1093">
        <v>2.8319604517012502</v>
      </c>
      <c r="H1093">
        <v>1.59373774505092</v>
      </c>
      <c r="I1093">
        <v>3.9635842365212799</v>
      </c>
      <c r="J1093">
        <v>4.9537864306003296</v>
      </c>
    </row>
    <row r="1094" spans="1:10" x14ac:dyDescent="0.25">
      <c r="A1094">
        <v>27350</v>
      </c>
      <c r="B1094">
        <v>2.2405356502407998</v>
      </c>
      <c r="C1094">
        <v>0.69282032302755003</v>
      </c>
      <c r="D1094">
        <v>8.08949936646267</v>
      </c>
      <c r="E1094">
        <v>0.93808315196468595</v>
      </c>
      <c r="F1094">
        <v>0.91651513899116799</v>
      </c>
      <c r="G1094">
        <v>2.83548937575156</v>
      </c>
      <c r="H1094">
        <v>1.57480157480236</v>
      </c>
      <c r="I1094">
        <v>3.9786932528155501</v>
      </c>
      <c r="J1094">
        <v>4.9457052075512902</v>
      </c>
    </row>
    <row r="1095" spans="1:10" x14ac:dyDescent="0.25">
      <c r="A1095">
        <v>27375</v>
      </c>
      <c r="B1095">
        <v>2.2405356502407998</v>
      </c>
      <c r="C1095">
        <v>0.69282032302755003</v>
      </c>
      <c r="D1095">
        <v>8.0870266476622898</v>
      </c>
      <c r="E1095">
        <v>0.93808315196468595</v>
      </c>
      <c r="F1095">
        <v>0.89442719099991497</v>
      </c>
      <c r="G1095">
        <v>2.8460498941515402</v>
      </c>
      <c r="H1095">
        <v>1.6</v>
      </c>
      <c r="I1095">
        <v>3.9786932528155501</v>
      </c>
      <c r="J1095">
        <v>4.9436828377233102</v>
      </c>
    </row>
    <row r="1096" spans="1:10" x14ac:dyDescent="0.25">
      <c r="A1096">
        <v>27400</v>
      </c>
      <c r="B1096">
        <v>2.2405356502407998</v>
      </c>
      <c r="C1096">
        <v>0.69282032302755003</v>
      </c>
      <c r="D1096">
        <v>8.0467384697155406</v>
      </c>
      <c r="E1096">
        <v>0.93808315196468595</v>
      </c>
      <c r="F1096">
        <v>0.89442719099991497</v>
      </c>
      <c r="G1096">
        <v>2.8460498941515402</v>
      </c>
      <c r="H1096">
        <v>1.6</v>
      </c>
      <c r="I1096">
        <v>3.9623225512317899</v>
      </c>
      <c r="J1096">
        <v>4.92138191974571</v>
      </c>
    </row>
    <row r="1097" spans="1:10" x14ac:dyDescent="0.25">
      <c r="A1097">
        <v>27425</v>
      </c>
      <c r="B1097">
        <v>2.24499443206436</v>
      </c>
      <c r="C1097">
        <v>0.69282032302755003</v>
      </c>
      <c r="D1097">
        <v>8.0467384697155406</v>
      </c>
      <c r="E1097">
        <v>0.93808315196468595</v>
      </c>
      <c r="F1097">
        <v>0.871779788708134</v>
      </c>
      <c r="G1097">
        <v>2.8284271247461898</v>
      </c>
      <c r="H1097">
        <v>1.6</v>
      </c>
      <c r="I1097">
        <v>3.94334883062607</v>
      </c>
      <c r="J1097">
        <v>4.9547956567349898</v>
      </c>
    </row>
    <row r="1098" spans="1:10" x14ac:dyDescent="0.25">
      <c r="A1098">
        <v>27450</v>
      </c>
      <c r="B1098">
        <v>2.24499443206436</v>
      </c>
      <c r="C1098">
        <v>0.69282032302755003</v>
      </c>
      <c r="D1098">
        <v>8.0411441971898494</v>
      </c>
      <c r="E1098">
        <v>0.93808315196468595</v>
      </c>
      <c r="F1098">
        <v>0.871779788708134</v>
      </c>
      <c r="G1098">
        <v>2.8284271247461898</v>
      </c>
      <c r="H1098">
        <v>1.6</v>
      </c>
      <c r="I1098">
        <v>3.95474398665703</v>
      </c>
      <c r="J1098">
        <v>4.9386232899462899</v>
      </c>
    </row>
    <row r="1099" spans="1:10" x14ac:dyDescent="0.25">
      <c r="A1099">
        <v>27475</v>
      </c>
      <c r="B1099">
        <v>2.24499443206436</v>
      </c>
      <c r="C1099">
        <v>0.69282032302755003</v>
      </c>
      <c r="D1099">
        <v>8.0436310208760808</v>
      </c>
      <c r="E1099">
        <v>0.93808315196468595</v>
      </c>
      <c r="F1099">
        <v>0.871779788708134</v>
      </c>
      <c r="G1099">
        <v>2.8248893783650999</v>
      </c>
      <c r="H1099">
        <v>1.61245154965971</v>
      </c>
      <c r="I1099">
        <v>3.9597979746446601</v>
      </c>
      <c r="J1099">
        <v>4.9558046773455402</v>
      </c>
    </row>
    <row r="1100" spans="1:10" x14ac:dyDescent="0.25">
      <c r="A1100">
        <v>27500</v>
      </c>
      <c r="B1100">
        <v>2.2847319317591701</v>
      </c>
      <c r="C1100">
        <v>0.69282032302755003</v>
      </c>
      <c r="D1100">
        <v>8.0579153631693092</v>
      </c>
      <c r="E1100">
        <v>0.93808315196468595</v>
      </c>
      <c r="F1100">
        <v>0.84852813742385702</v>
      </c>
      <c r="G1100">
        <v>2.8248893783650999</v>
      </c>
      <c r="H1100">
        <v>1.61245154965971</v>
      </c>
      <c r="I1100">
        <v>3.9698866482558399</v>
      </c>
      <c r="J1100">
        <v>4.9376107582513997</v>
      </c>
    </row>
    <row r="1101" spans="1:10" x14ac:dyDescent="0.25">
      <c r="A1101">
        <v>27525</v>
      </c>
      <c r="B1101">
        <v>2.2759613353482</v>
      </c>
      <c r="C1101">
        <v>0.69282032302755003</v>
      </c>
      <c r="D1101">
        <v>8.0659779320303109</v>
      </c>
      <c r="E1101">
        <v>0.91651513899116799</v>
      </c>
      <c r="F1101">
        <v>0.84852813742385702</v>
      </c>
      <c r="G1101">
        <v>2.8319604517012502</v>
      </c>
      <c r="H1101">
        <v>1.6062378404208999</v>
      </c>
      <c r="I1101">
        <v>3.9585350825778902</v>
      </c>
      <c r="J1101">
        <v>4.9264591747014403</v>
      </c>
    </row>
    <row r="1102" spans="1:10" x14ac:dyDescent="0.25">
      <c r="A1102">
        <v>27550</v>
      </c>
      <c r="B1102">
        <v>2.2759613353482</v>
      </c>
      <c r="C1102">
        <v>0.748331477354788</v>
      </c>
      <c r="D1102">
        <v>8.0616375507709304</v>
      </c>
      <c r="E1102">
        <v>0.91651513899116799</v>
      </c>
      <c r="F1102">
        <v>0.84852813742385702</v>
      </c>
      <c r="G1102">
        <v>2.8319604517012502</v>
      </c>
      <c r="H1102">
        <v>1.61245154965971</v>
      </c>
      <c r="I1102">
        <v>3.9610604640676699</v>
      </c>
      <c r="J1102">
        <v>4.9284886121406402</v>
      </c>
    </row>
    <row r="1103" spans="1:10" x14ac:dyDescent="0.25">
      <c r="A1103">
        <v>27575</v>
      </c>
      <c r="B1103">
        <v>2.2759613353482</v>
      </c>
      <c r="C1103">
        <v>0.748331477354788</v>
      </c>
      <c r="D1103">
        <v>8.0510868831481304</v>
      </c>
      <c r="E1103">
        <v>0.93808315196468595</v>
      </c>
      <c r="F1103">
        <v>0.84852813742385702</v>
      </c>
      <c r="G1103">
        <v>2.8284271247461898</v>
      </c>
      <c r="H1103">
        <v>1.5874507866387499</v>
      </c>
      <c r="I1103">
        <v>3.9661064030103801</v>
      </c>
      <c r="J1103">
        <v>4.9284886121406402</v>
      </c>
    </row>
    <row r="1104" spans="1:10" x14ac:dyDescent="0.25">
      <c r="A1104">
        <v>27600</v>
      </c>
      <c r="B1104">
        <v>2.2759613353482</v>
      </c>
      <c r="C1104">
        <v>0.748331477354788</v>
      </c>
      <c r="D1104">
        <v>8.0510868831481304</v>
      </c>
      <c r="E1104">
        <v>0.91651513899116799</v>
      </c>
      <c r="F1104">
        <v>0.84852813742385702</v>
      </c>
      <c r="G1104">
        <v>2.8284271247461898</v>
      </c>
      <c r="H1104">
        <v>1.5874507866387499</v>
      </c>
      <c r="I1104">
        <v>3.9610604640676699</v>
      </c>
      <c r="J1104">
        <v>4.9203658400570101</v>
      </c>
    </row>
    <row r="1105" spans="1:10" x14ac:dyDescent="0.25">
      <c r="A1105">
        <v>27625</v>
      </c>
      <c r="B1105">
        <v>2.2759613353482</v>
      </c>
      <c r="C1105">
        <v>0.69282032302755003</v>
      </c>
      <c r="D1105">
        <v>8.0517078933602608</v>
      </c>
      <c r="E1105">
        <v>0.91651513899116799</v>
      </c>
      <c r="F1105">
        <v>0.84852813742385702</v>
      </c>
      <c r="G1105">
        <v>2.6570660511172801</v>
      </c>
      <c r="H1105">
        <v>1.5874507866387499</v>
      </c>
      <c r="I1105">
        <v>3.9597979746446601</v>
      </c>
      <c r="J1105">
        <v>4.9203658400570101</v>
      </c>
    </row>
    <row r="1106" spans="1:10" x14ac:dyDescent="0.25">
      <c r="A1106">
        <v>27650</v>
      </c>
      <c r="B1106">
        <v>2.2759613353482</v>
      </c>
      <c r="C1106">
        <v>0.69282032302755003</v>
      </c>
      <c r="D1106">
        <v>8.0510868831481304</v>
      </c>
      <c r="E1106">
        <v>0.93808315196468595</v>
      </c>
      <c r="F1106">
        <v>0.84852813742385702</v>
      </c>
      <c r="G1106">
        <v>2.6608269391300099</v>
      </c>
      <c r="H1106">
        <v>1.59373774505092</v>
      </c>
      <c r="I1106">
        <v>3.9597979746446601</v>
      </c>
      <c r="J1106">
        <v>4.9173163412576901</v>
      </c>
    </row>
    <row r="1107" spans="1:10" x14ac:dyDescent="0.25">
      <c r="A1107">
        <v>27675</v>
      </c>
      <c r="B1107">
        <v>2.26715680975092</v>
      </c>
      <c r="C1107">
        <v>0.69282032302755003</v>
      </c>
      <c r="D1107">
        <v>8.0541914553851992</v>
      </c>
      <c r="E1107">
        <v>0.93808315196468595</v>
      </c>
      <c r="F1107">
        <v>0.84852813742385702</v>
      </c>
      <c r="G1107">
        <v>2.6608269391300099</v>
      </c>
      <c r="H1107">
        <v>1.59373774505092</v>
      </c>
      <c r="I1107">
        <v>3.9179076048319401</v>
      </c>
      <c r="J1107">
        <v>4.9142649501222397</v>
      </c>
    </row>
    <row r="1108" spans="1:10" x14ac:dyDescent="0.25">
      <c r="A1108">
        <v>27700</v>
      </c>
      <c r="B1108">
        <v>2.23159136044214</v>
      </c>
      <c r="C1108">
        <v>0.69282032302755003</v>
      </c>
      <c r="D1108">
        <v>8.0541914553851992</v>
      </c>
      <c r="E1108">
        <v>0.93808315196468595</v>
      </c>
      <c r="F1108">
        <v>0.871779788708134</v>
      </c>
      <c r="G1108">
        <v>2.6608269391300099</v>
      </c>
      <c r="H1108">
        <v>1.6248076809271901</v>
      </c>
      <c r="I1108">
        <v>3.8832975677895099</v>
      </c>
      <c r="J1108">
        <v>4.9142649501222397</v>
      </c>
    </row>
    <row r="1109" spans="1:10" x14ac:dyDescent="0.25">
      <c r="A1109">
        <v>27725</v>
      </c>
      <c r="B1109">
        <v>2.23159136044214</v>
      </c>
      <c r="C1109">
        <v>0.69282032302755003</v>
      </c>
      <c r="D1109">
        <v>8.0541914553851992</v>
      </c>
      <c r="E1109">
        <v>0.95916630466254305</v>
      </c>
      <c r="F1109">
        <v>0.871779788708134</v>
      </c>
      <c r="G1109">
        <v>2.6608269391300099</v>
      </c>
      <c r="H1109">
        <v>1.6248076809271901</v>
      </c>
      <c r="I1109">
        <v>3.8820097887563301</v>
      </c>
      <c r="J1109">
        <v>4.9132473986152903</v>
      </c>
    </row>
    <row r="1110" spans="1:10" x14ac:dyDescent="0.25">
      <c r="A1110">
        <v>27750</v>
      </c>
      <c r="B1110">
        <v>2.2090722034374499</v>
      </c>
      <c r="C1110">
        <v>0.69282032302755003</v>
      </c>
      <c r="D1110">
        <v>8.0517078933602608</v>
      </c>
      <c r="E1110">
        <v>0.95916630466254305</v>
      </c>
      <c r="F1110">
        <v>0.871779788708134</v>
      </c>
      <c r="G1110">
        <v>2.6608269391300099</v>
      </c>
      <c r="H1110">
        <v>1.6248076809271901</v>
      </c>
      <c r="I1110">
        <v>3.8729833462074099</v>
      </c>
      <c r="J1110">
        <v>4.9050993873722799</v>
      </c>
    </row>
    <row r="1111" spans="1:10" x14ac:dyDescent="0.25">
      <c r="A1111">
        <v>27775</v>
      </c>
      <c r="B1111">
        <v>2.2090722034374499</v>
      </c>
      <c r="C1111">
        <v>0.69282032302755003</v>
      </c>
      <c r="D1111">
        <v>8.0473598154922801</v>
      </c>
      <c r="E1111">
        <v>0.95916630466254305</v>
      </c>
      <c r="F1111">
        <v>0.89442719099991497</v>
      </c>
      <c r="G1111">
        <v>2.6608269391300099</v>
      </c>
      <c r="H1111">
        <v>1.6248076809271901</v>
      </c>
      <c r="I1111">
        <v>3.9281038682804699</v>
      </c>
      <c r="J1111">
        <v>4.8969378186781096</v>
      </c>
    </row>
    <row r="1112" spans="1:10" x14ac:dyDescent="0.25">
      <c r="A1112">
        <v>27800</v>
      </c>
      <c r="B1112">
        <v>2.2045407685048599</v>
      </c>
      <c r="C1112">
        <v>0.69282032302755003</v>
      </c>
      <c r="D1112">
        <v>8.0454956342042703</v>
      </c>
      <c r="E1112">
        <v>0.95916630466254305</v>
      </c>
      <c r="F1112">
        <v>0.89442719099991497</v>
      </c>
      <c r="G1112">
        <v>2.6608269391300099</v>
      </c>
      <c r="H1112">
        <v>1.6186414056238601</v>
      </c>
      <c r="I1112">
        <v>3.9179076048319401</v>
      </c>
      <c r="J1112">
        <v>4.8969378186781096</v>
      </c>
    </row>
    <row r="1113" spans="1:10" x14ac:dyDescent="0.25">
      <c r="A1113">
        <v>27825</v>
      </c>
      <c r="B1113">
        <v>2.2045407685048599</v>
      </c>
      <c r="C1113">
        <v>0.748331477354788</v>
      </c>
      <c r="D1113">
        <v>8.0330567033975306</v>
      </c>
      <c r="E1113">
        <v>0.93808315196468595</v>
      </c>
      <c r="F1113">
        <v>0.89442719099991497</v>
      </c>
      <c r="G1113">
        <v>2.6981475126464001</v>
      </c>
      <c r="H1113">
        <v>1.61245154965971</v>
      </c>
      <c r="I1113">
        <v>3.9319206502675002</v>
      </c>
      <c r="J1113">
        <v>4.8969378186781096</v>
      </c>
    </row>
    <row r="1114" spans="1:10" x14ac:dyDescent="0.25">
      <c r="A1114">
        <v>27850</v>
      </c>
      <c r="B1114">
        <v>2.2000000000000002</v>
      </c>
      <c r="C1114">
        <v>0.77459666924148296</v>
      </c>
      <c r="D1114">
        <v>8.0374125189640395</v>
      </c>
      <c r="E1114">
        <v>0.93808315196468595</v>
      </c>
      <c r="F1114">
        <v>0.871779788708134</v>
      </c>
      <c r="G1114">
        <v>2.6981475126464001</v>
      </c>
      <c r="H1114">
        <v>1.61245154965971</v>
      </c>
      <c r="I1114">
        <v>3.9306488014066998</v>
      </c>
      <c r="J1114">
        <v>4.8867166891482396</v>
      </c>
    </row>
    <row r="1115" spans="1:10" x14ac:dyDescent="0.25">
      <c r="A1115">
        <v>27875</v>
      </c>
      <c r="B1115">
        <v>2.2045407685048599</v>
      </c>
      <c r="C1115">
        <v>0.77459666924148296</v>
      </c>
      <c r="D1115">
        <v>8.0374125189640395</v>
      </c>
      <c r="E1115">
        <v>0.93808315196468595</v>
      </c>
      <c r="F1115">
        <v>0.84852813742385702</v>
      </c>
      <c r="G1115">
        <v>2.8248893783650999</v>
      </c>
      <c r="H1115">
        <v>1.59373774505092</v>
      </c>
      <c r="I1115">
        <v>3.9382737335030402</v>
      </c>
      <c r="J1115">
        <v>4.8867166891482396</v>
      </c>
    </row>
    <row r="1116" spans="1:10" x14ac:dyDescent="0.25">
      <c r="A1116">
        <v>27900</v>
      </c>
      <c r="B1116">
        <v>2.22261107708928</v>
      </c>
      <c r="C1116">
        <v>0.77459666924148296</v>
      </c>
      <c r="D1116">
        <v>8.0218451742725598</v>
      </c>
      <c r="E1116">
        <v>0.93808315196468595</v>
      </c>
      <c r="F1116">
        <v>0.871779788708134</v>
      </c>
      <c r="G1116">
        <v>2.8071337695236398</v>
      </c>
      <c r="H1116">
        <v>1.59373774505092</v>
      </c>
      <c r="I1116">
        <v>3.9761790704141999</v>
      </c>
      <c r="J1116">
        <v>4.9152822909777996</v>
      </c>
    </row>
    <row r="1117" spans="1:10" x14ac:dyDescent="0.25">
      <c r="A1117">
        <v>27925</v>
      </c>
      <c r="B1117">
        <v>2.2759613353482</v>
      </c>
      <c r="C1117">
        <v>0.77459666924148296</v>
      </c>
      <c r="D1117">
        <v>8.0218451742725598</v>
      </c>
      <c r="E1117">
        <v>1</v>
      </c>
      <c r="F1117">
        <v>0.93808315196468595</v>
      </c>
      <c r="G1117">
        <v>2.8178005607210701</v>
      </c>
      <c r="H1117">
        <v>1.59373774505092</v>
      </c>
      <c r="I1117">
        <v>3.9774363602702598</v>
      </c>
      <c r="J1117">
        <v>4.9112116631234697</v>
      </c>
    </row>
    <row r="1118" spans="1:10" x14ac:dyDescent="0.25">
      <c r="A1118">
        <v>27950</v>
      </c>
      <c r="B1118">
        <v>2.2627416997969498</v>
      </c>
      <c r="C1118">
        <v>0.77459666924148296</v>
      </c>
      <c r="D1118">
        <v>8.0168572395920794</v>
      </c>
      <c r="E1118">
        <v>1</v>
      </c>
      <c r="F1118">
        <v>0.91651513899116799</v>
      </c>
      <c r="G1118">
        <v>2.7386127875258302</v>
      </c>
      <c r="H1118">
        <v>1.59373774505092</v>
      </c>
      <c r="I1118">
        <v>3.9761790704141999</v>
      </c>
      <c r="J1118">
        <v>4.9315312023751803</v>
      </c>
    </row>
    <row r="1119" spans="1:10" x14ac:dyDescent="0.25">
      <c r="A1119">
        <v>27975</v>
      </c>
      <c r="B1119">
        <v>2.2627416997969498</v>
      </c>
      <c r="C1119">
        <v>0.748331477354788</v>
      </c>
      <c r="D1119">
        <v>8.0168572395920794</v>
      </c>
      <c r="E1119">
        <v>1</v>
      </c>
      <c r="F1119">
        <v>0.91651513899116799</v>
      </c>
      <c r="G1119">
        <v>2.7386127875258302</v>
      </c>
      <c r="H1119">
        <v>1.59373774505092</v>
      </c>
      <c r="I1119">
        <v>3.9661064030103801</v>
      </c>
      <c r="J1119">
        <v>4.9315312023751803</v>
      </c>
    </row>
    <row r="1120" spans="1:10" x14ac:dyDescent="0.25">
      <c r="A1120">
        <v>28000</v>
      </c>
      <c r="B1120">
        <v>2.2627416997969498</v>
      </c>
      <c r="C1120">
        <v>0.748331477354788</v>
      </c>
      <c r="D1120">
        <v>8.0174809011309698</v>
      </c>
      <c r="E1120">
        <v>1</v>
      </c>
      <c r="F1120">
        <v>0.91651513899116799</v>
      </c>
      <c r="G1120">
        <v>2.7459060435491902</v>
      </c>
      <c r="H1120">
        <v>1.59373774505092</v>
      </c>
      <c r="I1120">
        <v>3.94588393138977</v>
      </c>
      <c r="J1120">
        <v>4.9335585534176003</v>
      </c>
    </row>
    <row r="1121" spans="1:10" x14ac:dyDescent="0.25">
      <c r="A1121">
        <v>28025</v>
      </c>
      <c r="B1121">
        <v>2.2627416997969498</v>
      </c>
      <c r="C1121">
        <v>0.748331477354788</v>
      </c>
      <c r="D1121">
        <v>8.0162335295324301</v>
      </c>
      <c r="E1121">
        <v>1</v>
      </c>
      <c r="F1121">
        <v>0.84852813742385702</v>
      </c>
      <c r="G1121">
        <v>2.86006992921501</v>
      </c>
      <c r="H1121">
        <v>1.59373774505092</v>
      </c>
      <c r="I1121">
        <v>3.94588393138977</v>
      </c>
      <c r="J1121">
        <v>4.9467160824126504</v>
      </c>
    </row>
    <row r="1122" spans="1:10" x14ac:dyDescent="0.25">
      <c r="A1122">
        <v>28050</v>
      </c>
      <c r="B1122">
        <v>2.2627416997969498</v>
      </c>
      <c r="C1122">
        <v>0.69282032302755003</v>
      </c>
      <c r="D1122">
        <v>8.0112421009478894</v>
      </c>
      <c r="E1122">
        <v>1</v>
      </c>
      <c r="F1122">
        <v>0.82462112512353203</v>
      </c>
      <c r="G1122">
        <v>2.85306852353742</v>
      </c>
      <c r="H1122">
        <v>1.6062378404208999</v>
      </c>
      <c r="I1122">
        <v>3.9344631145812001</v>
      </c>
      <c r="J1122">
        <v>4.9436828377233102</v>
      </c>
    </row>
    <row r="1123" spans="1:10" x14ac:dyDescent="0.25">
      <c r="A1123">
        <v>28075</v>
      </c>
      <c r="B1123">
        <v>2.2627416997969498</v>
      </c>
      <c r="C1123">
        <v>0.69282032302755003</v>
      </c>
      <c r="D1123">
        <v>8.0268300094121798</v>
      </c>
      <c r="E1123">
        <v>1</v>
      </c>
      <c r="F1123">
        <v>0.84852813742385702</v>
      </c>
      <c r="G1123">
        <v>2.85306852353742</v>
      </c>
      <c r="H1123">
        <v>1.6062378404208999</v>
      </c>
      <c r="I1123">
        <v>3.9471508711981098</v>
      </c>
      <c r="J1123">
        <v>4.9467160824126504</v>
      </c>
    </row>
    <row r="1124" spans="1:10" x14ac:dyDescent="0.25">
      <c r="A1124">
        <v>28100</v>
      </c>
      <c r="B1124">
        <v>2.2627416997969498</v>
      </c>
      <c r="C1124">
        <v>0.69282032302755003</v>
      </c>
      <c r="D1124">
        <v>8.0274528961557898</v>
      </c>
      <c r="E1124">
        <v>1</v>
      </c>
      <c r="F1124">
        <v>0.84852813742385702</v>
      </c>
      <c r="G1124">
        <v>2.85306852353742</v>
      </c>
      <c r="H1124">
        <v>1.6062378404208999</v>
      </c>
      <c r="I1124">
        <v>3.9496835316262899</v>
      </c>
      <c r="J1124">
        <v>4.9507575177946199</v>
      </c>
    </row>
    <row r="1125" spans="1:10" x14ac:dyDescent="0.25">
      <c r="A1125">
        <v>28125</v>
      </c>
      <c r="B1125">
        <v>2.2538855339169199</v>
      </c>
      <c r="C1125">
        <v>0.69282032302755003</v>
      </c>
      <c r="D1125">
        <v>8.0274528961557898</v>
      </c>
      <c r="E1125">
        <v>1.0198039027185499</v>
      </c>
      <c r="F1125">
        <v>0.84852813742385702</v>
      </c>
      <c r="G1125">
        <v>2.85306852353742</v>
      </c>
      <c r="H1125">
        <v>1.6062378404208999</v>
      </c>
      <c r="I1125">
        <v>3.9572717874818699</v>
      </c>
      <c r="J1125">
        <v>4.9335585534176003</v>
      </c>
    </row>
    <row r="1126" spans="1:10" x14ac:dyDescent="0.25">
      <c r="A1126">
        <v>28150</v>
      </c>
      <c r="B1126">
        <v>2.2538855339169199</v>
      </c>
      <c r="C1126">
        <v>0.66332495807107905</v>
      </c>
      <c r="D1126">
        <v>8.0224684480526296</v>
      </c>
      <c r="E1126">
        <v>1</v>
      </c>
      <c r="F1126">
        <v>0.84852813742385702</v>
      </c>
      <c r="G1126">
        <v>2.8460498941515402</v>
      </c>
      <c r="H1126">
        <v>1.6062378404208999</v>
      </c>
      <c r="I1126">
        <v>3.9357337308308802</v>
      </c>
      <c r="J1126">
        <v>4.9122296363260496</v>
      </c>
    </row>
    <row r="1127" spans="1:10" x14ac:dyDescent="0.25">
      <c r="A1127">
        <v>28175</v>
      </c>
      <c r="B1127">
        <v>2.2538855339169199</v>
      </c>
      <c r="C1127">
        <v>0.66332495807107905</v>
      </c>
      <c r="D1127">
        <v>7.9987499023284796</v>
      </c>
      <c r="E1127">
        <v>1</v>
      </c>
      <c r="F1127">
        <v>0.84852813742385702</v>
      </c>
      <c r="G1127">
        <v>2.8460498941515402</v>
      </c>
      <c r="H1127">
        <v>1.6</v>
      </c>
      <c r="I1127">
        <v>3.9230090491866001</v>
      </c>
      <c r="J1127">
        <v>4.9112116631234697</v>
      </c>
    </row>
    <row r="1128" spans="1:10" x14ac:dyDescent="0.25">
      <c r="A1128">
        <v>28200</v>
      </c>
      <c r="B1128">
        <v>2.2538855339169199</v>
      </c>
      <c r="C1128">
        <v>0.66332495807107905</v>
      </c>
      <c r="D1128">
        <v>7.9780950107152702</v>
      </c>
      <c r="E1128">
        <v>1</v>
      </c>
      <c r="F1128">
        <v>0.84852813742385702</v>
      </c>
      <c r="G1128">
        <v>2.8425340807103701</v>
      </c>
      <c r="H1128">
        <v>1.61245154965971</v>
      </c>
      <c r="I1128">
        <v>3.9230090491866001</v>
      </c>
      <c r="J1128">
        <v>4.9112116631234697</v>
      </c>
    </row>
    <row r="1129" spans="1:10" x14ac:dyDescent="0.25">
      <c r="A1129">
        <v>28225</v>
      </c>
      <c r="B1129">
        <v>2.2583179581272401</v>
      </c>
      <c r="C1129">
        <v>0.66332495807107905</v>
      </c>
      <c r="D1129">
        <v>7.9837334624848202</v>
      </c>
      <c r="E1129">
        <v>1.0198039027185499</v>
      </c>
      <c r="F1129">
        <v>0.871779788708134</v>
      </c>
      <c r="G1129">
        <v>2.8390139133156702</v>
      </c>
      <c r="H1129">
        <v>1.61245154965971</v>
      </c>
      <c r="I1129">
        <v>3.9331920878594202</v>
      </c>
      <c r="J1129">
        <v>4.8259714048054603</v>
      </c>
    </row>
    <row r="1130" spans="1:10" x14ac:dyDescent="0.25">
      <c r="A1130">
        <v>28250</v>
      </c>
      <c r="B1130">
        <v>2.2759613353482</v>
      </c>
      <c r="C1130">
        <v>0.66332495807107905</v>
      </c>
      <c r="D1130">
        <v>7.9749608149507498</v>
      </c>
      <c r="E1130">
        <v>1.0198039027185499</v>
      </c>
      <c r="F1130">
        <v>0.871779788708134</v>
      </c>
      <c r="G1130">
        <v>2.8390139133156702</v>
      </c>
      <c r="H1130">
        <v>1.61245154965971</v>
      </c>
      <c r="I1130">
        <v>3.9179076048319401</v>
      </c>
      <c r="J1130">
        <v>4.8259714048054603</v>
      </c>
    </row>
    <row r="1131" spans="1:10" x14ac:dyDescent="0.25">
      <c r="A1131">
        <v>28275</v>
      </c>
      <c r="B1131">
        <v>2.2759613353482</v>
      </c>
      <c r="C1131">
        <v>0.66332495807107905</v>
      </c>
      <c r="D1131">
        <v>7.9774682700716504</v>
      </c>
      <c r="E1131">
        <v>1.0198039027185499</v>
      </c>
      <c r="F1131">
        <v>0.8</v>
      </c>
      <c r="G1131">
        <v>2.83548937575156</v>
      </c>
      <c r="H1131">
        <v>1.61245154965971</v>
      </c>
      <c r="I1131">
        <v>3.9051248379533199</v>
      </c>
      <c r="J1131">
        <v>4.8124837662063804</v>
      </c>
    </row>
    <row r="1132" spans="1:10" x14ac:dyDescent="0.25">
      <c r="A1132">
        <v>28300</v>
      </c>
      <c r="B1132">
        <v>2.2847319317591701</v>
      </c>
      <c r="C1132">
        <v>0.66332495807107905</v>
      </c>
      <c r="D1132">
        <v>7.9774682700716504</v>
      </c>
      <c r="E1132">
        <v>1.0198039027185499</v>
      </c>
      <c r="F1132">
        <v>0.82462112512353203</v>
      </c>
      <c r="G1132">
        <v>2.83548937575156</v>
      </c>
      <c r="H1132">
        <v>1.61245154965971</v>
      </c>
      <c r="I1132">
        <v>3.8832975677895099</v>
      </c>
      <c r="J1132">
        <v>4.8062459362791596</v>
      </c>
    </row>
    <row r="1133" spans="1:10" x14ac:dyDescent="0.25">
      <c r="A1133">
        <v>28325</v>
      </c>
      <c r="B1133">
        <v>2.2847319317591701</v>
      </c>
      <c r="C1133">
        <v>0.66332495807107905</v>
      </c>
      <c r="D1133">
        <v>7.9780950107152702</v>
      </c>
      <c r="E1133">
        <v>1.0198039027185499</v>
      </c>
      <c r="F1133">
        <v>0.82462112512353203</v>
      </c>
      <c r="G1133">
        <v>2.83548937575156</v>
      </c>
      <c r="H1133">
        <v>1.6492422502470601</v>
      </c>
      <c r="I1133">
        <v>3.8832975677895099</v>
      </c>
      <c r="J1133">
        <v>4.7958315233127102</v>
      </c>
    </row>
    <row r="1134" spans="1:10" x14ac:dyDescent="0.25">
      <c r="A1134">
        <v>28350</v>
      </c>
      <c r="B1134">
        <v>2.2847319317591701</v>
      </c>
      <c r="C1134">
        <v>0.66332495807107905</v>
      </c>
      <c r="D1134">
        <v>7.9987499023284796</v>
      </c>
      <c r="E1134">
        <v>1.0198039027185499</v>
      </c>
      <c r="F1134">
        <v>0.82462112512353203</v>
      </c>
      <c r="G1134">
        <v>2.7640549922170501</v>
      </c>
      <c r="H1134">
        <v>1.6492422502470601</v>
      </c>
      <c r="I1134">
        <v>3.88587184554508</v>
      </c>
      <c r="J1134">
        <v>4.7749345545253199</v>
      </c>
    </row>
    <row r="1135" spans="1:10" x14ac:dyDescent="0.25">
      <c r="A1135">
        <v>28375</v>
      </c>
      <c r="B1135">
        <v>2.2803508501982699</v>
      </c>
      <c r="C1135">
        <v>0.66332495807107905</v>
      </c>
      <c r="D1135">
        <v>8.0031243898867395</v>
      </c>
      <c r="E1135">
        <v>1.0198039027185499</v>
      </c>
      <c r="F1135">
        <v>0.8</v>
      </c>
      <c r="G1135">
        <v>2.7640549922170501</v>
      </c>
      <c r="H1135">
        <v>1.6492422502470601</v>
      </c>
      <c r="I1135">
        <v>3.90128184062623</v>
      </c>
      <c r="J1135">
        <v>4.7812132351527596</v>
      </c>
    </row>
    <row r="1136" spans="1:10" x14ac:dyDescent="0.25">
      <c r="A1136">
        <v>28400</v>
      </c>
      <c r="B1136">
        <v>2.2803508501982699</v>
      </c>
      <c r="C1136">
        <v>0.66332495807107905</v>
      </c>
      <c r="D1136">
        <v>8.0199750623053596</v>
      </c>
      <c r="E1136">
        <v>1.0583005244258299</v>
      </c>
      <c r="F1136">
        <v>0.748331477354788</v>
      </c>
      <c r="G1136">
        <v>2.7422618401604102</v>
      </c>
      <c r="H1136">
        <v>1.6492422502470601</v>
      </c>
      <c r="I1136">
        <v>3.8768543949960201</v>
      </c>
      <c r="J1136">
        <v>4.7812132351527596</v>
      </c>
    </row>
    <row r="1137" spans="1:10" x14ac:dyDescent="0.25">
      <c r="A1137">
        <v>28425</v>
      </c>
      <c r="B1137">
        <v>2.30651251893415</v>
      </c>
      <c r="C1137">
        <v>0.66332495807107905</v>
      </c>
      <c r="D1137">
        <v>8.0529497701152906</v>
      </c>
      <c r="E1137">
        <v>1.0583005244258299</v>
      </c>
      <c r="F1137">
        <v>0.748331477354788</v>
      </c>
      <c r="G1137">
        <v>2.7422618401604102</v>
      </c>
      <c r="H1137">
        <v>1.6492422502470601</v>
      </c>
      <c r="I1137">
        <v>3.8768543949960201</v>
      </c>
      <c r="J1137">
        <v>4.8020828814171796</v>
      </c>
    </row>
    <row r="1138" spans="1:10" x14ac:dyDescent="0.25">
      <c r="A1138">
        <v>28450</v>
      </c>
      <c r="B1138">
        <v>2.29346898823594</v>
      </c>
      <c r="C1138">
        <v>0.69282032302755003</v>
      </c>
      <c r="D1138">
        <v>8.0554329492585293</v>
      </c>
      <c r="E1138">
        <v>1.0583005244258299</v>
      </c>
      <c r="F1138">
        <v>0.748331477354788</v>
      </c>
      <c r="G1138">
        <v>2.7495454169735001</v>
      </c>
      <c r="H1138">
        <v>1.6492422502470601</v>
      </c>
      <c r="I1138">
        <v>3.8742741255621</v>
      </c>
      <c r="J1138">
        <v>4.8104053883222697</v>
      </c>
    </row>
    <row r="1139" spans="1:10" x14ac:dyDescent="0.25">
      <c r="A1139">
        <v>28475</v>
      </c>
      <c r="B1139">
        <v>2.2847319317591701</v>
      </c>
      <c r="C1139">
        <v>0.72111025509279703</v>
      </c>
      <c r="D1139">
        <v>8.0554329492585293</v>
      </c>
      <c r="E1139">
        <v>1.0770329614269001</v>
      </c>
      <c r="F1139">
        <v>0.748331477354788</v>
      </c>
      <c r="G1139">
        <v>2.7386127875258302</v>
      </c>
      <c r="H1139">
        <v>1.65529453572468</v>
      </c>
      <c r="I1139">
        <v>3.86652298583624</v>
      </c>
      <c r="J1139">
        <v>4.8744230427815696</v>
      </c>
    </row>
    <row r="1140" spans="1:10" x14ac:dyDescent="0.25">
      <c r="A1140">
        <v>28500</v>
      </c>
      <c r="B1140">
        <v>2.2847319317591701</v>
      </c>
      <c r="C1140">
        <v>0.72111025509279703</v>
      </c>
      <c r="D1140">
        <v>8.0529497701152906</v>
      </c>
      <c r="E1140">
        <v>0.89442719099991497</v>
      </c>
      <c r="F1140">
        <v>0.748331477354788</v>
      </c>
      <c r="G1140">
        <v>2.73495886623546</v>
      </c>
      <c r="H1140">
        <v>1.65529453572468</v>
      </c>
      <c r="I1140">
        <v>3.8587562763149399</v>
      </c>
      <c r="J1140">
        <v>4.8548944375753402</v>
      </c>
    </row>
    <row r="1141" spans="1:10" x14ac:dyDescent="0.25">
      <c r="A1141">
        <v>28525</v>
      </c>
      <c r="B1141">
        <v>2.2847319317591701</v>
      </c>
      <c r="C1141">
        <v>0.72111025509279703</v>
      </c>
      <c r="D1141">
        <v>8.0411441971898494</v>
      </c>
      <c r="E1141">
        <v>0.91651513899116799</v>
      </c>
      <c r="F1141">
        <v>0.748331477354788</v>
      </c>
      <c r="G1141">
        <v>2.7386127875258302</v>
      </c>
      <c r="H1141">
        <v>1.5556349186103999</v>
      </c>
      <c r="I1141">
        <v>3.87169213652118</v>
      </c>
      <c r="J1141">
        <v>4.8528342234203699</v>
      </c>
    </row>
    <row r="1142" spans="1:10" x14ac:dyDescent="0.25">
      <c r="A1142">
        <v>28550</v>
      </c>
      <c r="B1142">
        <v>2.2847319317591701</v>
      </c>
      <c r="C1142">
        <v>0.72111025509279703</v>
      </c>
      <c r="D1142">
        <v>8.0417659752071806</v>
      </c>
      <c r="E1142">
        <v>0.91651513899116799</v>
      </c>
      <c r="F1142">
        <v>0.69282032302755003</v>
      </c>
      <c r="G1142">
        <v>2.7422618401604102</v>
      </c>
      <c r="H1142">
        <v>1.5556349186103999</v>
      </c>
      <c r="I1142">
        <v>3.9025632602175699</v>
      </c>
      <c r="J1142">
        <v>4.8528342234203699</v>
      </c>
    </row>
    <row r="1143" spans="1:10" x14ac:dyDescent="0.25">
      <c r="A1143">
        <v>28575</v>
      </c>
      <c r="B1143">
        <v>2.2847319317591701</v>
      </c>
      <c r="C1143">
        <v>0.72111025509279703</v>
      </c>
      <c r="D1143">
        <v>8.0380345856434303</v>
      </c>
      <c r="E1143">
        <v>0.91651513899116799</v>
      </c>
      <c r="F1143">
        <v>0.69282032302755003</v>
      </c>
      <c r="G1143">
        <v>2.7422618401604102</v>
      </c>
      <c r="H1143">
        <v>1.5556349186103999</v>
      </c>
      <c r="I1143">
        <v>3.8948684188300802</v>
      </c>
      <c r="J1143">
        <v>4.8610698410946496</v>
      </c>
    </row>
    <row r="1144" spans="1:10" x14ac:dyDescent="0.25">
      <c r="A1144">
        <v>28600</v>
      </c>
      <c r="B1144">
        <v>2.2847319317591701</v>
      </c>
      <c r="C1144">
        <v>0.72111025509279703</v>
      </c>
      <c r="D1144">
        <v>8.0448741444474994</v>
      </c>
      <c r="E1144">
        <v>0.91651513899116799</v>
      </c>
      <c r="F1144">
        <v>0.69282032302755003</v>
      </c>
      <c r="G1144">
        <v>2.7386127875258302</v>
      </c>
      <c r="H1144">
        <v>1.5556349186103999</v>
      </c>
      <c r="I1144">
        <v>3.8935844667863502</v>
      </c>
      <c r="J1144">
        <v>4.8631265663151302</v>
      </c>
    </row>
    <row r="1145" spans="1:10" x14ac:dyDescent="0.25">
      <c r="A1145">
        <v>28625</v>
      </c>
      <c r="B1145">
        <v>2.2715633383200999</v>
      </c>
      <c r="C1145">
        <v>0.72111025509279703</v>
      </c>
      <c r="D1145">
        <v>8.0417659752071806</v>
      </c>
      <c r="E1145">
        <v>0.91651513899116799</v>
      </c>
      <c r="F1145">
        <v>0.69282032302755003</v>
      </c>
      <c r="G1145">
        <v>2.7386127875258302</v>
      </c>
      <c r="H1145">
        <v>1.5556349186103999</v>
      </c>
      <c r="I1145">
        <v>3.9051248379533199</v>
      </c>
      <c r="J1145">
        <v>4.8836461788299097</v>
      </c>
    </row>
    <row r="1146" spans="1:10" x14ac:dyDescent="0.25">
      <c r="A1146">
        <v>28650</v>
      </c>
      <c r="B1146">
        <v>2.2538855339169199</v>
      </c>
      <c r="C1146">
        <v>0.72111025509279703</v>
      </c>
      <c r="D1146">
        <v>8.04052237109007</v>
      </c>
      <c r="E1146">
        <v>0.91651513899116799</v>
      </c>
      <c r="F1146">
        <v>0.69282032302755003</v>
      </c>
      <c r="G1146">
        <v>2.7386127875258302</v>
      </c>
      <c r="H1146">
        <v>1.58113883008418</v>
      </c>
      <c r="I1146">
        <v>3.9115214431215799</v>
      </c>
      <c r="J1146">
        <v>4.8764741360946404</v>
      </c>
    </row>
    <row r="1147" spans="1:10" x14ac:dyDescent="0.25">
      <c r="A1147">
        <v>28675</v>
      </c>
      <c r="B1147">
        <v>2.2538855339169199</v>
      </c>
      <c r="C1147">
        <v>0.72111025509279703</v>
      </c>
      <c r="D1147">
        <v>8.04052237109007</v>
      </c>
      <c r="E1147">
        <v>0.871779788708134</v>
      </c>
      <c r="F1147">
        <v>0.72111025509279703</v>
      </c>
      <c r="G1147">
        <v>2.7386127875258302</v>
      </c>
      <c r="H1147">
        <v>1.58113883008418</v>
      </c>
      <c r="I1147">
        <v>3.92173431022551</v>
      </c>
      <c r="J1147">
        <v>4.86929152957594</v>
      </c>
    </row>
    <row r="1148" spans="1:10" x14ac:dyDescent="0.25">
      <c r="A1148">
        <v>28700</v>
      </c>
      <c r="B1148">
        <v>2.2627416997969498</v>
      </c>
      <c r="C1148">
        <v>0.77459666924148296</v>
      </c>
      <c r="D1148">
        <v>8.0305666051655393</v>
      </c>
      <c r="E1148">
        <v>0.871779788708134</v>
      </c>
      <c r="F1148">
        <v>0.72111025509279703</v>
      </c>
      <c r="G1148">
        <v>2.7386127875258302</v>
      </c>
      <c r="H1148">
        <v>1.58113883008418</v>
      </c>
      <c r="I1148">
        <v>3.9051248379533199</v>
      </c>
      <c r="J1148">
        <v>4.83011387029332</v>
      </c>
    </row>
    <row r="1149" spans="1:10" x14ac:dyDescent="0.25">
      <c r="A1149">
        <v>28725</v>
      </c>
      <c r="B1149">
        <v>2.2627416997969498</v>
      </c>
      <c r="C1149">
        <v>0.84852813742385702</v>
      </c>
      <c r="D1149">
        <v>8.0336791073579708</v>
      </c>
      <c r="E1149">
        <v>0.871779788708134</v>
      </c>
      <c r="F1149">
        <v>0.72111025509279703</v>
      </c>
      <c r="G1149">
        <v>2.7422618401604102</v>
      </c>
      <c r="H1149">
        <v>1.58113883008418</v>
      </c>
      <c r="I1149">
        <v>3.8845849199110001</v>
      </c>
      <c r="J1149">
        <v>4.83011387029332</v>
      </c>
    </row>
    <row r="1150" spans="1:10" x14ac:dyDescent="0.25">
      <c r="A1150">
        <v>28750</v>
      </c>
      <c r="B1150">
        <v>2.2627416997969498</v>
      </c>
      <c r="C1150">
        <v>0.84852813742385702</v>
      </c>
      <c r="D1150">
        <v>8.0137382038596598</v>
      </c>
      <c r="E1150">
        <v>0.871779788708134</v>
      </c>
      <c r="F1150">
        <v>0.748331477354788</v>
      </c>
      <c r="G1150">
        <v>2.8142494558940498</v>
      </c>
      <c r="H1150">
        <v>1.58113883008418</v>
      </c>
      <c r="I1150">
        <v>3.90128184062623</v>
      </c>
      <c r="J1150">
        <v>4.8166378315169096</v>
      </c>
    </row>
    <row r="1151" spans="1:10" x14ac:dyDescent="0.25">
      <c r="A1151">
        <v>28775</v>
      </c>
      <c r="B1151">
        <v>2.2627416997969498</v>
      </c>
      <c r="C1151">
        <v>0.84852813742385702</v>
      </c>
      <c r="D1151">
        <v>8.0149859638055503</v>
      </c>
      <c r="E1151">
        <v>0.871779788708134</v>
      </c>
      <c r="F1151">
        <v>0.77459666924148296</v>
      </c>
      <c r="G1151">
        <v>2.9427877939124301</v>
      </c>
      <c r="H1151">
        <v>1.58113883008418</v>
      </c>
      <c r="I1151">
        <v>3.85356977359953</v>
      </c>
      <c r="J1151">
        <v>4.9152822909777996</v>
      </c>
    </row>
    <row r="1152" spans="1:10" x14ac:dyDescent="0.25">
      <c r="A1152">
        <v>28800</v>
      </c>
      <c r="B1152">
        <v>2.2627416997969498</v>
      </c>
      <c r="C1152">
        <v>0.84852813742385702</v>
      </c>
      <c r="D1152">
        <v>8.0149859638055503</v>
      </c>
      <c r="E1152">
        <v>0.871779788708134</v>
      </c>
      <c r="F1152">
        <v>0.77459666924148296</v>
      </c>
      <c r="G1152">
        <v>2.9427877939124301</v>
      </c>
      <c r="H1152">
        <v>1.58113883008418</v>
      </c>
      <c r="I1152">
        <v>3.86005181312375</v>
      </c>
      <c r="J1152">
        <v>4.9254441424098996</v>
      </c>
    </row>
    <row r="1153" spans="1:10" x14ac:dyDescent="0.25">
      <c r="A1153">
        <v>28825</v>
      </c>
      <c r="B1153">
        <v>2.24499443206436</v>
      </c>
      <c r="C1153">
        <v>0.84852813742385702</v>
      </c>
      <c r="D1153">
        <v>8.0149859638055503</v>
      </c>
      <c r="E1153">
        <v>0.871779788708134</v>
      </c>
      <c r="F1153">
        <v>0.82462112512353203</v>
      </c>
      <c r="G1153">
        <v>2.9427877939124301</v>
      </c>
      <c r="H1153">
        <v>1.58113883008418</v>
      </c>
      <c r="I1153">
        <v>3.86005181312375</v>
      </c>
      <c r="J1153">
        <v>4.8989794855663504</v>
      </c>
    </row>
    <row r="1154" spans="1:10" x14ac:dyDescent="0.25">
      <c r="A1154">
        <v>28850</v>
      </c>
      <c r="B1154">
        <v>2.2135943621178602</v>
      </c>
      <c r="C1154">
        <v>0.82462112512353203</v>
      </c>
      <c r="D1154">
        <v>8.0149859638055503</v>
      </c>
      <c r="E1154">
        <v>0.871779788708134</v>
      </c>
      <c r="F1154">
        <v>0.82462112512353203</v>
      </c>
      <c r="G1154">
        <v>2.9427877939124301</v>
      </c>
      <c r="H1154">
        <v>1.58113883008418</v>
      </c>
      <c r="I1154">
        <v>3.85616389693176</v>
      </c>
      <c r="J1154">
        <v>4.9112116631234697</v>
      </c>
    </row>
    <row r="1155" spans="1:10" x14ac:dyDescent="0.25">
      <c r="A1155">
        <v>28875</v>
      </c>
      <c r="B1155">
        <v>2.2135943621178602</v>
      </c>
      <c r="C1155">
        <v>0.82462112512353203</v>
      </c>
      <c r="D1155">
        <v>8.0199750623053596</v>
      </c>
      <c r="E1155">
        <v>0.871779788708134</v>
      </c>
      <c r="F1155">
        <v>0.84852813742385702</v>
      </c>
      <c r="G1155">
        <v>2.9427877939124301</v>
      </c>
      <c r="H1155">
        <v>1.58113883008418</v>
      </c>
      <c r="I1155">
        <v>3.8327535793473602</v>
      </c>
      <c r="J1155">
        <v>4.9101934788763604</v>
      </c>
    </row>
    <row r="1156" spans="1:10" x14ac:dyDescent="0.25">
      <c r="A1156">
        <v>28900</v>
      </c>
      <c r="B1156">
        <v>2.2135943621178602</v>
      </c>
      <c r="C1156">
        <v>0.82462112512353203</v>
      </c>
      <c r="D1156">
        <v>8.0187280786917796</v>
      </c>
      <c r="E1156">
        <v>0.871779788708134</v>
      </c>
      <c r="F1156">
        <v>0.84852813742385702</v>
      </c>
      <c r="G1156">
        <v>2.9427877939124301</v>
      </c>
      <c r="H1156">
        <v>1.5556349186103999</v>
      </c>
      <c r="I1156">
        <v>3.8418745424597001</v>
      </c>
      <c r="J1156">
        <v>4.9101934788763604</v>
      </c>
    </row>
    <row r="1157" spans="1:10" x14ac:dyDescent="0.25">
      <c r="A1157">
        <v>28925</v>
      </c>
      <c r="B1157">
        <v>2.2135943621178602</v>
      </c>
      <c r="C1157">
        <v>0.82462112512353203</v>
      </c>
      <c r="D1157">
        <v>8.0212218520621903</v>
      </c>
      <c r="E1157">
        <v>0.871779788708134</v>
      </c>
      <c r="F1157">
        <v>0.82462112512353203</v>
      </c>
      <c r="G1157">
        <v>2.9427877939124301</v>
      </c>
      <c r="H1157">
        <v>1.5556349186103999</v>
      </c>
      <c r="I1157">
        <v>3.8431757701151201</v>
      </c>
      <c r="J1157">
        <v>4.9081564767232102</v>
      </c>
    </row>
    <row r="1158" spans="1:10" x14ac:dyDescent="0.25">
      <c r="A1158">
        <v>28950</v>
      </c>
      <c r="B1158">
        <v>2.24499443206436</v>
      </c>
      <c r="C1158">
        <v>0.82462112512353203</v>
      </c>
      <c r="D1158">
        <v>8.0218451742725598</v>
      </c>
      <c r="E1158">
        <v>0.871779788708134</v>
      </c>
      <c r="F1158">
        <v>0.82462112512353203</v>
      </c>
      <c r="G1158">
        <v>2.9427877939124301</v>
      </c>
      <c r="H1158">
        <v>1.52315462117278</v>
      </c>
      <c r="I1158">
        <v>3.83927076409049</v>
      </c>
      <c r="J1158">
        <v>4.9284886121406402</v>
      </c>
    </row>
    <row r="1159" spans="1:10" x14ac:dyDescent="0.25">
      <c r="A1159">
        <v>28975</v>
      </c>
      <c r="B1159">
        <v>2.24499443206436</v>
      </c>
      <c r="C1159">
        <v>0.82462112512353203</v>
      </c>
      <c r="D1159">
        <v>8.0212218520621903</v>
      </c>
      <c r="E1159">
        <v>0.84852813742385702</v>
      </c>
      <c r="F1159">
        <v>0.82462112512353203</v>
      </c>
      <c r="G1159">
        <v>2.9427877939124301</v>
      </c>
      <c r="H1159">
        <v>1.52315462117278</v>
      </c>
      <c r="I1159">
        <v>3.8288379438153202</v>
      </c>
      <c r="J1159">
        <v>4.9345719165901301</v>
      </c>
    </row>
    <row r="1160" spans="1:10" x14ac:dyDescent="0.25">
      <c r="A1160">
        <v>29000</v>
      </c>
      <c r="B1160">
        <v>2.2045407685048599</v>
      </c>
      <c r="C1160">
        <v>0.82462112512353203</v>
      </c>
      <c r="D1160">
        <v>8.0212218520621903</v>
      </c>
      <c r="E1160">
        <v>0.82462112512353203</v>
      </c>
      <c r="F1160">
        <v>0.84852813742385702</v>
      </c>
      <c r="G1160">
        <v>2.9427877939124301</v>
      </c>
      <c r="H1160">
        <v>1.5099668870541401</v>
      </c>
      <c r="I1160">
        <v>3.81837661840735</v>
      </c>
      <c r="J1160">
        <v>4.9598387070548897</v>
      </c>
    </row>
    <row r="1161" spans="1:10" x14ac:dyDescent="0.25">
      <c r="A1161">
        <v>29025</v>
      </c>
      <c r="B1161">
        <v>2.2045407685048599</v>
      </c>
      <c r="C1161">
        <v>0.77459666924148296</v>
      </c>
      <c r="D1161">
        <v>8.0230916734136795</v>
      </c>
      <c r="E1161">
        <v>1.0954451150103299</v>
      </c>
      <c r="F1161">
        <v>0.84852813742385702</v>
      </c>
      <c r="G1161">
        <v>2.9427877939124301</v>
      </c>
      <c r="H1161">
        <v>1.5099668870541401</v>
      </c>
      <c r="I1161">
        <v>3.8052595180880799</v>
      </c>
      <c r="J1161">
        <v>4.9628620774710202</v>
      </c>
    </row>
    <row r="1162" spans="1:10" x14ac:dyDescent="0.25">
      <c r="A1162">
        <v>29050</v>
      </c>
      <c r="B1162">
        <v>2.2045407685048599</v>
      </c>
      <c r="C1162">
        <v>0.77459666924148296</v>
      </c>
      <c r="D1162">
        <v>8.0224684480526296</v>
      </c>
      <c r="E1162">
        <v>1.0954451150103299</v>
      </c>
      <c r="F1162">
        <v>0.84852813742385702</v>
      </c>
      <c r="G1162">
        <v>2.9427877939124301</v>
      </c>
      <c r="H1162">
        <v>1.5099668870541401</v>
      </c>
      <c r="I1162">
        <v>3.76961536499415</v>
      </c>
      <c r="J1162">
        <v>4.9050993873722799</v>
      </c>
    </row>
    <row r="1163" spans="1:10" x14ac:dyDescent="0.25">
      <c r="A1163">
        <v>29075</v>
      </c>
      <c r="B1163">
        <v>2.2045407685048599</v>
      </c>
      <c r="C1163">
        <v>0.69282032302755003</v>
      </c>
      <c r="D1163">
        <v>7.9580148278323701</v>
      </c>
      <c r="E1163">
        <v>1.0954451150103299</v>
      </c>
      <c r="F1163">
        <v>0.84852813742385702</v>
      </c>
      <c r="G1163">
        <v>2.9529646120466801</v>
      </c>
      <c r="H1163">
        <v>1.5099668870541401</v>
      </c>
      <c r="I1163">
        <v>3.7762415176998401</v>
      </c>
      <c r="J1163">
        <v>4.90407993409569</v>
      </c>
    </row>
    <row r="1164" spans="1:10" x14ac:dyDescent="0.25">
      <c r="A1164">
        <v>29100</v>
      </c>
      <c r="B1164">
        <v>2.2045407685048599</v>
      </c>
      <c r="C1164">
        <v>0.69282032302755003</v>
      </c>
      <c r="D1164">
        <v>7.9580148278323701</v>
      </c>
      <c r="E1164">
        <v>1.0954451150103299</v>
      </c>
      <c r="F1164">
        <v>0.84852813742385702</v>
      </c>
      <c r="G1164">
        <v>2.9529646120466801</v>
      </c>
      <c r="H1164">
        <v>1.5099668870541401</v>
      </c>
      <c r="I1164">
        <v>3.76961536499415</v>
      </c>
      <c r="J1164">
        <v>4.9091750834534302</v>
      </c>
    </row>
    <row r="1165" spans="1:10" x14ac:dyDescent="0.25">
      <c r="A1165">
        <v>29125</v>
      </c>
      <c r="B1165">
        <v>2.2360679774997898</v>
      </c>
      <c r="C1165">
        <v>0.69282032302755003</v>
      </c>
      <c r="D1165">
        <v>7.9548727205405303</v>
      </c>
      <c r="E1165">
        <v>1.0954451150103299</v>
      </c>
      <c r="F1165">
        <v>0.84852813742385702</v>
      </c>
      <c r="G1165">
        <v>2.9529646120466801</v>
      </c>
      <c r="H1165">
        <v>1.5099668870541401</v>
      </c>
      <c r="I1165">
        <v>3.7629775444453499</v>
      </c>
      <c r="J1165">
        <v>4.9091750834534302</v>
      </c>
    </row>
    <row r="1166" spans="1:10" x14ac:dyDescent="0.25">
      <c r="A1166">
        <v>29150</v>
      </c>
      <c r="B1166">
        <v>2.2405356502407998</v>
      </c>
      <c r="C1166">
        <v>0.8</v>
      </c>
      <c r="D1166">
        <v>7.96492310069595</v>
      </c>
      <c r="E1166">
        <v>1.0954451150103299</v>
      </c>
      <c r="F1166">
        <v>0.82462112512353203</v>
      </c>
      <c r="G1166">
        <v>2.9529646120466801</v>
      </c>
      <c r="H1166">
        <v>1.5099668870541401</v>
      </c>
      <c r="I1166">
        <v>3.7682887362833499</v>
      </c>
      <c r="J1166">
        <v>4.9173163412576901</v>
      </c>
    </row>
    <row r="1167" spans="1:10" x14ac:dyDescent="0.25">
      <c r="A1167">
        <v>29175</v>
      </c>
      <c r="B1167">
        <v>2.24499443206436</v>
      </c>
      <c r="C1167">
        <v>0.8</v>
      </c>
      <c r="D1167">
        <v>7.96492310069595</v>
      </c>
      <c r="E1167">
        <v>1.0954451150103299</v>
      </c>
      <c r="F1167">
        <v>0.8</v>
      </c>
      <c r="G1167">
        <v>2.9765752132274401</v>
      </c>
      <c r="H1167">
        <v>1.49666295470957</v>
      </c>
      <c r="I1167">
        <v>3.7722672227720002</v>
      </c>
      <c r="J1167">
        <v>4.9173163412576901</v>
      </c>
    </row>
    <row r="1168" spans="1:10" x14ac:dyDescent="0.25">
      <c r="A1168">
        <v>29200</v>
      </c>
      <c r="B1168">
        <v>2.24499443206436</v>
      </c>
      <c r="C1168">
        <v>0.8</v>
      </c>
      <c r="D1168">
        <v>7.95927132343156</v>
      </c>
      <c r="E1168">
        <v>1.0954451150103299</v>
      </c>
      <c r="F1168">
        <v>0.82462112512353203</v>
      </c>
      <c r="G1168">
        <v>2.9765752132274401</v>
      </c>
      <c r="H1168">
        <v>1.50332963783729</v>
      </c>
      <c r="I1168">
        <v>3.7682887362833499</v>
      </c>
      <c r="J1168">
        <v>4.9122296363260496</v>
      </c>
    </row>
    <row r="1169" spans="1:10" x14ac:dyDescent="0.25">
      <c r="A1169">
        <v>29225</v>
      </c>
      <c r="B1169">
        <v>2.24499443206436</v>
      </c>
      <c r="C1169">
        <v>0.8</v>
      </c>
      <c r="D1169">
        <v>7.95927132343156</v>
      </c>
      <c r="E1169">
        <v>1.0954451150103299</v>
      </c>
      <c r="F1169">
        <v>0.748331477354788</v>
      </c>
      <c r="G1169">
        <v>2.9832867780352501</v>
      </c>
      <c r="H1169">
        <v>1.50332963783729</v>
      </c>
      <c r="I1169">
        <v>3.7722672227720002</v>
      </c>
      <c r="J1169">
        <v>4.9071376585541104</v>
      </c>
    </row>
    <row r="1170" spans="1:10" x14ac:dyDescent="0.25">
      <c r="A1170">
        <v>29250</v>
      </c>
      <c r="B1170">
        <v>2.24499443206436</v>
      </c>
      <c r="C1170">
        <v>0.8</v>
      </c>
      <c r="D1170">
        <v>7.96115569499805</v>
      </c>
      <c r="E1170">
        <v>1.0954451150103299</v>
      </c>
      <c r="F1170">
        <v>0.748331477354788</v>
      </c>
      <c r="G1170">
        <v>2.9832867780352501</v>
      </c>
      <c r="H1170">
        <v>1.48996644257513</v>
      </c>
      <c r="I1170">
        <v>3.7775653535048201</v>
      </c>
      <c r="J1170">
        <v>4.9071376585541104</v>
      </c>
    </row>
    <row r="1171" spans="1:10" x14ac:dyDescent="0.25">
      <c r="A1171">
        <v>29275</v>
      </c>
      <c r="B1171">
        <v>2.24499443206436</v>
      </c>
      <c r="C1171">
        <v>0.8</v>
      </c>
      <c r="D1171">
        <v>7.9536155300592597</v>
      </c>
      <c r="E1171">
        <v>1.0954451150103299</v>
      </c>
      <c r="F1171">
        <v>0.748331477354788</v>
      </c>
      <c r="G1171">
        <v>2.9732137494636999</v>
      </c>
      <c r="H1171">
        <v>1.48996644257513</v>
      </c>
      <c r="I1171">
        <v>3.7881393849751599</v>
      </c>
      <c r="J1171">
        <v>4.9162994213127398</v>
      </c>
    </row>
    <row r="1172" spans="1:10" x14ac:dyDescent="0.25">
      <c r="A1172">
        <v>29300</v>
      </c>
      <c r="B1172">
        <v>2.24499443206436</v>
      </c>
      <c r="C1172">
        <v>0.8</v>
      </c>
      <c r="D1172">
        <v>7.9881161734166</v>
      </c>
      <c r="E1172">
        <v>1.0954451150103299</v>
      </c>
      <c r="F1172">
        <v>0.748331477354788</v>
      </c>
      <c r="G1172">
        <v>2.9732137494636999</v>
      </c>
      <c r="H1172">
        <v>1.48996644257513</v>
      </c>
      <c r="I1172">
        <v>3.7881393849751599</v>
      </c>
      <c r="J1172">
        <v>4.9061186288144301</v>
      </c>
    </row>
    <row r="1173" spans="1:10" x14ac:dyDescent="0.25">
      <c r="A1173">
        <v>29325</v>
      </c>
      <c r="B1173">
        <v>2.24499443206436</v>
      </c>
      <c r="C1173">
        <v>0.8</v>
      </c>
      <c r="D1173">
        <v>7.9881161734166</v>
      </c>
      <c r="E1173">
        <v>1.0954451150103299</v>
      </c>
      <c r="F1173">
        <v>0.748331477354788</v>
      </c>
      <c r="G1173">
        <v>2.9698484809834902</v>
      </c>
      <c r="H1173">
        <v>1.48323969741913</v>
      </c>
      <c r="I1173">
        <v>3.7907782842049702</v>
      </c>
      <c r="J1173">
        <v>4.9061186288144301</v>
      </c>
    </row>
    <row r="1174" spans="1:10" x14ac:dyDescent="0.25">
      <c r="A1174">
        <v>29350</v>
      </c>
      <c r="B1174">
        <v>2.24499443206436</v>
      </c>
      <c r="C1174">
        <v>0.8</v>
      </c>
      <c r="D1174">
        <v>7.9881161734166</v>
      </c>
      <c r="E1174">
        <v>1.0954451150103299</v>
      </c>
      <c r="F1174">
        <v>0.748331477354788</v>
      </c>
      <c r="G1174">
        <v>2.9698484809834902</v>
      </c>
      <c r="H1174">
        <v>1.48323969741913</v>
      </c>
      <c r="I1174">
        <v>3.7960505792204602</v>
      </c>
      <c r="J1174">
        <v>4.90407993409569</v>
      </c>
    </row>
    <row r="1175" spans="1:10" x14ac:dyDescent="0.25">
      <c r="A1175">
        <v>29375</v>
      </c>
      <c r="B1175">
        <v>2.2360679774997898</v>
      </c>
      <c r="C1175">
        <v>0.8</v>
      </c>
      <c r="D1175">
        <v>7.9881161734166</v>
      </c>
      <c r="E1175">
        <v>1.0954451150103299</v>
      </c>
      <c r="F1175">
        <v>0.748331477354788</v>
      </c>
      <c r="G1175">
        <v>2.9698484809834902</v>
      </c>
      <c r="H1175">
        <v>1.48323969741913</v>
      </c>
      <c r="I1175">
        <v>3.7788887255382302</v>
      </c>
      <c r="J1175">
        <v>4.9061186288144301</v>
      </c>
    </row>
    <row r="1176" spans="1:10" x14ac:dyDescent="0.25">
      <c r="A1176">
        <v>29400</v>
      </c>
      <c r="B1176">
        <v>2.2360679774997898</v>
      </c>
      <c r="C1176">
        <v>0.84852813742385702</v>
      </c>
      <c r="D1176">
        <v>7.9881161734166</v>
      </c>
      <c r="E1176">
        <v>1.0954451150103299</v>
      </c>
      <c r="F1176">
        <v>0.748331477354788</v>
      </c>
      <c r="G1176">
        <v>2.9698484809834902</v>
      </c>
      <c r="H1176">
        <v>1.46287388383277</v>
      </c>
      <c r="I1176">
        <v>3.7815340802378001</v>
      </c>
      <c r="J1176">
        <v>4.9152822909777996</v>
      </c>
    </row>
    <row r="1177" spans="1:10" x14ac:dyDescent="0.25">
      <c r="A1177">
        <v>29425</v>
      </c>
      <c r="B1177">
        <v>2.2360679774997898</v>
      </c>
      <c r="C1177">
        <v>0.871779788708134</v>
      </c>
      <c r="D1177">
        <v>7.9981247802219197</v>
      </c>
      <c r="E1177">
        <v>1.0770329614269001</v>
      </c>
      <c r="F1177">
        <v>0.748331477354788</v>
      </c>
      <c r="G1177">
        <v>2.9698484809834902</v>
      </c>
      <c r="H1177">
        <v>1.4560219778561001</v>
      </c>
      <c r="I1177">
        <v>3.7669616403674699</v>
      </c>
      <c r="J1177">
        <v>4.9274739979019602</v>
      </c>
    </row>
    <row r="1178" spans="1:10" x14ac:dyDescent="0.25">
      <c r="A1178">
        <v>29450</v>
      </c>
      <c r="B1178">
        <v>2.2360679774997898</v>
      </c>
      <c r="C1178">
        <v>0.871779788708134</v>
      </c>
      <c r="D1178">
        <v>7.9987499023284796</v>
      </c>
      <c r="E1178">
        <v>1.0954451150103299</v>
      </c>
      <c r="F1178">
        <v>0.748331477354788</v>
      </c>
      <c r="G1178">
        <v>2.9698484809834902</v>
      </c>
      <c r="H1178">
        <v>1.4560219778561001</v>
      </c>
      <c r="I1178">
        <v>3.7589892258424999</v>
      </c>
      <c r="J1178">
        <v>4.9234134500364597</v>
      </c>
    </row>
    <row r="1179" spans="1:10" x14ac:dyDescent="0.25">
      <c r="A1179">
        <v>29475</v>
      </c>
      <c r="B1179">
        <v>2.2360679774997898</v>
      </c>
      <c r="C1179">
        <v>0.871779788708134</v>
      </c>
      <c r="D1179">
        <v>8.0099937578003093</v>
      </c>
      <c r="E1179">
        <v>1.0954451150103299</v>
      </c>
      <c r="F1179">
        <v>0.8</v>
      </c>
      <c r="G1179">
        <v>2.9698484809834902</v>
      </c>
      <c r="H1179">
        <v>1.4560219778561001</v>
      </c>
      <c r="I1179">
        <v>3.7669616403674699</v>
      </c>
      <c r="J1179">
        <v>4.9142649501222397</v>
      </c>
    </row>
    <row r="1180" spans="1:10" x14ac:dyDescent="0.25">
      <c r="A1180">
        <v>29500</v>
      </c>
      <c r="B1180">
        <v>2.2360679774997898</v>
      </c>
      <c r="C1180">
        <v>0.84852813742385702</v>
      </c>
      <c r="D1180">
        <v>8.0068720484343903</v>
      </c>
      <c r="E1180">
        <v>1.0954451150103299</v>
      </c>
      <c r="F1180">
        <v>0.8</v>
      </c>
      <c r="G1180">
        <v>2.9698484809834902</v>
      </c>
      <c r="H1180">
        <v>1.4560219778561001</v>
      </c>
      <c r="I1180">
        <v>3.7669616403674699</v>
      </c>
      <c r="J1180">
        <v>4.90407993409569</v>
      </c>
    </row>
    <row r="1181" spans="1:10" x14ac:dyDescent="0.25">
      <c r="A1181">
        <v>29525</v>
      </c>
      <c r="B1181">
        <v>2.2360679774997898</v>
      </c>
      <c r="C1181">
        <v>0.84852813742385702</v>
      </c>
      <c r="D1181">
        <v>7.9202272694664497</v>
      </c>
      <c r="E1181">
        <v>1.0954451150103299</v>
      </c>
      <c r="F1181">
        <v>0.8</v>
      </c>
      <c r="G1181">
        <v>2.9732137494636999</v>
      </c>
      <c r="H1181">
        <v>1.4560219778561001</v>
      </c>
      <c r="I1181">
        <v>3.7762415176998401</v>
      </c>
      <c r="J1181">
        <v>4.90407993409569</v>
      </c>
    </row>
    <row r="1182" spans="1:10" x14ac:dyDescent="0.25">
      <c r="A1182">
        <v>29550</v>
      </c>
      <c r="B1182">
        <v>2.2360679774997898</v>
      </c>
      <c r="C1182">
        <v>0.84852813742385702</v>
      </c>
      <c r="D1182">
        <v>7.9088557958784396</v>
      </c>
      <c r="E1182">
        <v>1.0954451150103299</v>
      </c>
      <c r="F1182">
        <v>0.8</v>
      </c>
      <c r="G1182">
        <v>2.9933259094191502</v>
      </c>
      <c r="H1182">
        <v>1.4696938456699</v>
      </c>
      <c r="I1182">
        <v>3.7576588456111799</v>
      </c>
      <c r="J1182">
        <v>4.8969378186781096</v>
      </c>
    </row>
    <row r="1183" spans="1:10" x14ac:dyDescent="0.25">
      <c r="A1183">
        <v>29575</v>
      </c>
      <c r="B1183">
        <v>2.2360679774997898</v>
      </c>
      <c r="C1183">
        <v>0.871779788708134</v>
      </c>
      <c r="D1183">
        <v>7.9107521766264401</v>
      </c>
      <c r="E1183">
        <v>1.0954451150103299</v>
      </c>
      <c r="F1183">
        <v>0.8</v>
      </c>
      <c r="G1183">
        <v>2.9933259094191502</v>
      </c>
      <c r="H1183">
        <v>1.4696938456699</v>
      </c>
      <c r="I1183">
        <v>3.7336309405188901</v>
      </c>
      <c r="J1183">
        <v>4.8918299234539999</v>
      </c>
    </row>
    <row r="1184" spans="1:10" x14ac:dyDescent="0.25">
      <c r="A1184">
        <v>29600</v>
      </c>
      <c r="B1184">
        <v>2.2405356502407998</v>
      </c>
      <c r="C1184">
        <v>0.871779788708134</v>
      </c>
      <c r="D1184">
        <v>7.9037965560861903</v>
      </c>
      <c r="E1184">
        <v>1.0770329614269001</v>
      </c>
      <c r="F1184">
        <v>0.8</v>
      </c>
      <c r="G1184">
        <v>2.9933259094191502</v>
      </c>
      <c r="H1184">
        <v>1.4696938456699</v>
      </c>
      <c r="I1184">
        <v>3.7322915213043002</v>
      </c>
      <c r="J1184">
        <v>4.8836461788299097</v>
      </c>
    </row>
    <row r="1185" spans="1:10" x14ac:dyDescent="0.25">
      <c r="A1185">
        <v>29625</v>
      </c>
      <c r="B1185">
        <v>2.2405356502407998</v>
      </c>
      <c r="C1185">
        <v>0.871779788708134</v>
      </c>
      <c r="D1185">
        <v>7.7878109889750098</v>
      </c>
      <c r="E1185">
        <v>1.0770329614269001</v>
      </c>
      <c r="F1185">
        <v>0.8</v>
      </c>
      <c r="G1185">
        <v>2.9933259094191502</v>
      </c>
      <c r="H1185">
        <v>1.46287388383277</v>
      </c>
      <c r="I1185">
        <v>3.7255872020394301</v>
      </c>
      <c r="J1185">
        <v>4.8897852713590604</v>
      </c>
    </row>
    <row r="1186" spans="1:10" x14ac:dyDescent="0.25">
      <c r="A1186">
        <v>29650</v>
      </c>
      <c r="B1186">
        <v>2.2181073012818802</v>
      </c>
      <c r="C1186">
        <v>0.871779788708134</v>
      </c>
      <c r="D1186">
        <v>7.7865268252283002</v>
      </c>
      <c r="E1186">
        <v>1.0770329614269001</v>
      </c>
      <c r="F1186">
        <v>0.8</v>
      </c>
      <c r="G1186">
        <v>2.9832867780352501</v>
      </c>
      <c r="H1186">
        <v>1.43527000944073</v>
      </c>
      <c r="I1186">
        <v>3.70540146272978</v>
      </c>
      <c r="J1186">
        <v>4.89080770425499</v>
      </c>
    </row>
    <row r="1187" spans="1:10" x14ac:dyDescent="0.25">
      <c r="A1187">
        <v>29675</v>
      </c>
      <c r="B1187">
        <v>2.23159136044214</v>
      </c>
      <c r="C1187">
        <v>0.77459666924148296</v>
      </c>
      <c r="D1187">
        <v>7.7916622103373996</v>
      </c>
      <c r="E1187">
        <v>1.0770329614269001</v>
      </c>
      <c r="F1187">
        <v>0.82462112512353203</v>
      </c>
      <c r="G1187">
        <v>2.9866369046136101</v>
      </c>
      <c r="H1187">
        <v>1.46287388383277</v>
      </c>
      <c r="I1187">
        <v>3.6972963094672302</v>
      </c>
      <c r="J1187">
        <v>4.8897852713590604</v>
      </c>
    </row>
    <row r="1188" spans="1:10" x14ac:dyDescent="0.25">
      <c r="A1188">
        <v>29700</v>
      </c>
      <c r="B1188">
        <v>2.23159136044214</v>
      </c>
      <c r="C1188">
        <v>0.77459666924148296</v>
      </c>
      <c r="D1188">
        <v>7.7916622103373996</v>
      </c>
      <c r="E1188">
        <v>1.0198039027185499</v>
      </c>
      <c r="F1188">
        <v>0.8</v>
      </c>
      <c r="G1188">
        <v>3.1176914536239702</v>
      </c>
      <c r="H1188">
        <v>1.4560219778561001</v>
      </c>
      <c r="I1188">
        <v>3.6959437225152598</v>
      </c>
      <c r="J1188">
        <v>4.8846698967279201</v>
      </c>
    </row>
    <row r="1189" spans="1:10" x14ac:dyDescent="0.25">
      <c r="A1189">
        <v>29725</v>
      </c>
      <c r="B1189">
        <v>2.23159136044214</v>
      </c>
      <c r="C1189">
        <v>0.77459666924148296</v>
      </c>
      <c r="D1189">
        <v>7.7890949410056596</v>
      </c>
      <c r="E1189">
        <v>1.0198039027185499</v>
      </c>
      <c r="F1189">
        <v>0.77459666924148296</v>
      </c>
      <c r="G1189">
        <v>3.1176914536239702</v>
      </c>
      <c r="H1189">
        <v>1.4560219778561001</v>
      </c>
      <c r="I1189">
        <v>3.69999999999999</v>
      </c>
      <c r="J1189">
        <v>4.8744230427815696</v>
      </c>
    </row>
    <row r="1190" spans="1:10" x14ac:dyDescent="0.25">
      <c r="A1190">
        <v>29750</v>
      </c>
      <c r="B1190">
        <v>2.227105745132</v>
      </c>
      <c r="C1190">
        <v>0.77459666924148296</v>
      </c>
      <c r="D1190">
        <v>7.7916622103373996</v>
      </c>
      <c r="E1190">
        <v>1.0198039027185499</v>
      </c>
      <c r="F1190">
        <v>0.77459666924148296</v>
      </c>
      <c r="G1190">
        <v>3.1176914536239702</v>
      </c>
      <c r="H1190">
        <v>1.4764823060233401</v>
      </c>
      <c r="I1190">
        <v>3.6972963094672302</v>
      </c>
      <c r="J1190">
        <v>4.8703182647543599</v>
      </c>
    </row>
    <row r="1191" spans="1:10" x14ac:dyDescent="0.25">
      <c r="A1191">
        <v>29775</v>
      </c>
      <c r="B1191">
        <v>2.227105745132</v>
      </c>
      <c r="C1191">
        <v>0.77459666924148296</v>
      </c>
      <c r="D1191">
        <v>7.7878109889750098</v>
      </c>
      <c r="E1191">
        <v>1.0198039027185499</v>
      </c>
      <c r="F1191">
        <v>0.77459666924148296</v>
      </c>
      <c r="G1191">
        <v>3.1176914536239702</v>
      </c>
      <c r="H1191">
        <v>1.4764823060233401</v>
      </c>
      <c r="I1191">
        <v>3.6918829883949398</v>
      </c>
      <c r="J1191">
        <v>4.8703182647543599</v>
      </c>
    </row>
    <row r="1192" spans="1:10" x14ac:dyDescent="0.25">
      <c r="A1192">
        <v>29800</v>
      </c>
      <c r="B1192">
        <v>2.227105745132</v>
      </c>
      <c r="C1192">
        <v>0.77459666924148296</v>
      </c>
      <c r="D1192">
        <v>7.7878109889750098</v>
      </c>
      <c r="E1192">
        <v>1.0198039027185499</v>
      </c>
      <c r="F1192">
        <v>0.91651513899116799</v>
      </c>
      <c r="G1192">
        <v>3.1176914536239702</v>
      </c>
      <c r="H1192">
        <v>1.48323969741913</v>
      </c>
      <c r="I1192">
        <v>3.6851051545376499</v>
      </c>
      <c r="J1192">
        <v>4.8518037882832799</v>
      </c>
    </row>
    <row r="1193" spans="1:10" x14ac:dyDescent="0.25">
      <c r="A1193">
        <v>29825</v>
      </c>
      <c r="B1193">
        <v>2.2135943621178602</v>
      </c>
      <c r="C1193">
        <v>0.77459666924148296</v>
      </c>
      <c r="D1193">
        <v>7.7910204723129803</v>
      </c>
      <c r="E1193">
        <v>1.0198039027185499</v>
      </c>
      <c r="F1193">
        <v>0.91651513899116799</v>
      </c>
      <c r="G1193">
        <v>3.1176914536239702</v>
      </c>
      <c r="H1193">
        <v>1.48323969741913</v>
      </c>
      <c r="I1193">
        <v>3.6945906403822302</v>
      </c>
      <c r="J1193">
        <v>4.8569537778323504</v>
      </c>
    </row>
    <row r="1194" spans="1:10" x14ac:dyDescent="0.25">
      <c r="A1194">
        <v>29850</v>
      </c>
      <c r="B1194">
        <v>2.2181073012818802</v>
      </c>
      <c r="C1194">
        <v>0.77459666924148296</v>
      </c>
      <c r="D1194">
        <v>7.7903786814249196</v>
      </c>
      <c r="E1194">
        <v>1.0198039027185499</v>
      </c>
      <c r="F1194">
        <v>0.91651513899116799</v>
      </c>
      <c r="G1194">
        <v>3.1176914536239702</v>
      </c>
      <c r="H1194">
        <v>1.48323969741913</v>
      </c>
      <c r="I1194">
        <v>3.7013511046643401</v>
      </c>
      <c r="J1194">
        <v>4.8569537778323504</v>
      </c>
    </row>
    <row r="1195" spans="1:10" x14ac:dyDescent="0.25">
      <c r="A1195">
        <v>29875</v>
      </c>
      <c r="B1195">
        <v>2.23159136044214</v>
      </c>
      <c r="C1195">
        <v>0.77459666924148296</v>
      </c>
      <c r="D1195">
        <v>7.7871689335727101</v>
      </c>
      <c r="E1195">
        <v>1.0198039027185499</v>
      </c>
      <c r="F1195">
        <v>0.91651513899116799</v>
      </c>
      <c r="G1195">
        <v>3.1176914536239702</v>
      </c>
      <c r="H1195">
        <v>1.48323969741913</v>
      </c>
      <c r="I1195">
        <v>3.7269290307168399</v>
      </c>
      <c r="J1195">
        <v>4.8083261120685199</v>
      </c>
    </row>
    <row r="1196" spans="1:10" x14ac:dyDescent="0.25">
      <c r="A1196">
        <v>29900</v>
      </c>
      <c r="B1196">
        <v>2.23159136044214</v>
      </c>
      <c r="C1196">
        <v>0.77459666924148296</v>
      </c>
      <c r="D1196">
        <v>7.7846001824114204</v>
      </c>
      <c r="E1196">
        <v>1.0198039027185499</v>
      </c>
      <c r="F1196">
        <v>0.91651513899116799</v>
      </c>
      <c r="G1196">
        <v>3.1016124838541601</v>
      </c>
      <c r="H1196">
        <v>1.48323969741913</v>
      </c>
      <c r="I1196">
        <v>3.7296112397943002</v>
      </c>
      <c r="J1196">
        <v>4.8155996511338</v>
      </c>
    </row>
    <row r="1197" spans="1:10" x14ac:dyDescent="0.25">
      <c r="A1197">
        <v>29925</v>
      </c>
      <c r="B1197">
        <v>2.23159136044214</v>
      </c>
      <c r="C1197">
        <v>0.77459666924148296</v>
      </c>
      <c r="D1197">
        <v>7.7871689335727101</v>
      </c>
      <c r="E1197">
        <v>1.0198039027185499</v>
      </c>
      <c r="F1197">
        <v>0.91651513899116799</v>
      </c>
      <c r="G1197">
        <v>3.1016124838541601</v>
      </c>
      <c r="H1197">
        <v>1.48323969741913</v>
      </c>
      <c r="I1197">
        <v>3.7483329627982598</v>
      </c>
      <c r="J1197">
        <v>4.8166378315169096</v>
      </c>
    </row>
    <row r="1198" spans="1:10" x14ac:dyDescent="0.25">
      <c r="A1198">
        <v>29950</v>
      </c>
      <c r="B1198">
        <v>2.23159136044214</v>
      </c>
      <c r="C1198">
        <v>0.72111025509279703</v>
      </c>
      <c r="D1198">
        <v>7.7781745930520199</v>
      </c>
      <c r="E1198">
        <v>1.0198039027185499</v>
      </c>
      <c r="F1198">
        <v>0.91651513899116799</v>
      </c>
      <c r="G1198">
        <v>3.1016124838541601</v>
      </c>
      <c r="H1198">
        <v>1.4696938456699</v>
      </c>
      <c r="I1198">
        <v>3.7456641600656</v>
      </c>
      <c r="J1198">
        <v>4.7296934361541796</v>
      </c>
    </row>
    <row r="1199" spans="1:10" x14ac:dyDescent="0.25">
      <c r="A1199">
        <v>29975</v>
      </c>
      <c r="B1199">
        <v>2.23159136044214</v>
      </c>
      <c r="C1199">
        <v>0.72111025509279703</v>
      </c>
      <c r="D1199">
        <v>7.7929455278475999</v>
      </c>
      <c r="E1199">
        <v>1.0198039027185499</v>
      </c>
      <c r="F1199">
        <v>0.91651513899116799</v>
      </c>
      <c r="G1199">
        <v>3.1272991542223698</v>
      </c>
      <c r="H1199">
        <v>1.4696938456699</v>
      </c>
      <c r="I1199">
        <v>3.77491721763537</v>
      </c>
      <c r="J1199">
        <v>4.7286361670147503</v>
      </c>
    </row>
    <row r="1200" spans="1:10" x14ac:dyDescent="0.25">
      <c r="A1200">
        <v>30000</v>
      </c>
      <c r="B1200">
        <v>2.23159136044214</v>
      </c>
      <c r="C1200">
        <v>0.72111025509279703</v>
      </c>
      <c r="D1200">
        <v>7.7916622103373996</v>
      </c>
      <c r="E1200">
        <v>1.0198039027185499</v>
      </c>
      <c r="F1200">
        <v>0.91651513899116799</v>
      </c>
      <c r="G1200">
        <v>3.1336879231984698</v>
      </c>
      <c r="H1200">
        <v>1.4696938456699</v>
      </c>
      <c r="I1200">
        <v>3.7656340767525398</v>
      </c>
      <c r="J1200">
        <v>4.7212286536451504</v>
      </c>
    </row>
    <row r="1201" spans="1:10" x14ac:dyDescent="0.25">
      <c r="A1201">
        <v>30025</v>
      </c>
      <c r="B1201">
        <v>2.2538855339169199</v>
      </c>
      <c r="C1201">
        <v>0.72111025509279703</v>
      </c>
      <c r="D1201">
        <v>7.7967942130083099</v>
      </c>
      <c r="E1201">
        <v>1.0198039027185499</v>
      </c>
      <c r="F1201">
        <v>0.871779788708134</v>
      </c>
      <c r="G1201">
        <v>3.1336879231984698</v>
      </c>
      <c r="H1201">
        <v>1.4696938456699</v>
      </c>
      <c r="I1201">
        <v>3.7549966711037102</v>
      </c>
      <c r="J1201">
        <v>4.7116875957558904</v>
      </c>
    </row>
    <row r="1202" spans="1:10" x14ac:dyDescent="0.25">
      <c r="A1202">
        <v>30050</v>
      </c>
      <c r="B1202">
        <v>2.2538855339169199</v>
      </c>
      <c r="C1202">
        <v>0.72111025509279703</v>
      </c>
      <c r="D1202">
        <v>7.7974354758471698</v>
      </c>
      <c r="E1202">
        <v>1.0198039027185499</v>
      </c>
      <c r="F1202">
        <v>0.871779788708134</v>
      </c>
      <c r="G1202">
        <v>3.1272991542223698</v>
      </c>
      <c r="H1202">
        <v>1.4696938456699</v>
      </c>
      <c r="I1202">
        <v>3.7616485747607999</v>
      </c>
      <c r="J1202">
        <v>4.7116875957558904</v>
      </c>
    </row>
    <row r="1203" spans="1:10" x14ac:dyDescent="0.25">
      <c r="A1203">
        <v>30075</v>
      </c>
      <c r="B1203">
        <v>2.2538855339169199</v>
      </c>
      <c r="C1203">
        <v>0.72111025509279703</v>
      </c>
      <c r="D1203">
        <v>7.7987178433380899</v>
      </c>
      <c r="E1203">
        <v>1.0198039027185499</v>
      </c>
      <c r="F1203">
        <v>0.871779788708134</v>
      </c>
      <c r="G1203">
        <v>3.1176914536239702</v>
      </c>
      <c r="H1203">
        <v>1.4696938456699</v>
      </c>
      <c r="I1203">
        <v>3.7762415176998401</v>
      </c>
      <c r="J1203">
        <v>4.6335731352812299</v>
      </c>
    </row>
    <row r="1204" spans="1:10" x14ac:dyDescent="0.25">
      <c r="A1204">
        <v>30100</v>
      </c>
      <c r="B1204">
        <v>2.2538855339169199</v>
      </c>
      <c r="C1204">
        <v>0.72111025509279703</v>
      </c>
      <c r="D1204">
        <v>7.7987178433380899</v>
      </c>
      <c r="E1204">
        <v>1.0198039027185499</v>
      </c>
      <c r="F1204">
        <v>0.871779788708134</v>
      </c>
      <c r="G1204">
        <v>3.1272991542223698</v>
      </c>
      <c r="H1204">
        <v>1.4696938456699</v>
      </c>
      <c r="I1204">
        <v>3.77094152699296</v>
      </c>
      <c r="J1204">
        <v>4.6303347611160897</v>
      </c>
    </row>
    <row r="1205" spans="1:10" x14ac:dyDescent="0.25">
      <c r="A1205">
        <v>30125</v>
      </c>
      <c r="B1205">
        <v>2.2538855339169199</v>
      </c>
      <c r="C1205">
        <v>0.72111025509279703</v>
      </c>
      <c r="D1205">
        <v>7.7961528974231902</v>
      </c>
      <c r="E1205">
        <v>1.0198039027185499</v>
      </c>
      <c r="F1205">
        <v>0.871779788708134</v>
      </c>
      <c r="G1205">
        <v>3.1272991542223698</v>
      </c>
      <c r="H1205">
        <v>1.4696938456699</v>
      </c>
      <c r="I1205">
        <v>3.7762415176998401</v>
      </c>
      <c r="J1205">
        <v>4.6303347611160897</v>
      </c>
    </row>
    <row r="1206" spans="1:10" x14ac:dyDescent="0.25">
      <c r="A1206">
        <v>30150</v>
      </c>
      <c r="B1206">
        <v>2.2494443758403899</v>
      </c>
      <c r="C1206">
        <v>0.72111025509279703</v>
      </c>
      <c r="D1206">
        <v>7.7974354758471698</v>
      </c>
      <c r="E1206">
        <v>1.0198039027185499</v>
      </c>
      <c r="F1206">
        <v>0.871779788708134</v>
      </c>
      <c r="G1206">
        <v>3.1240998703626599</v>
      </c>
      <c r="H1206">
        <v>1.4696938456699</v>
      </c>
      <c r="I1206">
        <v>3.81575680566778</v>
      </c>
      <c r="J1206">
        <v>4.6357307945997004</v>
      </c>
    </row>
    <row r="1207" spans="1:10" x14ac:dyDescent="0.25">
      <c r="A1207">
        <v>30175</v>
      </c>
      <c r="B1207">
        <v>2.2494443758403899</v>
      </c>
      <c r="C1207">
        <v>0.72111025509279703</v>
      </c>
      <c r="D1207">
        <v>7.7961528974231902</v>
      </c>
      <c r="E1207">
        <v>1.0198039027185499</v>
      </c>
      <c r="F1207">
        <v>0.871779788708134</v>
      </c>
      <c r="G1207">
        <v>3.1240998703626599</v>
      </c>
      <c r="H1207">
        <v>1.4696938456699</v>
      </c>
      <c r="I1207">
        <v>3.8091993909481801</v>
      </c>
      <c r="J1207">
        <v>4.6206060208591602</v>
      </c>
    </row>
    <row r="1208" spans="1:10" x14ac:dyDescent="0.25">
      <c r="A1208">
        <v>30200</v>
      </c>
      <c r="B1208">
        <v>2.2494443758403899</v>
      </c>
      <c r="C1208">
        <v>0.72111025509279703</v>
      </c>
      <c r="D1208">
        <v>7.7961528974231902</v>
      </c>
      <c r="E1208">
        <v>1.0198039027185499</v>
      </c>
      <c r="F1208">
        <v>0.748331477354788</v>
      </c>
      <c r="G1208">
        <v>3.1240998703626599</v>
      </c>
      <c r="H1208">
        <v>1.4696938456699</v>
      </c>
      <c r="I1208">
        <v>3.8170669367984602</v>
      </c>
      <c r="J1208">
        <v>4.6281745861624497</v>
      </c>
    </row>
    <row r="1209" spans="1:10" x14ac:dyDescent="0.25">
      <c r="A1209">
        <v>30225</v>
      </c>
      <c r="B1209">
        <v>2.2494443758403899</v>
      </c>
      <c r="C1209">
        <v>0.72111025509279703</v>
      </c>
      <c r="D1209">
        <v>7.7948701079620299</v>
      </c>
      <c r="E1209">
        <v>1.0198039027185499</v>
      </c>
      <c r="F1209">
        <v>0.72111025509279703</v>
      </c>
      <c r="G1209">
        <v>3.1240998703626599</v>
      </c>
      <c r="H1209">
        <v>1.4696938456699</v>
      </c>
      <c r="I1209">
        <v>3.8170669367984602</v>
      </c>
      <c r="J1209">
        <v>4.6270941205037097</v>
      </c>
    </row>
    <row r="1210" spans="1:10" x14ac:dyDescent="0.25">
      <c r="A1210">
        <v>30250</v>
      </c>
      <c r="B1210">
        <v>2.2494443758403899</v>
      </c>
      <c r="C1210">
        <v>0.72111025509279703</v>
      </c>
      <c r="D1210">
        <v>7.7955115290787598</v>
      </c>
      <c r="E1210">
        <v>1.0198039027185499</v>
      </c>
      <c r="F1210">
        <v>0.72111025509279703</v>
      </c>
      <c r="G1210">
        <v>3.1144823004794802</v>
      </c>
      <c r="H1210">
        <v>1.4696938456699</v>
      </c>
      <c r="I1210">
        <v>3.8170669367984602</v>
      </c>
      <c r="J1210">
        <v>4.6314144707637599</v>
      </c>
    </row>
    <row r="1211" spans="1:10" x14ac:dyDescent="0.25">
      <c r="A1211">
        <v>30275</v>
      </c>
      <c r="B1211">
        <v>2.2405356502407998</v>
      </c>
      <c r="C1211">
        <v>0.72111025509279703</v>
      </c>
      <c r="D1211">
        <v>7.7897368376601701</v>
      </c>
      <c r="E1211">
        <v>1.0198039027185499</v>
      </c>
      <c r="F1211">
        <v>0.69282032302755003</v>
      </c>
      <c r="G1211">
        <v>3.1144823004794802</v>
      </c>
      <c r="H1211">
        <v>1.4560219778561001</v>
      </c>
      <c r="I1211">
        <v>3.8314488121335999</v>
      </c>
      <c r="J1211">
        <v>4.6711882856506604</v>
      </c>
    </row>
    <row r="1212" spans="1:10" x14ac:dyDescent="0.25">
      <c r="A1212">
        <v>30300</v>
      </c>
      <c r="B1212">
        <v>2.2360679774997898</v>
      </c>
      <c r="C1212">
        <v>0.72111025509279703</v>
      </c>
      <c r="D1212">
        <v>7.7897368376601701</v>
      </c>
      <c r="E1212">
        <v>1.0198039027185499</v>
      </c>
      <c r="F1212">
        <v>0.69282032302755003</v>
      </c>
      <c r="G1212">
        <v>3.1144823004794802</v>
      </c>
      <c r="H1212">
        <v>1.4560219778561001</v>
      </c>
      <c r="I1212">
        <v>3.8314488121335999</v>
      </c>
      <c r="J1212">
        <v>4.6711882856506604</v>
      </c>
    </row>
    <row r="1213" spans="1:10" x14ac:dyDescent="0.25">
      <c r="A1213">
        <v>30325</v>
      </c>
      <c r="B1213">
        <v>2.2360679774997898</v>
      </c>
      <c r="C1213">
        <v>0.72111025509279703</v>
      </c>
      <c r="D1213">
        <v>7.7890949410056596</v>
      </c>
      <c r="E1213">
        <v>1.0198039027185499</v>
      </c>
      <c r="F1213">
        <v>0.72111025509279703</v>
      </c>
      <c r="G1213">
        <v>3.1144823004794802</v>
      </c>
      <c r="H1213">
        <v>1.4764823060233401</v>
      </c>
      <c r="I1213">
        <v>3.8340579025361601</v>
      </c>
      <c r="J1213">
        <v>4.6733285782191603</v>
      </c>
    </row>
    <row r="1214" spans="1:10" x14ac:dyDescent="0.25">
      <c r="A1214">
        <v>30350</v>
      </c>
      <c r="B1214">
        <v>2.2538855339169199</v>
      </c>
      <c r="C1214">
        <v>0.72111025509279703</v>
      </c>
      <c r="D1214">
        <v>7.7890949410056596</v>
      </c>
      <c r="E1214">
        <v>1.0198039027185499</v>
      </c>
      <c r="F1214">
        <v>0.72111025509279703</v>
      </c>
      <c r="G1214">
        <v>2.9966648127543301</v>
      </c>
      <c r="H1214">
        <v>1.4764823060233401</v>
      </c>
      <c r="I1214">
        <v>3.8340579025361601</v>
      </c>
      <c r="J1214">
        <v>4.6840153714521398</v>
      </c>
    </row>
    <row r="1215" spans="1:10" x14ac:dyDescent="0.25">
      <c r="A1215">
        <v>30375</v>
      </c>
      <c r="B1215">
        <v>2.2538855339169199</v>
      </c>
      <c r="C1215">
        <v>0.72111025509279703</v>
      </c>
      <c r="D1215">
        <v>7.8</v>
      </c>
      <c r="E1215">
        <v>1.0198039027185499</v>
      </c>
      <c r="F1215">
        <v>0.84852813742385702</v>
      </c>
      <c r="G1215">
        <v>2.9966648127543301</v>
      </c>
      <c r="H1215">
        <v>1.4764823060233401</v>
      </c>
      <c r="I1215">
        <v>3.8340579025361601</v>
      </c>
      <c r="J1215">
        <v>4.6840153714521398</v>
      </c>
    </row>
    <row r="1216" spans="1:10" x14ac:dyDescent="0.25">
      <c r="A1216">
        <v>30400</v>
      </c>
      <c r="B1216">
        <v>2.2538855339169199</v>
      </c>
      <c r="C1216">
        <v>0.72111025509279703</v>
      </c>
      <c r="D1216">
        <v>7.8</v>
      </c>
      <c r="E1216">
        <v>1.0198039027185499</v>
      </c>
      <c r="F1216">
        <v>0.52915026221291805</v>
      </c>
      <c r="G1216">
        <v>2.9966648127543301</v>
      </c>
      <c r="H1216">
        <v>1.4764823060233401</v>
      </c>
      <c r="I1216">
        <v>3.8379682124790899</v>
      </c>
      <c r="J1216">
        <v>4.6722585544894599</v>
      </c>
    </row>
    <row r="1217" spans="1:10" x14ac:dyDescent="0.25">
      <c r="A1217">
        <v>30425</v>
      </c>
      <c r="B1217">
        <v>2.2538855339169199</v>
      </c>
      <c r="C1217">
        <v>0.72111025509279703</v>
      </c>
      <c r="D1217">
        <v>7.8</v>
      </c>
      <c r="E1217">
        <v>1.0198039027185499</v>
      </c>
      <c r="F1217">
        <v>0.52915026221291805</v>
      </c>
      <c r="G1217">
        <v>2.9966648127543301</v>
      </c>
      <c r="H1217">
        <v>1.48323969741913</v>
      </c>
      <c r="I1217">
        <v>3.8379682124790899</v>
      </c>
      <c r="J1217">
        <v>4.68934963507734</v>
      </c>
    </row>
    <row r="1218" spans="1:10" x14ac:dyDescent="0.25">
      <c r="A1218">
        <v>30450</v>
      </c>
      <c r="B1218">
        <v>2.2538855339169199</v>
      </c>
      <c r="C1218">
        <v>0.72111025509279703</v>
      </c>
      <c r="D1218">
        <v>7.8</v>
      </c>
      <c r="E1218">
        <v>1.0198039027185499</v>
      </c>
      <c r="F1218">
        <v>0.52915026221291805</v>
      </c>
      <c r="G1218">
        <v>2.9933259094191502</v>
      </c>
      <c r="H1218">
        <v>1.46287388383277</v>
      </c>
      <c r="I1218">
        <v>3.81444622455213</v>
      </c>
      <c r="J1218">
        <v>4.6989360497882897</v>
      </c>
    </row>
    <row r="1219" spans="1:10" x14ac:dyDescent="0.25">
      <c r="A1219">
        <v>30475</v>
      </c>
      <c r="B1219">
        <v>2.2759613353482</v>
      </c>
      <c r="C1219">
        <v>0.72111025509279703</v>
      </c>
      <c r="D1219">
        <v>7.8</v>
      </c>
      <c r="E1219">
        <v>1.0198039027185499</v>
      </c>
      <c r="F1219">
        <v>0.52915026221291805</v>
      </c>
      <c r="G1219">
        <v>2.9966648127543301</v>
      </c>
      <c r="H1219">
        <v>1.46287388383277</v>
      </c>
      <c r="I1219">
        <v>3.8078865529319499</v>
      </c>
      <c r="J1219">
        <v>4.6978718586185302</v>
      </c>
    </row>
    <row r="1220" spans="1:10" x14ac:dyDescent="0.25">
      <c r="A1220">
        <v>30500</v>
      </c>
      <c r="B1220">
        <v>2.2759613353482</v>
      </c>
      <c r="C1220">
        <v>0.748331477354788</v>
      </c>
      <c r="D1220">
        <v>7.80384520605066</v>
      </c>
      <c r="E1220">
        <v>1.0198039027185499</v>
      </c>
      <c r="F1220">
        <v>0.52915026221291805</v>
      </c>
      <c r="G1220">
        <v>2.9966648127543301</v>
      </c>
      <c r="H1220">
        <v>1.46287388383277</v>
      </c>
      <c r="I1220">
        <v>3.7907782842049702</v>
      </c>
      <c r="J1220">
        <v>4.6978718586185302</v>
      </c>
    </row>
    <row r="1221" spans="1:10" x14ac:dyDescent="0.25">
      <c r="A1221">
        <v>30525</v>
      </c>
      <c r="B1221">
        <v>2.2759613353482</v>
      </c>
      <c r="C1221">
        <v>0.748331477354788</v>
      </c>
      <c r="D1221">
        <v>7.8051265204351399</v>
      </c>
      <c r="E1221">
        <v>1.0198039027185499</v>
      </c>
      <c r="F1221">
        <v>0.52915026221291805</v>
      </c>
      <c r="G1221">
        <v>2.98998327754521</v>
      </c>
      <c r="H1221">
        <v>1.46287388383277</v>
      </c>
      <c r="I1221">
        <v>3.7682887362833499</v>
      </c>
      <c r="J1221">
        <v>4.7085029467974202</v>
      </c>
    </row>
    <row r="1222" spans="1:10" x14ac:dyDescent="0.25">
      <c r="A1222">
        <v>30550</v>
      </c>
      <c r="B1222">
        <v>2.2715633383200999</v>
      </c>
      <c r="C1222">
        <v>0.748331477354788</v>
      </c>
      <c r="D1222">
        <v>7.8051265204351399</v>
      </c>
      <c r="E1222">
        <v>1.0198039027185499</v>
      </c>
      <c r="F1222">
        <v>0.52915026221291805</v>
      </c>
      <c r="G1222">
        <v>2.98998327754521</v>
      </c>
      <c r="H1222">
        <v>1.4696938456699</v>
      </c>
      <c r="I1222">
        <v>3.7536648758246902</v>
      </c>
      <c r="J1222">
        <v>4.7106262853255503</v>
      </c>
    </row>
    <row r="1223" spans="1:10" x14ac:dyDescent="0.25">
      <c r="A1223">
        <v>30575</v>
      </c>
      <c r="B1223">
        <v>2.2715633383200999</v>
      </c>
      <c r="C1223">
        <v>0.748331477354788</v>
      </c>
      <c r="D1223">
        <v>7.8025636812524599</v>
      </c>
      <c r="E1223">
        <v>1.0198039027185499</v>
      </c>
      <c r="F1223">
        <v>0.52915026221291805</v>
      </c>
      <c r="G1223">
        <v>2.98998327754521</v>
      </c>
      <c r="H1223">
        <v>1.4696938456699</v>
      </c>
      <c r="I1223">
        <v>3.7322915213043002</v>
      </c>
      <c r="J1223">
        <v>4.7042533945356304</v>
      </c>
    </row>
    <row r="1224" spans="1:10" x14ac:dyDescent="0.25">
      <c r="A1224">
        <v>30600</v>
      </c>
      <c r="B1224">
        <v>2.2759613353482</v>
      </c>
      <c r="C1224">
        <v>0.748331477354788</v>
      </c>
      <c r="D1224">
        <v>7.8070480977127303</v>
      </c>
      <c r="E1224">
        <v>1.0198039027185499</v>
      </c>
      <c r="F1224">
        <v>0.52915026221291805</v>
      </c>
      <c r="G1224">
        <v>2.9325756597230299</v>
      </c>
      <c r="H1224">
        <v>1.48323969741913</v>
      </c>
      <c r="I1224">
        <v>3.73095162123552</v>
      </c>
      <c r="J1224">
        <v>4.7159304490206297</v>
      </c>
    </row>
    <row r="1225" spans="1:10" x14ac:dyDescent="0.25">
      <c r="A1225">
        <v>30625</v>
      </c>
      <c r="B1225">
        <v>2.2759613353482</v>
      </c>
      <c r="C1225">
        <v>0.748331477354788</v>
      </c>
      <c r="D1225">
        <v>7.8070480977127303</v>
      </c>
      <c r="E1225">
        <v>1.0198039027185499</v>
      </c>
      <c r="F1225">
        <v>0.52915026221291805</v>
      </c>
      <c r="G1225">
        <v>2.9325756597230299</v>
      </c>
      <c r="H1225">
        <v>1.48323969741913</v>
      </c>
      <c r="I1225">
        <v>3.7121422386541099</v>
      </c>
      <c r="J1225">
        <v>4.7275786614291198</v>
      </c>
    </row>
    <row r="1226" spans="1:10" x14ac:dyDescent="0.25">
      <c r="A1226">
        <v>30650</v>
      </c>
      <c r="B1226">
        <v>2.2759613353482</v>
      </c>
      <c r="C1226">
        <v>0.748331477354788</v>
      </c>
      <c r="D1226">
        <v>7.7175125526298904</v>
      </c>
      <c r="E1226">
        <v>1.0198039027185499</v>
      </c>
      <c r="F1226">
        <v>0.52915026221291805</v>
      </c>
      <c r="G1226">
        <v>2.9325756597230299</v>
      </c>
      <c r="H1226">
        <v>1.5099668870541401</v>
      </c>
      <c r="I1226">
        <v>3.7121422386541099</v>
      </c>
      <c r="J1226">
        <v>4.7138094997570699</v>
      </c>
    </row>
    <row r="1227" spans="1:10" x14ac:dyDescent="0.25">
      <c r="A1227">
        <v>30675</v>
      </c>
      <c r="B1227">
        <v>2.2627416997969498</v>
      </c>
      <c r="C1227">
        <v>0.72111025509279703</v>
      </c>
      <c r="D1227">
        <v>7.7103826104804902</v>
      </c>
      <c r="E1227">
        <v>1.0198039027185499</v>
      </c>
      <c r="F1227">
        <v>0.52915026221291805</v>
      </c>
      <c r="G1227">
        <v>2.9563490998188899</v>
      </c>
      <c r="H1227">
        <v>1.50332963783729</v>
      </c>
      <c r="I1227">
        <v>3.7094473981982801</v>
      </c>
      <c r="J1227">
        <v>4.7116875957558904</v>
      </c>
    </row>
    <row r="1228" spans="1:10" x14ac:dyDescent="0.25">
      <c r="A1228">
        <v>30700</v>
      </c>
      <c r="B1228">
        <v>2.2847319317591701</v>
      </c>
      <c r="C1228">
        <v>0.72111025509279703</v>
      </c>
      <c r="D1228">
        <v>7.7103826104804902</v>
      </c>
      <c r="E1228">
        <v>1.0198039027185499</v>
      </c>
      <c r="F1228">
        <v>0.72111025509279703</v>
      </c>
      <c r="G1228">
        <v>2.9563490998188899</v>
      </c>
      <c r="H1228">
        <v>1.50332963783729</v>
      </c>
      <c r="I1228">
        <v>3.6783148315498999</v>
      </c>
      <c r="J1228">
        <v>4.7201694884823704</v>
      </c>
    </row>
    <row r="1229" spans="1:10" x14ac:dyDescent="0.25">
      <c r="A1229">
        <v>30725</v>
      </c>
      <c r="B1229">
        <v>2.29346898823594</v>
      </c>
      <c r="C1229">
        <v>0.72111025509279703</v>
      </c>
      <c r="D1229">
        <v>7.7077882690172501</v>
      </c>
      <c r="E1229">
        <v>1</v>
      </c>
      <c r="F1229">
        <v>0.69282032302755003</v>
      </c>
      <c r="G1229">
        <v>2.9563490998188899</v>
      </c>
      <c r="H1229">
        <v>1.50332963783729</v>
      </c>
      <c r="I1229">
        <v>3.6715119501371598</v>
      </c>
      <c r="J1229">
        <v>4.7212286536451504</v>
      </c>
    </row>
    <row r="1230" spans="1:10" x14ac:dyDescent="0.25">
      <c r="A1230">
        <v>30750</v>
      </c>
      <c r="B1230">
        <v>2.2891046284519101</v>
      </c>
      <c r="C1230">
        <v>0.72111025509279703</v>
      </c>
      <c r="D1230">
        <v>7.7077882690172501</v>
      </c>
      <c r="E1230">
        <v>1</v>
      </c>
      <c r="F1230">
        <v>0.69282032302755003</v>
      </c>
      <c r="G1230">
        <v>2.9563490998188899</v>
      </c>
      <c r="H1230">
        <v>1.50332963783729</v>
      </c>
      <c r="I1230">
        <v>3.6386810797320499</v>
      </c>
      <c r="J1230">
        <v>4.6978718586185302</v>
      </c>
    </row>
    <row r="1231" spans="1:10" x14ac:dyDescent="0.25">
      <c r="A1231">
        <v>30775</v>
      </c>
      <c r="B1231">
        <v>2.2494443758403899</v>
      </c>
      <c r="C1231">
        <v>0.69282032302755003</v>
      </c>
      <c r="D1231">
        <v>7.7129760793094597</v>
      </c>
      <c r="E1231">
        <v>1</v>
      </c>
      <c r="F1231">
        <v>0.69282032302755003</v>
      </c>
      <c r="G1231">
        <v>2.9563490998188899</v>
      </c>
      <c r="H1231">
        <v>1.5099668870541401</v>
      </c>
      <c r="I1231">
        <v>3.6523964735499299</v>
      </c>
      <c r="J1231">
        <v>4.7053161424074297</v>
      </c>
    </row>
    <row r="1232" spans="1:10" x14ac:dyDescent="0.25">
      <c r="A1232">
        <v>30800</v>
      </c>
      <c r="B1232">
        <v>2.2494443758403899</v>
      </c>
      <c r="C1232">
        <v>0.748331477354788</v>
      </c>
      <c r="D1232">
        <v>7.5518209724542498</v>
      </c>
      <c r="E1232">
        <v>1</v>
      </c>
      <c r="F1232">
        <v>0.69282032302755003</v>
      </c>
      <c r="G1232">
        <v>2.9563490998188899</v>
      </c>
      <c r="H1232">
        <v>1.50332963783729</v>
      </c>
      <c r="I1232">
        <v>3.6565010597564398</v>
      </c>
      <c r="J1232">
        <v>4.7053161424074297</v>
      </c>
    </row>
    <row r="1233" spans="1:10" x14ac:dyDescent="0.25">
      <c r="A1233">
        <v>30825</v>
      </c>
      <c r="B1233">
        <v>2.2494443758403899</v>
      </c>
      <c r="C1233">
        <v>0.748331477354788</v>
      </c>
      <c r="D1233">
        <v>7.5339232807349399</v>
      </c>
      <c r="E1233">
        <v>1</v>
      </c>
      <c r="F1233">
        <v>0.72111025509279703</v>
      </c>
      <c r="G1233">
        <v>2.9563490998188899</v>
      </c>
      <c r="H1233">
        <v>1.50332963783729</v>
      </c>
      <c r="I1233">
        <v>3.7013511046643401</v>
      </c>
      <c r="J1233">
        <v>4.7031904065219301</v>
      </c>
    </row>
    <row r="1234" spans="1:10" x14ac:dyDescent="0.25">
      <c r="A1234">
        <v>30850</v>
      </c>
      <c r="B1234">
        <v>2.24499443206436</v>
      </c>
      <c r="C1234">
        <v>0.66332495807107905</v>
      </c>
      <c r="D1234">
        <v>7.5359140122482797</v>
      </c>
      <c r="E1234">
        <v>1</v>
      </c>
      <c r="F1234">
        <v>0.72111025509279703</v>
      </c>
      <c r="G1234">
        <v>2.96647939483826</v>
      </c>
      <c r="H1234">
        <v>1.5297058540778301</v>
      </c>
      <c r="I1234">
        <v>3.6592348927063898</v>
      </c>
      <c r="J1234">
        <v>4.7074409183759203</v>
      </c>
    </row>
    <row r="1235" spans="1:10" x14ac:dyDescent="0.25">
      <c r="A1235">
        <v>30875</v>
      </c>
      <c r="B1235">
        <v>2.24499443206436</v>
      </c>
      <c r="C1235">
        <v>0.66332495807107905</v>
      </c>
      <c r="D1235">
        <v>7.3593477971896304</v>
      </c>
      <c r="E1235">
        <v>1</v>
      </c>
      <c r="F1235">
        <v>0.72111025509279703</v>
      </c>
      <c r="G1235">
        <v>2.96647939483826</v>
      </c>
      <c r="H1235">
        <v>1.5362291495737199</v>
      </c>
      <c r="I1235">
        <v>3.6510272527057301</v>
      </c>
      <c r="J1235">
        <v>4.7074409183759203</v>
      </c>
    </row>
    <row r="1236" spans="1:10" x14ac:dyDescent="0.25">
      <c r="A1236">
        <v>30900</v>
      </c>
      <c r="B1236">
        <v>2.2494443758403899</v>
      </c>
      <c r="C1236">
        <v>0.66332495807107905</v>
      </c>
      <c r="D1236">
        <v>7.35730929076656</v>
      </c>
      <c r="E1236">
        <v>1</v>
      </c>
      <c r="F1236">
        <v>0.8</v>
      </c>
      <c r="G1236">
        <v>2.849561369755</v>
      </c>
      <c r="H1236">
        <v>1.5362291495737199</v>
      </c>
      <c r="I1236">
        <v>3.6441734316577099</v>
      </c>
      <c r="J1236">
        <v>4.6968074263269504</v>
      </c>
    </row>
    <row r="1237" spans="1:10" x14ac:dyDescent="0.25">
      <c r="A1237">
        <v>30925</v>
      </c>
      <c r="B1237">
        <v>2.26715680975092</v>
      </c>
      <c r="C1237">
        <v>0.66332495807107905</v>
      </c>
      <c r="D1237">
        <v>7.35730929076656</v>
      </c>
      <c r="E1237">
        <v>1</v>
      </c>
      <c r="F1237">
        <v>0.8</v>
      </c>
      <c r="G1237">
        <v>2.86006992921501</v>
      </c>
      <c r="H1237">
        <v>1.5362291495737199</v>
      </c>
      <c r="I1237">
        <v>3.6345563690772398</v>
      </c>
      <c r="J1237">
        <v>4.6968074263269504</v>
      </c>
    </row>
    <row r="1238" spans="1:10" x14ac:dyDescent="0.25">
      <c r="A1238">
        <v>30950</v>
      </c>
      <c r="B1238">
        <v>2.26715680975092</v>
      </c>
      <c r="C1238">
        <v>0.66332495807107905</v>
      </c>
      <c r="D1238">
        <v>7.35730929076656</v>
      </c>
      <c r="E1238">
        <v>1.0198039027185499</v>
      </c>
      <c r="F1238">
        <v>0.8</v>
      </c>
      <c r="G1238">
        <v>2.8319604517012502</v>
      </c>
      <c r="H1238">
        <v>1.5362291495737199</v>
      </c>
      <c r="I1238">
        <v>3.6455452267116302</v>
      </c>
      <c r="J1238">
        <v>4.6968074263269504</v>
      </c>
    </row>
    <row r="1239" spans="1:10" x14ac:dyDescent="0.25">
      <c r="A1239">
        <v>30975</v>
      </c>
      <c r="B1239">
        <v>2.26715680975092</v>
      </c>
      <c r="C1239">
        <v>0.66332495807107905</v>
      </c>
      <c r="D1239">
        <v>7.3559499726411897</v>
      </c>
      <c r="E1239">
        <v>1.0198039027185499</v>
      </c>
      <c r="F1239">
        <v>0.8</v>
      </c>
      <c r="G1239">
        <v>2.8319604517012502</v>
      </c>
      <c r="H1239">
        <v>1.5297058540778301</v>
      </c>
      <c r="I1239">
        <v>3.6565010597564398</v>
      </c>
      <c r="J1239">
        <v>4.6754678910243799</v>
      </c>
    </row>
    <row r="1240" spans="1:10" x14ac:dyDescent="0.25">
      <c r="A1240">
        <v>31000</v>
      </c>
      <c r="B1240">
        <v>2.26715680975092</v>
      </c>
      <c r="C1240">
        <v>0.6</v>
      </c>
      <c r="D1240">
        <v>7.3559499726411897</v>
      </c>
      <c r="E1240">
        <v>1.0198039027185499</v>
      </c>
      <c r="F1240">
        <v>0.8</v>
      </c>
      <c r="G1240">
        <v>2.8319604517012502</v>
      </c>
      <c r="H1240">
        <v>1.5297058540778301</v>
      </c>
      <c r="I1240">
        <v>3.6510272527057301</v>
      </c>
      <c r="J1240">
        <v>4.7010637094172596</v>
      </c>
    </row>
    <row r="1241" spans="1:10" x14ac:dyDescent="0.25">
      <c r="A1241">
        <v>31025</v>
      </c>
      <c r="B1241">
        <v>2.2627416997969498</v>
      </c>
      <c r="C1241">
        <v>0.6</v>
      </c>
      <c r="D1241">
        <v>7.3634231170020303</v>
      </c>
      <c r="E1241">
        <v>1.0392304845413201</v>
      </c>
      <c r="F1241">
        <v>0.8</v>
      </c>
      <c r="G1241">
        <v>2.7495454169735001</v>
      </c>
      <c r="H1241">
        <v>1.5297058540778301</v>
      </c>
      <c r="I1241">
        <v>3.6496575181789299</v>
      </c>
      <c r="J1241">
        <v>4.6978718586185302</v>
      </c>
    </row>
    <row r="1242" spans="1:10" x14ac:dyDescent="0.25">
      <c r="A1242">
        <v>31050</v>
      </c>
      <c r="B1242">
        <v>2.2405356502407998</v>
      </c>
      <c r="C1242">
        <v>0.6</v>
      </c>
      <c r="D1242">
        <v>7.3525505778607103</v>
      </c>
      <c r="E1242">
        <v>1.0392304845413201</v>
      </c>
      <c r="F1242">
        <v>0.8</v>
      </c>
      <c r="G1242">
        <v>2.7495454169735001</v>
      </c>
      <c r="H1242">
        <v>1.5297058540778301</v>
      </c>
      <c r="I1242">
        <v>3.6551333764994101</v>
      </c>
      <c r="J1242">
        <v>4.7021271782034901</v>
      </c>
    </row>
    <row r="1243" spans="1:10" x14ac:dyDescent="0.25">
      <c r="A1243">
        <v>31075</v>
      </c>
      <c r="B1243">
        <v>2.2405356502407998</v>
      </c>
      <c r="C1243">
        <v>0.6</v>
      </c>
      <c r="D1243">
        <v>7.3545904032787499</v>
      </c>
      <c r="E1243">
        <v>1.0392304845413201</v>
      </c>
      <c r="F1243">
        <v>0.8</v>
      </c>
      <c r="G1243">
        <v>2.7495454169735001</v>
      </c>
      <c r="H1243">
        <v>1.5362291495737199</v>
      </c>
      <c r="I1243">
        <v>3.6428011200173902</v>
      </c>
      <c r="J1243">
        <v>4.7031904065219301</v>
      </c>
    </row>
    <row r="1244" spans="1:10" x14ac:dyDescent="0.25">
      <c r="A1244">
        <v>31100</v>
      </c>
      <c r="B1244">
        <v>2.2405356502407998</v>
      </c>
      <c r="C1244">
        <v>0.66332495807107905</v>
      </c>
      <c r="D1244">
        <v>7.3382559235829303</v>
      </c>
      <c r="E1244">
        <v>1.0392304845413201</v>
      </c>
      <c r="F1244">
        <v>0.8</v>
      </c>
      <c r="G1244">
        <v>2.7495454169735001</v>
      </c>
      <c r="H1244">
        <v>1.50332963783729</v>
      </c>
      <c r="I1244">
        <v>3.6742346141747602</v>
      </c>
      <c r="J1244">
        <v>4.7085029467974202</v>
      </c>
    </row>
    <row r="1245" spans="1:10" x14ac:dyDescent="0.25">
      <c r="A1245">
        <v>31125</v>
      </c>
      <c r="B1245">
        <v>2.2405356502407998</v>
      </c>
      <c r="C1245">
        <v>0.72111025509279703</v>
      </c>
      <c r="D1245">
        <v>7.3382559235829303</v>
      </c>
      <c r="E1245">
        <v>1.0392304845413201</v>
      </c>
      <c r="F1245">
        <v>0.8</v>
      </c>
      <c r="G1245">
        <v>2.7092434368288099</v>
      </c>
      <c r="H1245">
        <v>1.50332963783729</v>
      </c>
      <c r="I1245">
        <v>3.6687872655688198</v>
      </c>
      <c r="J1245">
        <v>4.7085029467974202</v>
      </c>
    </row>
    <row r="1246" spans="1:10" x14ac:dyDescent="0.25">
      <c r="A1246">
        <v>31150</v>
      </c>
      <c r="B1246">
        <v>2.2405356502407998</v>
      </c>
      <c r="C1246">
        <v>0.72111025509279703</v>
      </c>
      <c r="D1246">
        <v>7.39256383131048</v>
      </c>
      <c r="E1246">
        <v>1.0392304845413201</v>
      </c>
      <c r="F1246">
        <v>0.8</v>
      </c>
      <c r="G1246">
        <v>2.6645825188948402</v>
      </c>
      <c r="H1246">
        <v>1.50332963783729</v>
      </c>
      <c r="I1246">
        <v>3.62767142944341</v>
      </c>
      <c r="J1246">
        <v>4.6968074263269504</v>
      </c>
    </row>
    <row r="1247" spans="1:10" x14ac:dyDescent="0.25">
      <c r="A1247">
        <v>31175</v>
      </c>
      <c r="B1247">
        <v>2.23159136044214</v>
      </c>
      <c r="C1247">
        <v>0.72111025509279703</v>
      </c>
      <c r="D1247">
        <v>7.39256383131048</v>
      </c>
      <c r="E1247">
        <v>1.16619037896906</v>
      </c>
      <c r="F1247">
        <v>0.8</v>
      </c>
      <c r="G1247">
        <v>2.6683328128252599</v>
      </c>
      <c r="H1247">
        <v>1.50332963783729</v>
      </c>
      <c r="I1247">
        <v>3.6345563690772398</v>
      </c>
      <c r="J1247">
        <v>4.68934963507734</v>
      </c>
    </row>
    <row r="1248" spans="1:10" x14ac:dyDescent="0.25">
      <c r="A1248">
        <v>31200</v>
      </c>
      <c r="B1248">
        <v>2.23159136044214</v>
      </c>
      <c r="C1248">
        <v>0.72111025509279703</v>
      </c>
      <c r="D1248">
        <v>7.3742796258346397</v>
      </c>
      <c r="E1248">
        <v>1.1832159566199201</v>
      </c>
      <c r="F1248">
        <v>0.82462112512353203</v>
      </c>
      <c r="G1248">
        <v>2.6683328128252599</v>
      </c>
      <c r="H1248">
        <v>1.50332963783729</v>
      </c>
      <c r="I1248">
        <v>3.6441734316577099</v>
      </c>
      <c r="J1248">
        <v>4.6184412955021896</v>
      </c>
    </row>
    <row r="1249" spans="1:10" x14ac:dyDescent="0.25">
      <c r="A1249">
        <v>31225</v>
      </c>
      <c r="B1249">
        <v>2.23159136044214</v>
      </c>
      <c r="C1249">
        <v>0.72111025509279703</v>
      </c>
      <c r="D1249">
        <v>7.3722452482266201</v>
      </c>
      <c r="E1249">
        <v>0.82462112512353203</v>
      </c>
      <c r="F1249">
        <v>0.66332495807107905</v>
      </c>
      <c r="G1249">
        <v>2.6683328128252599</v>
      </c>
      <c r="H1249">
        <v>1.54272486205415</v>
      </c>
      <c r="I1249">
        <v>3.6441734316577099</v>
      </c>
      <c r="J1249">
        <v>4.61952378498043</v>
      </c>
    </row>
    <row r="1250" spans="1:10" x14ac:dyDescent="0.25">
      <c r="A1250">
        <v>31250</v>
      </c>
      <c r="B1250">
        <v>2.23159136044214</v>
      </c>
      <c r="C1250">
        <v>0.72111025509279703</v>
      </c>
      <c r="D1250">
        <v>7.37631344236401</v>
      </c>
      <c r="E1250">
        <v>0.82462112512353203</v>
      </c>
      <c r="F1250">
        <v>0.72111025509279703</v>
      </c>
      <c r="G1250">
        <v>2.6683328128252599</v>
      </c>
      <c r="H1250">
        <v>1.54272486205415</v>
      </c>
      <c r="I1250">
        <v>3.61524549650504</v>
      </c>
      <c r="J1250">
        <v>4.61952378498043</v>
      </c>
    </row>
    <row r="1251" spans="1:10" x14ac:dyDescent="0.25">
      <c r="A1251">
        <v>31275</v>
      </c>
      <c r="B1251">
        <v>2.2360679774997898</v>
      </c>
      <c r="C1251">
        <v>0.77459666924148296</v>
      </c>
      <c r="D1251">
        <v>7.3783466982786798</v>
      </c>
      <c r="E1251">
        <v>0.82462112512353203</v>
      </c>
      <c r="F1251">
        <v>0.72111025509279703</v>
      </c>
      <c r="G1251">
        <v>2.6683328128252599</v>
      </c>
      <c r="H1251">
        <v>1.54272486205415</v>
      </c>
      <c r="I1251">
        <v>3.61524549650504</v>
      </c>
      <c r="J1251">
        <v>4.6551047249229498</v>
      </c>
    </row>
    <row r="1252" spans="1:10" x14ac:dyDescent="0.25">
      <c r="A1252">
        <v>31300</v>
      </c>
      <c r="B1252">
        <v>2.2360679774997898</v>
      </c>
      <c r="C1252">
        <v>0.748331477354788</v>
      </c>
      <c r="D1252">
        <v>7.3790243257492998</v>
      </c>
      <c r="E1252">
        <v>0.82462112512353203</v>
      </c>
      <c r="F1252">
        <v>0.72111025509279703</v>
      </c>
      <c r="G1252">
        <v>2.6683328128252599</v>
      </c>
      <c r="H1252">
        <v>1.5491933384829599</v>
      </c>
      <c r="I1252">
        <v>3.5916569992135901</v>
      </c>
      <c r="J1252">
        <v>4.6443514078932404</v>
      </c>
    </row>
    <row r="1253" spans="1:10" x14ac:dyDescent="0.25">
      <c r="A1253">
        <v>31325</v>
      </c>
      <c r="B1253">
        <v>2.2405356502407998</v>
      </c>
      <c r="C1253">
        <v>0.748331477354788</v>
      </c>
      <c r="D1253">
        <v>7.3790243257492998</v>
      </c>
      <c r="E1253">
        <v>0.82462112512353203</v>
      </c>
      <c r="F1253">
        <v>0.72111025509279703</v>
      </c>
      <c r="G1253">
        <v>2.6683328128252599</v>
      </c>
      <c r="H1253">
        <v>1.5491933384829599</v>
      </c>
      <c r="I1253">
        <v>3.5972211497209798</v>
      </c>
      <c r="J1253">
        <v>4.62168800331653</v>
      </c>
    </row>
    <row r="1254" spans="1:10" x14ac:dyDescent="0.25">
      <c r="A1254">
        <v>31350</v>
      </c>
      <c r="B1254">
        <v>2.2360679774997898</v>
      </c>
      <c r="C1254">
        <v>0.748331477354788</v>
      </c>
      <c r="D1254">
        <v>7.3783466982786798</v>
      </c>
      <c r="E1254">
        <v>0.82462112512353203</v>
      </c>
      <c r="F1254">
        <v>0.72111025509279703</v>
      </c>
      <c r="G1254">
        <v>2.3664319132398401</v>
      </c>
      <c r="H1254">
        <v>1.5556349186103999</v>
      </c>
      <c r="I1254">
        <v>3.6180105030251002</v>
      </c>
      <c r="J1254">
        <v>4.6281745861624497</v>
      </c>
    </row>
    <row r="1255" spans="1:10" x14ac:dyDescent="0.25">
      <c r="A1255">
        <v>31375</v>
      </c>
      <c r="B1255">
        <v>2.2360679774997898</v>
      </c>
      <c r="C1255">
        <v>0.748331477354788</v>
      </c>
      <c r="D1255">
        <v>7.3769912566031897</v>
      </c>
      <c r="E1255">
        <v>0.82462112512353203</v>
      </c>
      <c r="F1255">
        <v>0.72111025509279703</v>
      </c>
      <c r="G1255">
        <v>2.3664319132398401</v>
      </c>
      <c r="H1255">
        <v>1.5556349186103999</v>
      </c>
      <c r="I1255">
        <v>3.6249137920783698</v>
      </c>
      <c r="J1255">
        <v>4.60977222864644</v>
      </c>
    </row>
    <row r="1256" spans="1:10" x14ac:dyDescent="0.25">
      <c r="A1256">
        <v>31400</v>
      </c>
      <c r="B1256">
        <v>2.2135943621178602</v>
      </c>
      <c r="C1256">
        <v>0.748331477354788</v>
      </c>
      <c r="D1256">
        <v>7.3688533707762103</v>
      </c>
      <c r="E1256">
        <v>0.82462112512353203</v>
      </c>
      <c r="F1256">
        <v>0.72111025509279703</v>
      </c>
      <c r="G1256">
        <v>2.3664319132398401</v>
      </c>
      <c r="H1256">
        <v>1.5556349186103999</v>
      </c>
      <c r="I1256">
        <v>3.6304269721342601</v>
      </c>
      <c r="J1256">
        <v>4.6086874487211604</v>
      </c>
    </row>
    <row r="1257" spans="1:10" x14ac:dyDescent="0.25">
      <c r="A1257">
        <v>31425</v>
      </c>
      <c r="B1257">
        <v>2.2135943621178602</v>
      </c>
      <c r="C1257">
        <v>0.748331477354788</v>
      </c>
      <c r="D1257">
        <v>7.3695318711570801</v>
      </c>
      <c r="E1257">
        <v>0.8</v>
      </c>
      <c r="F1257">
        <v>0.72111025509279703</v>
      </c>
      <c r="G1257">
        <v>2.3664319132398401</v>
      </c>
      <c r="H1257">
        <v>1.54272486205415</v>
      </c>
      <c r="I1257">
        <v>3.63180395946697</v>
      </c>
      <c r="J1257">
        <v>4.6335731352812299</v>
      </c>
    </row>
    <row r="1258" spans="1:10" x14ac:dyDescent="0.25">
      <c r="A1258">
        <v>31450</v>
      </c>
      <c r="B1258">
        <v>2.22261107708928</v>
      </c>
      <c r="C1258">
        <v>0.748331477354788</v>
      </c>
      <c r="D1258">
        <v>7.3708886845481496</v>
      </c>
      <c r="E1258">
        <v>0.8</v>
      </c>
      <c r="F1258">
        <v>0.72111025509279703</v>
      </c>
      <c r="G1258">
        <v>2.3664319132398401</v>
      </c>
      <c r="H1258">
        <v>1.52315462117278</v>
      </c>
      <c r="I1258">
        <v>3.5986108430893098</v>
      </c>
      <c r="J1258">
        <v>4.6593991028886901</v>
      </c>
    </row>
    <row r="1259" spans="1:10" x14ac:dyDescent="0.25">
      <c r="A1259">
        <v>31475</v>
      </c>
      <c r="B1259">
        <v>2.2360679774997898</v>
      </c>
      <c r="C1259">
        <v>0.69282032302755003</v>
      </c>
      <c r="D1259">
        <v>7.3736015623303102</v>
      </c>
      <c r="E1259">
        <v>0.82462112512353203</v>
      </c>
      <c r="F1259">
        <v>0.72111025509279703</v>
      </c>
      <c r="G1259">
        <v>2.3664319132398401</v>
      </c>
      <c r="H1259">
        <v>1.52315462117278</v>
      </c>
      <c r="I1259">
        <v>3.5986108430893098</v>
      </c>
      <c r="J1259">
        <v>4.6357307945997004</v>
      </c>
    </row>
    <row r="1260" spans="1:10" x14ac:dyDescent="0.25">
      <c r="A1260">
        <v>31500</v>
      </c>
      <c r="B1260">
        <v>2.2360679774997898</v>
      </c>
      <c r="C1260">
        <v>0.69282032302755003</v>
      </c>
      <c r="D1260">
        <v>7.3736015623303102</v>
      </c>
      <c r="E1260">
        <v>0.82462112512353203</v>
      </c>
      <c r="F1260">
        <v>0.72111025509279703</v>
      </c>
      <c r="G1260">
        <v>2.3748684174075798</v>
      </c>
      <c r="H1260">
        <v>1.52315462117278</v>
      </c>
      <c r="I1260">
        <v>3.6069377593742802</v>
      </c>
      <c r="J1260">
        <v>4.6357307945997004</v>
      </c>
    </row>
    <row r="1261" spans="1:10" x14ac:dyDescent="0.25">
      <c r="A1261">
        <v>31525</v>
      </c>
      <c r="B1261">
        <v>2.24499443206436</v>
      </c>
      <c r="C1261">
        <v>0.69282032302755003</v>
      </c>
      <c r="D1261">
        <v>7.3736015623303102</v>
      </c>
      <c r="E1261">
        <v>0.8</v>
      </c>
      <c r="F1261">
        <v>0.72111025509279703</v>
      </c>
      <c r="G1261">
        <v>2.3748684174075798</v>
      </c>
      <c r="H1261">
        <v>1.52315462117278</v>
      </c>
      <c r="I1261">
        <v>3.6083237105337398</v>
      </c>
      <c r="J1261">
        <v>4.62925479964108</v>
      </c>
    </row>
    <row r="1262" spans="1:10" x14ac:dyDescent="0.25">
      <c r="A1262">
        <v>31550</v>
      </c>
      <c r="B1262">
        <v>2.2135943621178602</v>
      </c>
      <c r="C1262">
        <v>0.69282032302755003</v>
      </c>
      <c r="D1262">
        <v>7.3736015623303102</v>
      </c>
      <c r="E1262">
        <v>0.8</v>
      </c>
      <c r="F1262">
        <v>0.72111025509279703</v>
      </c>
      <c r="G1262">
        <v>2.3748684174075798</v>
      </c>
      <c r="H1262">
        <v>1.52315462117278</v>
      </c>
      <c r="I1262">
        <v>3.6083237105337398</v>
      </c>
      <c r="J1262">
        <v>4.6314144707637599</v>
      </c>
    </row>
    <row r="1263" spans="1:10" x14ac:dyDescent="0.25">
      <c r="A1263">
        <v>31575</v>
      </c>
      <c r="B1263">
        <v>2.2090722034374499</v>
      </c>
      <c r="C1263">
        <v>0.69282032302755003</v>
      </c>
      <c r="D1263">
        <v>7.3688533707762103</v>
      </c>
      <c r="E1263">
        <v>0.8</v>
      </c>
      <c r="F1263">
        <v>0.63245553203367499</v>
      </c>
      <c r="G1263">
        <v>2.3748684174075798</v>
      </c>
      <c r="H1263">
        <v>1.52315462117278</v>
      </c>
      <c r="I1263">
        <v>3.5860842154082202</v>
      </c>
      <c r="J1263">
        <v>4.6324939287601801</v>
      </c>
    </row>
    <row r="1264" spans="1:10" x14ac:dyDescent="0.25">
      <c r="A1264">
        <v>31600</v>
      </c>
      <c r="B1264">
        <v>2.1908902300206599</v>
      </c>
      <c r="C1264">
        <v>0.69282032302755003</v>
      </c>
      <c r="D1264">
        <v>7.3688533707762103</v>
      </c>
      <c r="E1264">
        <v>0.8</v>
      </c>
      <c r="F1264">
        <v>0.63245553203367499</v>
      </c>
      <c r="G1264">
        <v>2.3748684174075798</v>
      </c>
      <c r="H1264">
        <v>1.40712472794702</v>
      </c>
      <c r="I1264">
        <v>3.6</v>
      </c>
      <c r="J1264">
        <v>4.5999999999999996</v>
      </c>
    </row>
    <row r="1265" spans="1:10" x14ac:dyDescent="0.25">
      <c r="A1265">
        <v>31625</v>
      </c>
      <c r="B1265">
        <v>2.1908902300206599</v>
      </c>
      <c r="C1265">
        <v>0.748331477354788</v>
      </c>
      <c r="D1265">
        <v>7.3688533707762103</v>
      </c>
      <c r="E1265">
        <v>0.77459666924148296</v>
      </c>
      <c r="F1265">
        <v>0.63245553203367499</v>
      </c>
      <c r="G1265">
        <v>2.3748684174075798</v>
      </c>
      <c r="H1265">
        <v>1.40712472794702</v>
      </c>
      <c r="I1265">
        <v>3.61524549650504</v>
      </c>
      <c r="J1265">
        <v>4.58802789878178</v>
      </c>
    </row>
    <row r="1266" spans="1:10" x14ac:dyDescent="0.25">
      <c r="A1266">
        <v>31650</v>
      </c>
      <c r="B1266">
        <v>2.1908902300206599</v>
      </c>
      <c r="C1266">
        <v>0.748331477354788</v>
      </c>
      <c r="D1266">
        <v>7.3688533707762103</v>
      </c>
      <c r="E1266">
        <v>0.77459666924148296</v>
      </c>
      <c r="F1266">
        <v>0.63245553203367499</v>
      </c>
      <c r="G1266">
        <v>2.3790754506740601</v>
      </c>
      <c r="H1266">
        <v>1.40712472794702</v>
      </c>
      <c r="I1266">
        <v>3.5972211497209798</v>
      </c>
      <c r="J1266">
        <v>4.59129611329959</v>
      </c>
    </row>
    <row r="1267" spans="1:10" x14ac:dyDescent="0.25">
      <c r="A1267">
        <v>31675</v>
      </c>
      <c r="B1267">
        <v>2.18632111090754</v>
      </c>
      <c r="C1267">
        <v>0.748331477354788</v>
      </c>
      <c r="D1267">
        <v>7.3681748079154499</v>
      </c>
      <c r="E1267">
        <v>0.77459666924148296</v>
      </c>
      <c r="F1267">
        <v>0.63245553203367499</v>
      </c>
      <c r="G1267">
        <v>2.3748684174075798</v>
      </c>
      <c r="H1267">
        <v>1.40712472794702</v>
      </c>
      <c r="I1267">
        <v>3.5972211497209798</v>
      </c>
      <c r="J1267">
        <v>4.5541190146942796</v>
      </c>
    </row>
    <row r="1268" spans="1:10" x14ac:dyDescent="0.25">
      <c r="A1268">
        <v>31700</v>
      </c>
      <c r="B1268">
        <v>2.18632111090754</v>
      </c>
      <c r="C1268">
        <v>0.748331477354788</v>
      </c>
      <c r="D1268">
        <v>7.3695318711570801</v>
      </c>
      <c r="E1268">
        <v>0.77459666924148296</v>
      </c>
      <c r="F1268">
        <v>0.63245553203367499</v>
      </c>
      <c r="G1268">
        <v>2.3748684174075798</v>
      </c>
      <c r="H1268">
        <v>1.40712472794702</v>
      </c>
      <c r="I1268">
        <v>3.60416425818801</v>
      </c>
      <c r="J1268">
        <v>4.5694638635183402</v>
      </c>
    </row>
    <row r="1269" spans="1:10" x14ac:dyDescent="0.25">
      <c r="A1269">
        <v>31725</v>
      </c>
      <c r="B1269">
        <v>2.18632111090754</v>
      </c>
      <c r="C1269">
        <v>0.77459666924148296</v>
      </c>
      <c r="D1269">
        <v>7.3688533707762103</v>
      </c>
      <c r="E1269">
        <v>0.77459666924148296</v>
      </c>
      <c r="F1269">
        <v>0.63245553203367499</v>
      </c>
      <c r="G1269">
        <v>2.3748684174075798</v>
      </c>
      <c r="H1269">
        <v>1.40712472794702</v>
      </c>
      <c r="I1269">
        <v>3.6083237105337398</v>
      </c>
      <c r="J1269">
        <v>4.5694638635183402</v>
      </c>
    </row>
    <row r="1270" spans="1:10" x14ac:dyDescent="0.25">
      <c r="A1270">
        <v>31750</v>
      </c>
      <c r="B1270">
        <v>2.1908902300206599</v>
      </c>
      <c r="C1270">
        <v>0.77459666924148296</v>
      </c>
      <c r="D1270">
        <v>7.3654599313281102</v>
      </c>
      <c r="E1270">
        <v>0.82462112512353203</v>
      </c>
      <c r="F1270">
        <v>0.63245553203367499</v>
      </c>
      <c r="G1270">
        <v>2.3748684174075798</v>
      </c>
      <c r="H1270">
        <v>1.43527000944073</v>
      </c>
      <c r="I1270">
        <v>3.6110940170535502</v>
      </c>
      <c r="J1270">
        <v>4.5694638635183402</v>
      </c>
    </row>
    <row r="1271" spans="1:10" x14ac:dyDescent="0.25">
      <c r="A1271">
        <v>31775</v>
      </c>
      <c r="B1271">
        <v>2.1908902300206599</v>
      </c>
      <c r="C1271">
        <v>0.77459666924148296</v>
      </c>
      <c r="D1271">
        <v>7.3654599313281102</v>
      </c>
      <c r="E1271">
        <v>0.82462112512353203</v>
      </c>
      <c r="F1271">
        <v>0.63245553203367499</v>
      </c>
      <c r="G1271">
        <v>2.3748684174075798</v>
      </c>
      <c r="H1271">
        <v>1.42828568570857</v>
      </c>
      <c r="I1271">
        <v>3.6124783736376802</v>
      </c>
      <c r="J1271">
        <v>4.5694638635183402</v>
      </c>
    </row>
    <row r="1272" spans="1:10" x14ac:dyDescent="0.25">
      <c r="A1272">
        <v>31800</v>
      </c>
      <c r="B1272">
        <v>2.18632111090754</v>
      </c>
      <c r="C1272">
        <v>0.77459666924148296</v>
      </c>
      <c r="D1272">
        <v>7.3654599313281102</v>
      </c>
      <c r="E1272">
        <v>0.89442719099991497</v>
      </c>
      <c r="F1272">
        <v>0.63245553203367499</v>
      </c>
      <c r="G1272">
        <v>2.3748684174075798</v>
      </c>
      <c r="H1272">
        <v>1.42828568570857</v>
      </c>
      <c r="I1272">
        <v>3.60138862107382</v>
      </c>
      <c r="J1272">
        <v>4.5628938186199299</v>
      </c>
    </row>
    <row r="1273" spans="1:10" x14ac:dyDescent="0.25">
      <c r="A1273">
        <v>31825</v>
      </c>
      <c r="B1273">
        <v>2.18632111090754</v>
      </c>
      <c r="C1273">
        <v>0.77459666924148296</v>
      </c>
      <c r="D1273">
        <v>7.3654599313281102</v>
      </c>
      <c r="E1273">
        <v>0.89442719099991497</v>
      </c>
      <c r="F1273">
        <v>0.63245553203367499</v>
      </c>
      <c r="G1273">
        <v>2.3748684174075798</v>
      </c>
      <c r="H1273">
        <v>1.42828568570857</v>
      </c>
      <c r="I1273">
        <v>3.6069377593742802</v>
      </c>
      <c r="J1273">
        <v>4.5541190146942796</v>
      </c>
    </row>
    <row r="1274" spans="1:10" x14ac:dyDescent="0.25">
      <c r="A1274">
        <v>31850</v>
      </c>
      <c r="B1274">
        <v>2.15870331449229</v>
      </c>
      <c r="C1274">
        <v>0.72111025509279703</v>
      </c>
      <c r="D1274">
        <v>7.3647810558087796</v>
      </c>
      <c r="E1274">
        <v>0.89442719099991497</v>
      </c>
      <c r="F1274">
        <v>0.63245553203367499</v>
      </c>
      <c r="G1274">
        <v>2.3748684174075798</v>
      </c>
      <c r="H1274">
        <v>1.4560219778561001</v>
      </c>
      <c r="I1274">
        <v>3.5777087639996599</v>
      </c>
      <c r="J1274">
        <v>4.5541190146942796</v>
      </c>
    </row>
    <row r="1275" spans="1:10" x14ac:dyDescent="0.25">
      <c r="A1275">
        <v>31875</v>
      </c>
      <c r="B1275">
        <v>2.15870331449229</v>
      </c>
      <c r="C1275">
        <v>0.72111025509279703</v>
      </c>
      <c r="D1275">
        <v>7.4054034326294396</v>
      </c>
      <c r="E1275">
        <v>0.89442719099991497</v>
      </c>
      <c r="F1275">
        <v>0.63245553203367499</v>
      </c>
      <c r="G1275">
        <v>2.3748684174075798</v>
      </c>
      <c r="H1275">
        <v>1.4560219778561001</v>
      </c>
      <c r="I1275">
        <v>3.54541958024716</v>
      </c>
      <c r="J1275">
        <v>4.4911023145771196</v>
      </c>
    </row>
    <row r="1276" spans="1:10" x14ac:dyDescent="0.25">
      <c r="A1276">
        <v>31900</v>
      </c>
      <c r="B1276">
        <v>2.1725560982400398</v>
      </c>
      <c r="C1276">
        <v>0.72111025509279703</v>
      </c>
      <c r="D1276">
        <v>7.4033776075518398</v>
      </c>
      <c r="E1276">
        <v>0.89442719099991497</v>
      </c>
      <c r="F1276">
        <v>0.63245553203367499</v>
      </c>
      <c r="G1276">
        <v>2.3748684174075798</v>
      </c>
      <c r="H1276">
        <v>1.4560219778561001</v>
      </c>
      <c r="I1276">
        <v>3.5482389998420301</v>
      </c>
      <c r="J1276">
        <v>4.4899888641287298</v>
      </c>
    </row>
    <row r="1277" spans="1:10" x14ac:dyDescent="0.25">
      <c r="A1277">
        <v>31925</v>
      </c>
      <c r="B1277">
        <v>2.1771541057077202</v>
      </c>
      <c r="C1277">
        <v>0.72111025509279703</v>
      </c>
      <c r="D1277">
        <v>7.37631344236401</v>
      </c>
      <c r="E1277">
        <v>0.89442719099991497</v>
      </c>
      <c r="F1277">
        <v>0.63245553203367499</v>
      </c>
      <c r="G1277">
        <v>2.3706539182259299</v>
      </c>
      <c r="H1277">
        <v>1.4696938456699</v>
      </c>
      <c r="I1277">
        <v>3.54541958024716</v>
      </c>
      <c r="J1277">
        <v>4.5</v>
      </c>
    </row>
    <row r="1278" spans="1:10" x14ac:dyDescent="0.25">
      <c r="A1278">
        <v>31950</v>
      </c>
      <c r="B1278">
        <v>2.15870331449229</v>
      </c>
      <c r="C1278">
        <v>0.72111025509279703</v>
      </c>
      <c r="D1278">
        <v>7.37631344236401</v>
      </c>
      <c r="E1278">
        <v>0.89442719099991497</v>
      </c>
      <c r="F1278">
        <v>0.63245553203367499</v>
      </c>
      <c r="G1278">
        <v>2.3706539182259299</v>
      </c>
      <c r="H1278">
        <v>1.4696938456699</v>
      </c>
      <c r="I1278">
        <v>3.54964786985976</v>
      </c>
      <c r="J1278">
        <v>4.5044422518220797</v>
      </c>
    </row>
    <row r="1279" spans="1:10" x14ac:dyDescent="0.25">
      <c r="A1279">
        <v>31975</v>
      </c>
      <c r="B1279">
        <v>2.1771541057077202</v>
      </c>
      <c r="C1279">
        <v>0.72111025509279703</v>
      </c>
      <c r="D1279">
        <v>7.37631344236401</v>
      </c>
      <c r="E1279">
        <v>0.89442719099991497</v>
      </c>
      <c r="F1279">
        <v>0.63245553203367499</v>
      </c>
      <c r="G1279">
        <v>2.3790754506740601</v>
      </c>
      <c r="H1279">
        <v>1.4696938456699</v>
      </c>
      <c r="I1279">
        <v>3.5284557528754701</v>
      </c>
      <c r="J1279">
        <v>4.4922154890432404</v>
      </c>
    </row>
    <row r="1280" spans="1:10" x14ac:dyDescent="0.25">
      <c r="A1280">
        <v>32000</v>
      </c>
      <c r="B1280">
        <v>2.1771541057077202</v>
      </c>
      <c r="C1280">
        <v>0.72111025509279703</v>
      </c>
      <c r="D1280">
        <v>7.3790243257492998</v>
      </c>
      <c r="E1280">
        <v>0.89442719099991497</v>
      </c>
      <c r="F1280">
        <v>0.63245553203367499</v>
      </c>
      <c r="G1280">
        <v>2.3790754506740601</v>
      </c>
      <c r="H1280">
        <v>1.4764823060233401</v>
      </c>
      <c r="I1280">
        <v>3.5270384177096701</v>
      </c>
      <c r="J1280">
        <v>4.4922154890432404</v>
      </c>
    </row>
    <row r="1281" spans="1:10" x14ac:dyDescent="0.25">
      <c r="A1281">
        <v>32025</v>
      </c>
      <c r="B1281">
        <v>2.1771541057077202</v>
      </c>
      <c r="C1281">
        <v>0.72111025509279703</v>
      </c>
      <c r="D1281">
        <v>7.3362115563824899</v>
      </c>
      <c r="E1281">
        <v>0.89442719099991497</v>
      </c>
      <c r="F1281">
        <v>0.63245553203367499</v>
      </c>
      <c r="G1281">
        <v>2.3790754506740601</v>
      </c>
      <c r="H1281">
        <v>1.4491376746189399</v>
      </c>
      <c r="I1281">
        <v>3.50285597762739</v>
      </c>
      <c r="J1281">
        <v>4.4955533585977996</v>
      </c>
    </row>
    <row r="1282" spans="1:10" x14ac:dyDescent="0.25">
      <c r="A1282">
        <v>32050</v>
      </c>
      <c r="B1282">
        <v>2.1771541057077202</v>
      </c>
      <c r="C1282">
        <v>0.72111025509279703</v>
      </c>
      <c r="D1282">
        <v>7.3375745311376503</v>
      </c>
      <c r="E1282">
        <v>0.89442719099991497</v>
      </c>
      <c r="F1282">
        <v>0.63245553203367499</v>
      </c>
      <c r="G1282">
        <v>2.3790754506740601</v>
      </c>
      <c r="H1282">
        <v>1.4491376746189399</v>
      </c>
      <c r="I1282">
        <v>3.5099857549568401</v>
      </c>
      <c r="J1282">
        <v>4.5</v>
      </c>
    </row>
    <row r="1283" spans="1:10" x14ac:dyDescent="0.25">
      <c r="A1283">
        <v>32075</v>
      </c>
      <c r="B1283">
        <v>2.1771541057077202</v>
      </c>
      <c r="C1283">
        <v>0.77459666924148296</v>
      </c>
      <c r="D1283">
        <v>7.3375745311376503</v>
      </c>
      <c r="E1283">
        <v>0.89442719099991497</v>
      </c>
      <c r="F1283">
        <v>0.63245553203367499</v>
      </c>
      <c r="G1283">
        <v>2.3790754506740601</v>
      </c>
      <c r="H1283">
        <v>1.4491376746189399</v>
      </c>
      <c r="I1283">
        <v>3.4756294393965499</v>
      </c>
      <c r="J1283">
        <v>4.5044422518220797</v>
      </c>
    </row>
    <row r="1284" spans="1:10" x14ac:dyDescent="0.25">
      <c r="A1284">
        <v>32100</v>
      </c>
      <c r="B1284">
        <v>2.2135943621178602</v>
      </c>
      <c r="C1284">
        <v>0.748331477354788</v>
      </c>
      <c r="D1284">
        <v>7.3423429503122497</v>
      </c>
      <c r="E1284">
        <v>0.89442719099991497</v>
      </c>
      <c r="F1284">
        <v>0.63245553203367499</v>
      </c>
      <c r="G1284">
        <v>2.3790754506740601</v>
      </c>
      <c r="H1284">
        <v>1.4422205101855901</v>
      </c>
      <c r="I1284">
        <v>3.4612136599753498</v>
      </c>
      <c r="J1284">
        <v>4.5077710678338496</v>
      </c>
    </row>
    <row r="1285" spans="1:10" x14ac:dyDescent="0.25">
      <c r="A1285">
        <v>32125</v>
      </c>
      <c r="B1285">
        <v>2.2090722034374499</v>
      </c>
      <c r="C1285">
        <v>0.748331477354788</v>
      </c>
      <c r="D1285">
        <v>7.3348483283568902</v>
      </c>
      <c r="E1285">
        <v>0.89442719099991497</v>
      </c>
      <c r="F1285">
        <v>0.63245553203367499</v>
      </c>
      <c r="G1285">
        <v>2.3790754506740601</v>
      </c>
      <c r="H1285">
        <v>1.4422205101855901</v>
      </c>
      <c r="I1285">
        <v>3.4698703145794898</v>
      </c>
      <c r="J1285">
        <v>4.5088801270381902</v>
      </c>
    </row>
    <row r="1286" spans="1:10" x14ac:dyDescent="0.25">
      <c r="A1286">
        <v>32150</v>
      </c>
      <c r="B1286">
        <v>2.2090722034374499</v>
      </c>
      <c r="C1286">
        <v>0.748331477354788</v>
      </c>
      <c r="D1286">
        <v>7.3287106642301003</v>
      </c>
      <c r="E1286">
        <v>0.89442719099991497</v>
      </c>
      <c r="F1286">
        <v>0.63245553203367499</v>
      </c>
      <c r="G1286">
        <v>2.3790754506740601</v>
      </c>
      <c r="H1286">
        <v>1.4422205101855901</v>
      </c>
      <c r="I1286">
        <v>3.4698703145794898</v>
      </c>
      <c r="J1286">
        <v>4.4933283877321903</v>
      </c>
    </row>
    <row r="1287" spans="1:10" x14ac:dyDescent="0.25">
      <c r="A1287">
        <v>32175</v>
      </c>
      <c r="B1287">
        <v>2.2090722034374499</v>
      </c>
      <c r="C1287">
        <v>0.748331477354788</v>
      </c>
      <c r="D1287">
        <v>7.32529862872497</v>
      </c>
      <c r="E1287">
        <v>0.89442719099991497</v>
      </c>
      <c r="F1287">
        <v>0.63245553203367499</v>
      </c>
      <c r="G1287">
        <v>2.3706539182259299</v>
      </c>
      <c r="H1287">
        <v>1.4422205101855901</v>
      </c>
      <c r="I1287">
        <v>3.4626579386361498</v>
      </c>
      <c r="J1287">
        <v>4.4676615807377296</v>
      </c>
    </row>
    <row r="1288" spans="1:10" x14ac:dyDescent="0.25">
      <c r="A1288">
        <v>32200</v>
      </c>
      <c r="B1288">
        <v>2.2090722034374499</v>
      </c>
      <c r="C1288">
        <v>0.82462112512353203</v>
      </c>
      <c r="D1288">
        <v>7.32529862872497</v>
      </c>
      <c r="E1288">
        <v>0.93808315196468595</v>
      </c>
      <c r="F1288">
        <v>0.63245553203367499</v>
      </c>
      <c r="G1288">
        <v>2.3706539182259299</v>
      </c>
      <c r="H1288">
        <v>1.4422205101855901</v>
      </c>
      <c r="I1288">
        <v>3.4828149534535999</v>
      </c>
      <c r="J1288">
        <v>4.4788391353117296</v>
      </c>
    </row>
    <row r="1289" spans="1:10" x14ac:dyDescent="0.25">
      <c r="A1289">
        <v>32225</v>
      </c>
      <c r="B1289">
        <v>2.22261107708928</v>
      </c>
      <c r="C1289">
        <v>0.82462112512353203</v>
      </c>
      <c r="D1289">
        <v>7.32529862872497</v>
      </c>
      <c r="E1289">
        <v>0.93808315196468595</v>
      </c>
      <c r="F1289">
        <v>0.63245553203367499</v>
      </c>
      <c r="G1289">
        <v>2.3706539182259299</v>
      </c>
      <c r="H1289">
        <v>1.4422205101855901</v>
      </c>
      <c r="I1289">
        <v>3.4828149534535999</v>
      </c>
      <c r="J1289">
        <v>4.4821869662029901</v>
      </c>
    </row>
    <row r="1290" spans="1:10" x14ac:dyDescent="0.25">
      <c r="A1290">
        <v>32250</v>
      </c>
      <c r="B1290">
        <v>2.22261107708928</v>
      </c>
      <c r="C1290">
        <v>0.82462112512353203</v>
      </c>
      <c r="D1290">
        <v>7.32598116295694</v>
      </c>
      <c r="E1290">
        <v>0.93808315196468595</v>
      </c>
      <c r="F1290">
        <v>0.63245553203367499</v>
      </c>
      <c r="G1290">
        <v>2.3706539182259299</v>
      </c>
      <c r="H1290">
        <v>1.40712472794702</v>
      </c>
      <c r="I1290">
        <v>3.4942810419312198</v>
      </c>
      <c r="J1290">
        <v>4.4922154890432404</v>
      </c>
    </row>
    <row r="1291" spans="1:10" x14ac:dyDescent="0.25">
      <c r="A1291">
        <v>32275</v>
      </c>
      <c r="B1291">
        <v>2.22261107708928</v>
      </c>
      <c r="C1291">
        <v>0.82462112512353203</v>
      </c>
      <c r="D1291">
        <v>7.3300750337223697</v>
      </c>
      <c r="E1291">
        <v>0.93808315196468595</v>
      </c>
      <c r="F1291">
        <v>0.63245553203367499</v>
      </c>
      <c r="G1291">
        <v>2.3706539182259299</v>
      </c>
      <c r="H1291">
        <v>1.40712472794702</v>
      </c>
      <c r="I1291">
        <v>3.50142828000231</v>
      </c>
      <c r="J1291">
        <v>4.4955533585977996</v>
      </c>
    </row>
    <row r="1292" spans="1:10" x14ac:dyDescent="0.25">
      <c r="A1292">
        <v>32300</v>
      </c>
      <c r="B1292">
        <v>2.22261107708928</v>
      </c>
      <c r="C1292">
        <v>0.82462112512353203</v>
      </c>
      <c r="D1292">
        <v>7.3280283842245</v>
      </c>
      <c r="E1292">
        <v>0.93808315196468595</v>
      </c>
      <c r="F1292">
        <v>0.63245553203367499</v>
      </c>
      <c r="G1292">
        <v>2.3748684174075798</v>
      </c>
      <c r="H1292">
        <v>1.43527000944073</v>
      </c>
      <c r="I1292">
        <v>3.5355339059327302</v>
      </c>
      <c r="J1292">
        <v>4.4955533585977996</v>
      </c>
    </row>
    <row r="1293" spans="1:10" x14ac:dyDescent="0.25">
      <c r="A1293">
        <v>32325</v>
      </c>
      <c r="B1293">
        <v>2.23159136044214</v>
      </c>
      <c r="C1293">
        <v>0.82462112512353203</v>
      </c>
      <c r="D1293">
        <v>7.32529862872497</v>
      </c>
      <c r="E1293">
        <v>0.871779788708134</v>
      </c>
      <c r="F1293">
        <v>0.63245553203367499</v>
      </c>
      <c r="G1293">
        <v>2.34946802489414</v>
      </c>
      <c r="H1293">
        <v>1.43527000944073</v>
      </c>
      <c r="I1293">
        <v>3.5256205127608302</v>
      </c>
      <c r="J1293">
        <v>4.4933283877321903</v>
      </c>
    </row>
    <row r="1294" spans="1:10" x14ac:dyDescent="0.25">
      <c r="A1294">
        <v>32350</v>
      </c>
      <c r="B1294">
        <v>2.23159136044214</v>
      </c>
      <c r="C1294">
        <v>0.82462112512353203</v>
      </c>
      <c r="D1294">
        <v>7.3177865505902799</v>
      </c>
      <c r="E1294">
        <v>0.89442719099991497</v>
      </c>
      <c r="F1294">
        <v>0.63245553203367499</v>
      </c>
      <c r="G1294">
        <v>2.34946802489414</v>
      </c>
      <c r="H1294">
        <v>1.43527000944073</v>
      </c>
      <c r="I1294">
        <v>3.5341194094144499</v>
      </c>
      <c r="J1294">
        <v>4.4888751374926796</v>
      </c>
    </row>
    <row r="1295" spans="1:10" x14ac:dyDescent="0.25">
      <c r="A1295">
        <v>32375</v>
      </c>
      <c r="B1295">
        <v>2.2405356502407998</v>
      </c>
      <c r="C1295">
        <v>0.82462112512353203</v>
      </c>
      <c r="D1295">
        <v>7.3177865505902799</v>
      </c>
      <c r="E1295">
        <v>0.89442719099991497</v>
      </c>
      <c r="F1295">
        <v>0.63245553203367499</v>
      </c>
      <c r="G1295">
        <v>2.34946802489414</v>
      </c>
      <c r="H1295">
        <v>1.4422205101855901</v>
      </c>
      <c r="I1295">
        <v>3.5227829907617001</v>
      </c>
      <c r="J1295">
        <v>4.4777226354476198</v>
      </c>
    </row>
    <row r="1296" spans="1:10" x14ac:dyDescent="0.25">
      <c r="A1296">
        <v>32400</v>
      </c>
      <c r="B1296">
        <v>2.2405356502407998</v>
      </c>
      <c r="C1296">
        <v>0.82462112512353203</v>
      </c>
      <c r="D1296">
        <v>7.3177865505902799</v>
      </c>
      <c r="E1296">
        <v>0.89442719099991497</v>
      </c>
      <c r="F1296">
        <v>0.63245553203367499</v>
      </c>
      <c r="G1296">
        <v>2.34946802489414</v>
      </c>
      <c r="H1296">
        <v>1.4491376746189399</v>
      </c>
      <c r="I1296">
        <v>3.5</v>
      </c>
      <c r="J1296">
        <v>4.4777226354476198</v>
      </c>
    </row>
    <row r="1297" spans="1:10" x14ac:dyDescent="0.25">
      <c r="A1297">
        <v>32425</v>
      </c>
      <c r="B1297">
        <v>2.2360679774997898</v>
      </c>
      <c r="C1297">
        <v>0.82462112512353203</v>
      </c>
      <c r="D1297">
        <v>7.3218850031941898</v>
      </c>
      <c r="E1297">
        <v>0.89442719099991497</v>
      </c>
      <c r="F1297">
        <v>0.6</v>
      </c>
      <c r="G1297">
        <v>2.34946802489414</v>
      </c>
      <c r="H1297">
        <v>1.4491376746189399</v>
      </c>
      <c r="I1297">
        <v>3.5</v>
      </c>
      <c r="J1297">
        <v>4.4777226354476198</v>
      </c>
    </row>
    <row r="1298" spans="1:10" x14ac:dyDescent="0.25">
      <c r="A1298">
        <v>32450</v>
      </c>
      <c r="B1298">
        <v>2.2583179581272401</v>
      </c>
      <c r="C1298">
        <v>0.82462112512353203</v>
      </c>
      <c r="D1298">
        <v>7.3314391493075899</v>
      </c>
      <c r="E1298">
        <v>0.89442719099991497</v>
      </c>
      <c r="F1298">
        <v>0.6</v>
      </c>
      <c r="G1298">
        <v>2.34946802489414</v>
      </c>
      <c r="H1298">
        <v>1.4560219778561001</v>
      </c>
      <c r="I1298">
        <v>3.5</v>
      </c>
      <c r="J1298">
        <v>4.4844174649557296</v>
      </c>
    </row>
    <row r="1299" spans="1:10" x14ac:dyDescent="0.25">
      <c r="A1299">
        <v>32475</v>
      </c>
      <c r="B1299">
        <v>2.2583179581272401</v>
      </c>
      <c r="C1299">
        <v>0.82462112512353203</v>
      </c>
      <c r="D1299">
        <v>7.3314391493075899</v>
      </c>
      <c r="E1299">
        <v>0.89442719099991497</v>
      </c>
      <c r="F1299">
        <v>0.6</v>
      </c>
      <c r="G1299">
        <v>2.34946802489414</v>
      </c>
      <c r="H1299">
        <v>1.48323969741913</v>
      </c>
      <c r="I1299">
        <v>3.5185224171518299</v>
      </c>
      <c r="J1299">
        <v>4.57493169347915</v>
      </c>
    </row>
    <row r="1300" spans="1:10" x14ac:dyDescent="0.25">
      <c r="A1300">
        <v>32500</v>
      </c>
      <c r="B1300">
        <v>2.2583179581272401</v>
      </c>
      <c r="C1300">
        <v>0.82462112512353203</v>
      </c>
      <c r="D1300">
        <v>7.3314391493075899</v>
      </c>
      <c r="E1300">
        <v>0.89442719099991497</v>
      </c>
      <c r="F1300">
        <v>0.6</v>
      </c>
      <c r="G1300">
        <v>2.35796522451031</v>
      </c>
      <c r="H1300">
        <v>1.48323969741913</v>
      </c>
      <c r="I1300">
        <v>3.51425667816111</v>
      </c>
      <c r="J1300">
        <v>4.5967379738244798</v>
      </c>
    </row>
    <row r="1301" spans="1:10" x14ac:dyDescent="0.25">
      <c r="A1301">
        <v>32525</v>
      </c>
      <c r="B1301">
        <v>2.2627416997969498</v>
      </c>
      <c r="C1301">
        <v>0.82462112512353203</v>
      </c>
      <c r="D1301">
        <v>7.3321211119293404</v>
      </c>
      <c r="E1301">
        <v>0.89442719099991497</v>
      </c>
      <c r="F1301">
        <v>0.6</v>
      </c>
      <c r="G1301">
        <v>2.35796522451031</v>
      </c>
      <c r="H1301">
        <v>1.48323969741913</v>
      </c>
      <c r="I1301">
        <v>3.51425667816111</v>
      </c>
      <c r="J1301">
        <v>4.5967379738244798</v>
      </c>
    </row>
    <row r="1302" spans="1:10" x14ac:dyDescent="0.25">
      <c r="A1302">
        <v>32550</v>
      </c>
      <c r="B1302">
        <v>2.2627416997969498</v>
      </c>
      <c r="C1302">
        <v>0.82462112512353203</v>
      </c>
      <c r="D1302">
        <v>7.3205191072764704</v>
      </c>
      <c r="E1302">
        <v>0.89442719099991497</v>
      </c>
      <c r="F1302">
        <v>0.6</v>
      </c>
      <c r="G1302">
        <v>2.3664319132398401</v>
      </c>
      <c r="H1302">
        <v>1.50332963783729</v>
      </c>
      <c r="I1302">
        <v>3.4727510708370599</v>
      </c>
      <c r="J1302">
        <v>4.5672748986676899</v>
      </c>
    </row>
    <row r="1303" spans="1:10" x14ac:dyDescent="0.25">
      <c r="A1303">
        <v>32575</v>
      </c>
      <c r="B1303">
        <v>2.2715633383200999</v>
      </c>
      <c r="C1303">
        <v>0.82462112512353203</v>
      </c>
      <c r="D1303">
        <v>7.3157364632687498</v>
      </c>
      <c r="E1303">
        <v>0.871779788708134</v>
      </c>
      <c r="F1303">
        <v>0.6</v>
      </c>
      <c r="G1303">
        <v>2.3664319132398401</v>
      </c>
      <c r="H1303">
        <v>1.50332963783729</v>
      </c>
      <c r="I1303">
        <v>3.5256205127608302</v>
      </c>
      <c r="J1303">
        <v>4.57602447545902</v>
      </c>
    </row>
    <row r="1304" spans="1:10" x14ac:dyDescent="0.25">
      <c r="A1304">
        <v>32600</v>
      </c>
      <c r="B1304">
        <v>2.2715633383200999</v>
      </c>
      <c r="C1304">
        <v>0.82462112512353203</v>
      </c>
      <c r="D1304">
        <v>7.2958892535454503</v>
      </c>
      <c r="E1304">
        <v>0.871779788708134</v>
      </c>
      <c r="F1304">
        <v>0.6</v>
      </c>
      <c r="G1304">
        <v>2.35796522451031</v>
      </c>
      <c r="H1304">
        <v>1.46287388383277</v>
      </c>
      <c r="I1304">
        <v>3.4741905532080399</v>
      </c>
      <c r="J1304">
        <v>4.57602447545902</v>
      </c>
    </row>
    <row r="1305" spans="1:10" x14ac:dyDescent="0.25">
      <c r="A1305">
        <v>32625</v>
      </c>
      <c r="B1305">
        <v>2.2803508501982699</v>
      </c>
      <c r="C1305">
        <v>0.82462112512353203</v>
      </c>
      <c r="D1305">
        <v>7.2958892535454503</v>
      </c>
      <c r="E1305">
        <v>0.871779788708134</v>
      </c>
      <c r="F1305">
        <v>0.6</v>
      </c>
      <c r="G1305">
        <v>2.35796522451031</v>
      </c>
      <c r="H1305">
        <v>1.46287388383277</v>
      </c>
      <c r="I1305">
        <v>3.4885527085024801</v>
      </c>
      <c r="J1305">
        <v>4.5738386504116999</v>
      </c>
    </row>
    <row r="1306" spans="1:10" x14ac:dyDescent="0.25">
      <c r="A1306">
        <v>32650</v>
      </c>
      <c r="B1306">
        <v>2.2803508501982699</v>
      </c>
      <c r="C1306">
        <v>0.82462112512353203</v>
      </c>
      <c r="D1306">
        <v>7.2958892535454503</v>
      </c>
      <c r="E1306">
        <v>0.871779788708134</v>
      </c>
      <c r="F1306">
        <v>0.6</v>
      </c>
      <c r="G1306">
        <v>2.3537204591879601</v>
      </c>
      <c r="H1306">
        <v>1.46287388383277</v>
      </c>
      <c r="I1306">
        <v>3.50142828000231</v>
      </c>
      <c r="J1306">
        <v>4.5771169965383196</v>
      </c>
    </row>
    <row r="1307" spans="1:10" x14ac:dyDescent="0.25">
      <c r="A1307">
        <v>32675</v>
      </c>
      <c r="B1307">
        <v>2.2803508501982699</v>
      </c>
      <c r="C1307">
        <v>0.82462112512353203</v>
      </c>
      <c r="D1307">
        <v>7.2958892535454503</v>
      </c>
      <c r="E1307">
        <v>0.871779788708134</v>
      </c>
      <c r="F1307">
        <v>0.6</v>
      </c>
      <c r="G1307">
        <v>2.3537204591879601</v>
      </c>
      <c r="H1307">
        <v>1.46287388383277</v>
      </c>
      <c r="I1307">
        <v>3.5425979167836701</v>
      </c>
      <c r="J1307">
        <v>4.5803929962395102</v>
      </c>
    </row>
    <row r="1308" spans="1:10" x14ac:dyDescent="0.25">
      <c r="A1308">
        <v>32700</v>
      </c>
      <c r="B1308">
        <v>2.2803508501982699</v>
      </c>
      <c r="C1308">
        <v>0.82462112512353203</v>
      </c>
      <c r="D1308">
        <v>7.2979449162075696</v>
      </c>
      <c r="E1308">
        <v>0.871779788708134</v>
      </c>
      <c r="F1308">
        <v>0.6</v>
      </c>
      <c r="G1308">
        <v>2.3537204591879601</v>
      </c>
      <c r="H1308">
        <v>1.46287388383277</v>
      </c>
      <c r="I1308">
        <v>3.5425979167836701</v>
      </c>
      <c r="J1308">
        <v>4.5672748986676899</v>
      </c>
    </row>
    <row r="1309" spans="1:10" x14ac:dyDescent="0.25">
      <c r="A1309">
        <v>32725</v>
      </c>
      <c r="B1309">
        <v>2.2803508501982699</v>
      </c>
      <c r="C1309">
        <v>0.84852813742385702</v>
      </c>
      <c r="D1309">
        <v>7.29863000843309</v>
      </c>
      <c r="E1309">
        <v>0.95916630466254305</v>
      </c>
      <c r="F1309">
        <v>0.6</v>
      </c>
      <c r="G1309">
        <v>2.3537204591879601</v>
      </c>
      <c r="H1309">
        <v>1.46287388383277</v>
      </c>
      <c r="I1309">
        <v>3.5327043465311299</v>
      </c>
      <c r="J1309">
        <v>4.5475268003608198</v>
      </c>
    </row>
    <row r="1310" spans="1:10" x14ac:dyDescent="0.25">
      <c r="A1310">
        <v>32750</v>
      </c>
      <c r="B1310">
        <v>2.2803508501982699</v>
      </c>
      <c r="C1310">
        <v>0.82462112512353203</v>
      </c>
      <c r="D1310">
        <v>7.3027392121038996</v>
      </c>
      <c r="E1310">
        <v>0.871779788708134</v>
      </c>
      <c r="F1310">
        <v>0.6</v>
      </c>
      <c r="G1310">
        <v>2.3537204591879601</v>
      </c>
      <c r="H1310">
        <v>1.46287388383277</v>
      </c>
      <c r="I1310">
        <v>3.5327043465311299</v>
      </c>
      <c r="J1310">
        <v>4.5475268003608198</v>
      </c>
    </row>
    <row r="1311" spans="1:10" x14ac:dyDescent="0.25">
      <c r="A1311">
        <v>32775</v>
      </c>
      <c r="B1311">
        <v>2.2803508501982699</v>
      </c>
      <c r="C1311">
        <v>0.82462112512353203</v>
      </c>
      <c r="D1311">
        <v>7.3054773971315496</v>
      </c>
      <c r="E1311">
        <v>0.871779788708134</v>
      </c>
      <c r="F1311">
        <v>0.6</v>
      </c>
      <c r="G1311">
        <v>2.34946802489414</v>
      </c>
      <c r="H1311">
        <v>1.4764823060233401</v>
      </c>
      <c r="I1311">
        <v>3.54400902933387</v>
      </c>
      <c r="J1311">
        <v>4.5453272709453998</v>
      </c>
    </row>
    <row r="1312" spans="1:10" x14ac:dyDescent="0.25">
      <c r="A1312">
        <v>32800</v>
      </c>
      <c r="B1312">
        <v>2.26715680975092</v>
      </c>
      <c r="C1312">
        <v>0.82462112512353203</v>
      </c>
      <c r="D1312">
        <v>7.2958892535454503</v>
      </c>
      <c r="E1312">
        <v>0.871779788708134</v>
      </c>
      <c r="F1312">
        <v>0.6</v>
      </c>
      <c r="G1312">
        <v>2.3409399821439201</v>
      </c>
      <c r="H1312">
        <v>1.4764823060233401</v>
      </c>
      <c r="I1312">
        <v>3.5580893749314302</v>
      </c>
      <c r="J1312">
        <v>4.4687805943008598</v>
      </c>
    </row>
    <row r="1313" spans="1:10" x14ac:dyDescent="0.25">
      <c r="A1313">
        <v>32825</v>
      </c>
      <c r="B1313">
        <v>2.26715680975092</v>
      </c>
      <c r="C1313">
        <v>0.82462112512353203</v>
      </c>
      <c r="D1313">
        <v>7.2890328576567596</v>
      </c>
      <c r="E1313">
        <v>0.871779788708134</v>
      </c>
      <c r="F1313">
        <v>0.63245553203367499</v>
      </c>
      <c r="G1313">
        <v>2.3409399821439201</v>
      </c>
      <c r="H1313">
        <v>1.49666295470957</v>
      </c>
      <c r="I1313">
        <v>3.5860842154082202</v>
      </c>
      <c r="J1313">
        <v>4.4721359549995796</v>
      </c>
    </row>
    <row r="1314" spans="1:10" x14ac:dyDescent="0.25">
      <c r="A1314">
        <v>32850</v>
      </c>
      <c r="B1314">
        <v>2.2715633383200999</v>
      </c>
      <c r="C1314">
        <v>0.82462112512353203</v>
      </c>
      <c r="D1314">
        <v>7.2890328576567596</v>
      </c>
      <c r="E1314">
        <v>0.871779788708134</v>
      </c>
      <c r="F1314">
        <v>0.63245553203367499</v>
      </c>
      <c r="G1314">
        <v>2.3409399821439201</v>
      </c>
      <c r="H1314">
        <v>1.49666295470957</v>
      </c>
      <c r="I1314">
        <v>3.5637059362410901</v>
      </c>
      <c r="J1314">
        <v>4.4721359549995796</v>
      </c>
    </row>
    <row r="1315" spans="1:10" x14ac:dyDescent="0.25">
      <c r="A1315">
        <v>32875</v>
      </c>
      <c r="B1315">
        <v>2.2715633383200999</v>
      </c>
      <c r="C1315">
        <v>0.82462112512353203</v>
      </c>
      <c r="D1315">
        <v>7.2883468633154296</v>
      </c>
      <c r="E1315">
        <v>0.871779788708134</v>
      </c>
      <c r="F1315">
        <v>0.63245553203367499</v>
      </c>
      <c r="G1315">
        <v>2.34946802489414</v>
      </c>
      <c r="H1315">
        <v>1.48996644257513</v>
      </c>
      <c r="I1315">
        <v>3.5623026261113702</v>
      </c>
      <c r="J1315">
        <v>4.4899888641287298</v>
      </c>
    </row>
    <row r="1316" spans="1:10" x14ac:dyDescent="0.25">
      <c r="A1316">
        <v>32900</v>
      </c>
      <c r="B1316">
        <v>2.26715680975092</v>
      </c>
      <c r="C1316">
        <v>0.82462112512353203</v>
      </c>
      <c r="D1316">
        <v>7.3409808608931799</v>
      </c>
      <c r="E1316">
        <v>0.89442719099991497</v>
      </c>
      <c r="F1316">
        <v>0.63245553203367499</v>
      </c>
      <c r="G1316">
        <v>2.3537204591879601</v>
      </c>
      <c r="H1316">
        <v>1.48323969741913</v>
      </c>
      <c r="I1316">
        <v>3.5623026261113702</v>
      </c>
      <c r="J1316">
        <v>4.4955533585977996</v>
      </c>
    </row>
    <row r="1317" spans="1:10" x14ac:dyDescent="0.25">
      <c r="A1317">
        <v>32925</v>
      </c>
      <c r="B1317">
        <v>2.26715680975092</v>
      </c>
      <c r="C1317">
        <v>0.84852813742385702</v>
      </c>
      <c r="D1317">
        <v>7.3409808608931799</v>
      </c>
      <c r="E1317">
        <v>0.89442719099991497</v>
      </c>
      <c r="F1317">
        <v>0.63245553203367499</v>
      </c>
      <c r="G1317">
        <v>2.3537204591879601</v>
      </c>
      <c r="H1317">
        <v>1.48323969741913</v>
      </c>
      <c r="I1317">
        <v>3.5707142142714199</v>
      </c>
      <c r="J1317">
        <v>4.4899888641287298</v>
      </c>
    </row>
    <row r="1318" spans="1:10" x14ac:dyDescent="0.25">
      <c r="A1318">
        <v>32950</v>
      </c>
      <c r="B1318">
        <v>2.26715680975092</v>
      </c>
      <c r="C1318">
        <v>0.8</v>
      </c>
      <c r="D1318">
        <v>7.3396185186969998</v>
      </c>
      <c r="E1318">
        <v>0.91651513899116799</v>
      </c>
      <c r="F1318">
        <v>0.63245553203367499</v>
      </c>
      <c r="G1318">
        <v>2.3537204591879601</v>
      </c>
      <c r="H1318">
        <v>1.48996644257513</v>
      </c>
      <c r="I1318">
        <v>3.5651086939951702</v>
      </c>
      <c r="J1318">
        <v>4.5</v>
      </c>
    </row>
    <row r="1319" spans="1:10" x14ac:dyDescent="0.25">
      <c r="A1319">
        <v>32975</v>
      </c>
      <c r="B1319">
        <v>2.26715680975092</v>
      </c>
      <c r="C1319">
        <v>0.8</v>
      </c>
      <c r="D1319">
        <v>7.3396185186969998</v>
      </c>
      <c r="E1319">
        <v>0.89442719099991497</v>
      </c>
      <c r="F1319">
        <v>0.66332495807107905</v>
      </c>
      <c r="G1319">
        <v>2.3537204591879601</v>
      </c>
      <c r="H1319">
        <v>1.49666295470957</v>
      </c>
      <c r="I1319">
        <v>3.5552777669262299</v>
      </c>
      <c r="J1319">
        <v>4.5</v>
      </c>
    </row>
    <row r="1320" spans="1:10" x14ac:dyDescent="0.25">
      <c r="A1320">
        <v>33000</v>
      </c>
      <c r="B1320">
        <v>2.2627416997969498</v>
      </c>
      <c r="C1320">
        <v>0.8</v>
      </c>
      <c r="D1320">
        <v>7.3375745311376503</v>
      </c>
      <c r="E1320">
        <v>0.84852813742385702</v>
      </c>
      <c r="F1320">
        <v>0.63245553203367499</v>
      </c>
      <c r="G1320">
        <v>2.3664319132398401</v>
      </c>
      <c r="H1320">
        <v>1.49666295470957</v>
      </c>
      <c r="I1320">
        <v>3.54400902933387</v>
      </c>
      <c r="J1320">
        <v>4.5</v>
      </c>
    </row>
    <row r="1321" spans="1:10" x14ac:dyDescent="0.25">
      <c r="A1321">
        <v>33025</v>
      </c>
      <c r="B1321">
        <v>2.2627416997969498</v>
      </c>
      <c r="C1321">
        <v>0.8</v>
      </c>
      <c r="D1321">
        <v>7.3423429503122497</v>
      </c>
      <c r="E1321">
        <v>0.84852813742385702</v>
      </c>
      <c r="F1321">
        <v>0.63245553203367499</v>
      </c>
      <c r="G1321">
        <v>2.3664319132398401</v>
      </c>
      <c r="H1321">
        <v>1.49666295470957</v>
      </c>
      <c r="I1321">
        <v>3.56089876295297</v>
      </c>
      <c r="J1321">
        <v>4.4799553569204198</v>
      </c>
    </row>
    <row r="1322" spans="1:10" x14ac:dyDescent="0.25">
      <c r="A1322">
        <v>33050</v>
      </c>
      <c r="B1322">
        <v>2.26715680975092</v>
      </c>
      <c r="C1322">
        <v>0.8</v>
      </c>
      <c r="D1322">
        <v>7.3477887830285296</v>
      </c>
      <c r="E1322">
        <v>0.84852813742385702</v>
      </c>
      <c r="F1322">
        <v>0.63245553203367499</v>
      </c>
      <c r="G1322">
        <v>2.3664319132398401</v>
      </c>
      <c r="H1322">
        <v>1.49666295470957</v>
      </c>
      <c r="I1322">
        <v>3.5524639336663202</v>
      </c>
      <c r="J1322">
        <v>4.4821869662029901</v>
      </c>
    </row>
    <row r="1323" spans="1:10" x14ac:dyDescent="0.25">
      <c r="A1323">
        <v>33075</v>
      </c>
      <c r="B1323">
        <v>2.2627416997969498</v>
      </c>
      <c r="C1323">
        <v>0.89442719099991497</v>
      </c>
      <c r="D1323">
        <v>7.3505101863748203</v>
      </c>
      <c r="E1323">
        <v>0.84852813742385702</v>
      </c>
      <c r="F1323">
        <v>0.63245553203367499</v>
      </c>
      <c r="G1323">
        <v>2.3664319132398401</v>
      </c>
      <c r="H1323">
        <v>1.49666295470957</v>
      </c>
      <c r="I1323">
        <v>3.5510561809129402</v>
      </c>
      <c r="J1323">
        <v>4.4777226354476198</v>
      </c>
    </row>
    <row r="1324" spans="1:10" x14ac:dyDescent="0.25">
      <c r="A1324">
        <v>33100</v>
      </c>
      <c r="B1324">
        <v>2.2627416997969498</v>
      </c>
      <c r="C1324">
        <v>0.89442719099991497</v>
      </c>
      <c r="D1324">
        <v>7.3054773971315496</v>
      </c>
      <c r="E1324">
        <v>0.84852813742385702</v>
      </c>
      <c r="F1324">
        <v>0.63245553203367499</v>
      </c>
      <c r="G1324">
        <v>2.29782505861521</v>
      </c>
      <c r="H1324">
        <v>1.50332963783729</v>
      </c>
      <c r="I1324">
        <v>3.50142828000231</v>
      </c>
      <c r="J1324">
        <v>4.4799553569204198</v>
      </c>
    </row>
    <row r="1325" spans="1:10" x14ac:dyDescent="0.25">
      <c r="A1325">
        <v>33125</v>
      </c>
      <c r="B1325">
        <v>2.2627416997969498</v>
      </c>
      <c r="C1325">
        <v>0.89442719099991497</v>
      </c>
      <c r="D1325">
        <v>7.3287106642301003</v>
      </c>
      <c r="E1325">
        <v>0.84852813742385702</v>
      </c>
      <c r="F1325">
        <v>0.63245553203367499</v>
      </c>
      <c r="G1325">
        <v>2.29782505861521</v>
      </c>
      <c r="H1325">
        <v>1.50332963783729</v>
      </c>
      <c r="I1325">
        <v>3.50285597762739</v>
      </c>
      <c r="J1325">
        <v>4.4754888001200497</v>
      </c>
    </row>
    <row r="1326" spans="1:10" x14ac:dyDescent="0.25">
      <c r="A1326">
        <v>33150</v>
      </c>
      <c r="B1326">
        <v>2.2627416997969498</v>
      </c>
      <c r="C1326">
        <v>0.89442719099991497</v>
      </c>
      <c r="D1326">
        <v>7.32120208708925</v>
      </c>
      <c r="E1326">
        <v>0.84852813742385702</v>
      </c>
      <c r="F1326">
        <v>0.63245553203367499</v>
      </c>
      <c r="G1326">
        <v>2.29782505861521</v>
      </c>
      <c r="H1326">
        <v>1.50332963783729</v>
      </c>
      <c r="I1326">
        <v>3.50142828000231</v>
      </c>
      <c r="J1326">
        <v>4.4654227123532202</v>
      </c>
    </row>
    <row r="1327" spans="1:10" x14ac:dyDescent="0.25">
      <c r="A1327">
        <v>33175</v>
      </c>
      <c r="B1327">
        <v>2.24499443206436</v>
      </c>
      <c r="C1327">
        <v>0.89442719099991497</v>
      </c>
      <c r="D1327">
        <v>7.32529862872497</v>
      </c>
      <c r="E1327">
        <v>0.84852813742385702</v>
      </c>
      <c r="F1327">
        <v>0.63245553203367499</v>
      </c>
      <c r="G1327">
        <v>2.29782505861521</v>
      </c>
      <c r="H1327">
        <v>1.5362291495737199</v>
      </c>
      <c r="I1327">
        <v>3.47850542618521</v>
      </c>
      <c r="J1327">
        <v>4.4665422868254501</v>
      </c>
    </row>
    <row r="1328" spans="1:10" x14ac:dyDescent="0.25">
      <c r="A1328">
        <v>33200</v>
      </c>
      <c r="B1328">
        <v>2.24499443206436</v>
      </c>
      <c r="C1328">
        <v>0.89442719099991497</v>
      </c>
      <c r="D1328">
        <v>7.2958892535454503</v>
      </c>
      <c r="E1328">
        <v>0.871779788708134</v>
      </c>
      <c r="F1328">
        <v>0.63245553203367499</v>
      </c>
      <c r="G1328">
        <v>2.29782505861521</v>
      </c>
      <c r="H1328">
        <v>1.5297058540778301</v>
      </c>
      <c r="I1328">
        <v>3.4756294393965499</v>
      </c>
      <c r="J1328">
        <v>4.4620623034646201</v>
      </c>
    </row>
    <row r="1329" spans="1:10" x14ac:dyDescent="0.25">
      <c r="A1329">
        <v>33225</v>
      </c>
      <c r="B1329">
        <v>2.2538855339169199</v>
      </c>
      <c r="C1329">
        <v>0.89442719099991497</v>
      </c>
      <c r="D1329">
        <v>7.2972597596632101</v>
      </c>
      <c r="E1329">
        <v>0.871779788708134</v>
      </c>
      <c r="F1329">
        <v>0.63245553203367499</v>
      </c>
      <c r="G1329">
        <v>2.29782505861521</v>
      </c>
      <c r="H1329">
        <v>1.52315462117278</v>
      </c>
      <c r="I1329">
        <v>3.4741905532080399</v>
      </c>
      <c r="J1329">
        <v>4.46318272088428</v>
      </c>
    </row>
    <row r="1330" spans="1:10" x14ac:dyDescent="0.25">
      <c r="A1330">
        <v>33250</v>
      </c>
      <c r="B1330">
        <v>2.2360679774997898</v>
      </c>
      <c r="C1330">
        <v>0.89442719099991497</v>
      </c>
      <c r="D1330">
        <v>7.2979449162075696</v>
      </c>
      <c r="E1330">
        <v>0.871779788708134</v>
      </c>
      <c r="F1330">
        <v>0.63245553203367499</v>
      </c>
      <c r="G1330">
        <v>2.29346898823594</v>
      </c>
      <c r="H1330">
        <v>1.52315462117278</v>
      </c>
      <c r="I1330">
        <v>3.4525353003264101</v>
      </c>
      <c r="J1330">
        <v>4.4586993619215898</v>
      </c>
    </row>
    <row r="1331" spans="1:10" x14ac:dyDescent="0.25">
      <c r="A1331">
        <v>33275</v>
      </c>
      <c r="B1331">
        <v>2.23159136044214</v>
      </c>
      <c r="C1331">
        <v>0.91651513899116799</v>
      </c>
      <c r="D1331">
        <v>7.3047929470998696</v>
      </c>
      <c r="E1331">
        <v>0.91651513899116799</v>
      </c>
      <c r="F1331">
        <v>0.63245553203367499</v>
      </c>
      <c r="G1331">
        <v>2.29346898823594</v>
      </c>
      <c r="H1331">
        <v>1.52315462117278</v>
      </c>
      <c r="I1331">
        <v>3.4525353003264101</v>
      </c>
      <c r="J1331">
        <v>4.4586993619215898</v>
      </c>
    </row>
    <row r="1332" spans="1:10" x14ac:dyDescent="0.25">
      <c r="A1332">
        <v>33300</v>
      </c>
      <c r="B1332">
        <v>2.23159136044214</v>
      </c>
      <c r="C1332">
        <v>0.91651513899116799</v>
      </c>
      <c r="D1332">
        <v>7.2698005474703304</v>
      </c>
      <c r="E1332">
        <v>0.91651513899116799</v>
      </c>
      <c r="F1332">
        <v>0.63245553203367499</v>
      </c>
      <c r="G1332">
        <v>2.29346898823594</v>
      </c>
      <c r="H1332">
        <v>1.52315462117278</v>
      </c>
      <c r="I1332">
        <v>3.4525353003264101</v>
      </c>
      <c r="J1332">
        <v>4.4676615807377296</v>
      </c>
    </row>
    <row r="1333" spans="1:10" x14ac:dyDescent="0.25">
      <c r="A1333">
        <v>33325</v>
      </c>
      <c r="B1333">
        <v>2.23159136044214</v>
      </c>
      <c r="C1333">
        <v>0.91651513899116799</v>
      </c>
      <c r="D1333">
        <v>7.2773621594640998</v>
      </c>
      <c r="E1333">
        <v>0.91651513899116799</v>
      </c>
      <c r="F1333">
        <v>0.63245553203367499</v>
      </c>
      <c r="G1333">
        <v>2.2847319317591701</v>
      </c>
      <c r="H1333">
        <v>1.51657508881031</v>
      </c>
      <c r="I1333">
        <v>3.4539832078341002</v>
      </c>
      <c r="J1333">
        <v>4.4676615807377296</v>
      </c>
    </row>
    <row r="1334" spans="1:10" x14ac:dyDescent="0.25">
      <c r="A1334">
        <v>33350</v>
      </c>
      <c r="B1334">
        <v>2.2000000000000002</v>
      </c>
      <c r="C1334">
        <v>0.91651513899116799</v>
      </c>
      <c r="D1334">
        <v>7.2759879054324896</v>
      </c>
      <c r="E1334">
        <v>0.91651513899116799</v>
      </c>
      <c r="F1334">
        <v>0.63245553203367499</v>
      </c>
      <c r="G1334">
        <v>2.2847319317591701</v>
      </c>
      <c r="H1334">
        <v>1.51657508881031</v>
      </c>
      <c r="I1334">
        <v>3.4510867853474698</v>
      </c>
      <c r="J1334">
        <v>4.4988887516807896</v>
      </c>
    </row>
    <row r="1335" spans="1:10" x14ac:dyDescent="0.25">
      <c r="A1335">
        <v>33375</v>
      </c>
      <c r="B1335">
        <v>2.2000000000000002</v>
      </c>
      <c r="C1335">
        <v>0.91651513899116799</v>
      </c>
      <c r="D1335">
        <v>7.2759879054324896</v>
      </c>
      <c r="E1335">
        <v>0.91651513899116799</v>
      </c>
      <c r="F1335">
        <v>0.63245553203367499</v>
      </c>
      <c r="G1335">
        <v>2.2847319317591701</v>
      </c>
      <c r="H1335">
        <v>1.52315462117278</v>
      </c>
      <c r="I1335">
        <v>3.4554305086341901</v>
      </c>
      <c r="J1335">
        <v>4.5552167895721496</v>
      </c>
    </row>
    <row r="1336" spans="1:10" x14ac:dyDescent="0.25">
      <c r="A1336">
        <v>33400</v>
      </c>
      <c r="B1336">
        <v>2.18632111090754</v>
      </c>
      <c r="C1336">
        <v>0.91651513899116799</v>
      </c>
      <c r="D1336">
        <v>7.2732386183872704</v>
      </c>
      <c r="E1336">
        <v>0.91651513899116799</v>
      </c>
      <c r="F1336">
        <v>0.63245553203367499</v>
      </c>
      <c r="G1336">
        <v>2.2847319317591701</v>
      </c>
      <c r="H1336">
        <v>1.52315462117278</v>
      </c>
      <c r="I1336">
        <v>3.4409301068170501</v>
      </c>
      <c r="J1336">
        <v>4.5232731511594499</v>
      </c>
    </row>
    <row r="1337" spans="1:10" x14ac:dyDescent="0.25">
      <c r="A1337">
        <v>33425</v>
      </c>
      <c r="B1337">
        <v>2.1908902300206599</v>
      </c>
      <c r="C1337">
        <v>0.91651513899116799</v>
      </c>
      <c r="D1337">
        <v>7.1302173879903501</v>
      </c>
      <c r="E1337">
        <v>0.91651513899116799</v>
      </c>
      <c r="F1337">
        <v>0.63245553203367499</v>
      </c>
      <c r="G1337">
        <v>2.2494443758403899</v>
      </c>
      <c r="H1337">
        <v>1.5297058540778301</v>
      </c>
      <c r="I1337">
        <v>3.4496376621320599</v>
      </c>
      <c r="J1337">
        <v>4.5199557519958002</v>
      </c>
    </row>
    <row r="1338" spans="1:10" x14ac:dyDescent="0.25">
      <c r="A1338">
        <v>33450</v>
      </c>
      <c r="B1338">
        <v>2.2045407685048599</v>
      </c>
      <c r="C1338">
        <v>0.93808315196468595</v>
      </c>
      <c r="D1338">
        <v>7.1302173879903501</v>
      </c>
      <c r="E1338">
        <v>0.91651513899116799</v>
      </c>
      <c r="F1338">
        <v>0.63245553203367499</v>
      </c>
      <c r="G1338">
        <v>2.2494443758403899</v>
      </c>
      <c r="H1338">
        <v>1.5297058540778301</v>
      </c>
      <c r="I1338">
        <v>3.4597687784012301</v>
      </c>
      <c r="J1338">
        <v>4.5210618221829204</v>
      </c>
    </row>
    <row r="1339" spans="1:10" x14ac:dyDescent="0.25">
      <c r="A1339">
        <v>33475</v>
      </c>
      <c r="B1339">
        <v>2.2045407685048599</v>
      </c>
      <c r="C1339">
        <v>0.93808315196468595</v>
      </c>
      <c r="D1339">
        <v>7.1365257653847198</v>
      </c>
      <c r="E1339">
        <v>0.91651513899116799</v>
      </c>
      <c r="F1339">
        <v>0.63245553203367499</v>
      </c>
      <c r="G1339">
        <v>2.2494443758403899</v>
      </c>
      <c r="H1339">
        <v>1.54272486205415</v>
      </c>
      <c r="I1339">
        <v>3.49141805001921</v>
      </c>
      <c r="J1339">
        <v>4.5011109739707598</v>
      </c>
    </row>
    <row r="1340" spans="1:10" x14ac:dyDescent="0.25">
      <c r="A1340">
        <v>33500</v>
      </c>
      <c r="B1340">
        <v>2.2090722034374499</v>
      </c>
      <c r="C1340">
        <v>0.93808315196468595</v>
      </c>
      <c r="D1340">
        <v>7.1372263520221901</v>
      </c>
      <c r="E1340">
        <v>0.91651513899116799</v>
      </c>
      <c r="F1340">
        <v>0.63245553203367499</v>
      </c>
      <c r="G1340">
        <v>2.2583179581272401</v>
      </c>
      <c r="H1340">
        <v>1.54272486205415</v>
      </c>
      <c r="I1340">
        <v>3.4899856733230199</v>
      </c>
      <c r="J1340">
        <v>4.5044422518220797</v>
      </c>
    </row>
    <row r="1341" spans="1:10" x14ac:dyDescent="0.25">
      <c r="A1341">
        <v>33525</v>
      </c>
      <c r="B1341">
        <v>2.2090722034374499</v>
      </c>
      <c r="C1341">
        <v>0.93808315196468595</v>
      </c>
      <c r="D1341">
        <v>7.1470273540822502</v>
      </c>
      <c r="E1341">
        <v>0.91651513899116799</v>
      </c>
      <c r="F1341">
        <v>0.63245553203367499</v>
      </c>
      <c r="G1341">
        <v>2.2627416997969498</v>
      </c>
      <c r="H1341">
        <v>1.5099668870541401</v>
      </c>
      <c r="I1341">
        <v>3.4899856733230199</v>
      </c>
      <c r="J1341">
        <v>4.5033320996790804</v>
      </c>
    </row>
    <row r="1342" spans="1:10" x14ac:dyDescent="0.25">
      <c r="A1342">
        <v>33550</v>
      </c>
      <c r="B1342">
        <v>2.2135943621178602</v>
      </c>
      <c r="C1342">
        <v>0.93808315196468595</v>
      </c>
      <c r="D1342">
        <v>7.1470273540822502</v>
      </c>
      <c r="E1342">
        <v>0.91651513899116799</v>
      </c>
      <c r="F1342">
        <v>0.63245553203367499</v>
      </c>
      <c r="G1342">
        <v>2.2538855339169199</v>
      </c>
      <c r="H1342">
        <v>1.5362291495737199</v>
      </c>
      <c r="I1342">
        <v>3.5085609585697601</v>
      </c>
      <c r="J1342">
        <v>4.4966654311834198</v>
      </c>
    </row>
    <row r="1343" spans="1:10" x14ac:dyDescent="0.25">
      <c r="A1343">
        <v>33575</v>
      </c>
      <c r="B1343">
        <v>2.2181073012818802</v>
      </c>
      <c r="C1343">
        <v>0.93808315196468595</v>
      </c>
      <c r="D1343">
        <v>7.1470273540822502</v>
      </c>
      <c r="E1343">
        <v>0.91651513899116799</v>
      </c>
      <c r="F1343">
        <v>0.63245553203367499</v>
      </c>
      <c r="G1343">
        <v>2.2538855339169199</v>
      </c>
      <c r="H1343">
        <v>1.5362291495737199</v>
      </c>
      <c r="I1343">
        <v>3.5199431813595998</v>
      </c>
      <c r="J1343">
        <v>4.4966654311834198</v>
      </c>
    </row>
    <row r="1344" spans="1:10" x14ac:dyDescent="0.25">
      <c r="A1344">
        <v>33600</v>
      </c>
      <c r="B1344">
        <v>2.2181073012818802</v>
      </c>
      <c r="C1344">
        <v>0.93808315196468595</v>
      </c>
      <c r="D1344">
        <v>7.1470273540822502</v>
      </c>
      <c r="E1344">
        <v>0.91651513899116799</v>
      </c>
      <c r="F1344">
        <v>0.63245553203367499</v>
      </c>
      <c r="G1344">
        <v>2.2538855339169199</v>
      </c>
      <c r="H1344">
        <v>1.5362291495737199</v>
      </c>
      <c r="I1344">
        <v>3.4813790371058402</v>
      </c>
      <c r="J1344">
        <v>4.4955533585977996</v>
      </c>
    </row>
    <row r="1345" spans="1:10" x14ac:dyDescent="0.25">
      <c r="A1345">
        <v>33625</v>
      </c>
      <c r="B1345">
        <v>2.2135943621178602</v>
      </c>
      <c r="C1345">
        <v>0.95916630466254305</v>
      </c>
      <c r="D1345">
        <v>7.1463277282811397</v>
      </c>
      <c r="E1345">
        <v>0.91651513899116799</v>
      </c>
      <c r="F1345">
        <v>0.63245553203367499</v>
      </c>
      <c r="G1345">
        <v>2.2538855339169199</v>
      </c>
      <c r="H1345">
        <v>1.51657508881031</v>
      </c>
      <c r="I1345">
        <v>3.4813790371058402</v>
      </c>
      <c r="J1345">
        <v>4.5</v>
      </c>
    </row>
    <row r="1346" spans="1:10" x14ac:dyDescent="0.25">
      <c r="A1346">
        <v>33650</v>
      </c>
      <c r="B1346">
        <v>2.2135943621178602</v>
      </c>
      <c r="C1346">
        <v>0.95916630466254305</v>
      </c>
      <c r="D1346">
        <v>7.1505244562899</v>
      </c>
      <c r="E1346">
        <v>0.91651513899116799</v>
      </c>
      <c r="F1346">
        <v>0.63245553203367499</v>
      </c>
      <c r="G1346">
        <v>2.24499443206436</v>
      </c>
      <c r="H1346">
        <v>1.51657508881031</v>
      </c>
      <c r="I1346">
        <v>3.4813790371058402</v>
      </c>
      <c r="J1346">
        <v>4.4944410108488402</v>
      </c>
    </row>
    <row r="1347" spans="1:10" x14ac:dyDescent="0.25">
      <c r="A1347">
        <v>33675</v>
      </c>
      <c r="B1347">
        <v>2.2135943621178602</v>
      </c>
      <c r="C1347">
        <v>0.95916630466254305</v>
      </c>
      <c r="D1347">
        <v>7.1456280339799303</v>
      </c>
      <c r="E1347">
        <v>0.91651513899116799</v>
      </c>
      <c r="F1347">
        <v>0.63245553203367499</v>
      </c>
      <c r="G1347">
        <v>2.24499443206436</v>
      </c>
      <c r="H1347">
        <v>1.51657508881031</v>
      </c>
      <c r="I1347">
        <v>3.4813790371058402</v>
      </c>
      <c r="J1347">
        <v>4.4844174649557296</v>
      </c>
    </row>
    <row r="1348" spans="1:10" x14ac:dyDescent="0.25">
      <c r="A1348">
        <v>33700</v>
      </c>
      <c r="B1348">
        <v>2.2135943621178602</v>
      </c>
      <c r="C1348">
        <v>0.95916630466254305</v>
      </c>
      <c r="D1348">
        <v>7.1456280339799303</v>
      </c>
      <c r="E1348">
        <v>0.91651513899116799</v>
      </c>
      <c r="F1348">
        <v>0.63245553203367499</v>
      </c>
      <c r="G1348">
        <v>2.2538855339169199</v>
      </c>
      <c r="H1348">
        <v>1.51657508881031</v>
      </c>
      <c r="I1348">
        <v>3.4813790371058402</v>
      </c>
      <c r="J1348">
        <v>4.4810713004816103</v>
      </c>
    </row>
    <row r="1349" spans="1:10" x14ac:dyDescent="0.25">
      <c r="A1349">
        <v>33725</v>
      </c>
      <c r="B1349">
        <v>2.19544984001001</v>
      </c>
      <c r="C1349">
        <v>0.95916630466254305</v>
      </c>
      <c r="D1349">
        <v>7.1456280339799303</v>
      </c>
      <c r="E1349">
        <v>0.91651513899116799</v>
      </c>
      <c r="F1349">
        <v>0.63245553203367499</v>
      </c>
      <c r="G1349">
        <v>2.2538855339169199</v>
      </c>
      <c r="H1349">
        <v>1.51657508881031</v>
      </c>
      <c r="I1349">
        <v>3.4713109915419502</v>
      </c>
      <c r="J1349">
        <v>4.4687805943008598</v>
      </c>
    </row>
    <row r="1350" spans="1:10" x14ac:dyDescent="0.25">
      <c r="A1350">
        <v>33750</v>
      </c>
      <c r="B1350">
        <v>2.19544984001001</v>
      </c>
      <c r="C1350">
        <v>0.95916630466254305</v>
      </c>
      <c r="D1350">
        <v>7.1540198490079598</v>
      </c>
      <c r="E1350">
        <v>0.91651513899116799</v>
      </c>
      <c r="F1350">
        <v>0.63245553203367499</v>
      </c>
      <c r="G1350">
        <v>2.227105745132</v>
      </c>
      <c r="H1350">
        <v>1.51657508881031</v>
      </c>
      <c r="I1350">
        <v>3.4828149534535999</v>
      </c>
      <c r="J1350">
        <v>4.4687805943008598</v>
      </c>
    </row>
    <row r="1351" spans="1:10" x14ac:dyDescent="0.25">
      <c r="A1351">
        <v>33775</v>
      </c>
      <c r="B1351">
        <v>2.19544984001001</v>
      </c>
      <c r="C1351">
        <v>0.93808315196468595</v>
      </c>
      <c r="D1351">
        <v>7.1540198490079598</v>
      </c>
      <c r="E1351">
        <v>0.91651513899116799</v>
      </c>
      <c r="F1351">
        <v>0.63245553203367499</v>
      </c>
      <c r="G1351">
        <v>2.227105745132</v>
      </c>
      <c r="H1351">
        <v>1.51657508881031</v>
      </c>
      <c r="I1351">
        <v>3.4741905532080399</v>
      </c>
      <c r="J1351">
        <v>4.4676615807377296</v>
      </c>
    </row>
    <row r="1352" spans="1:10" x14ac:dyDescent="0.25">
      <c r="A1352">
        <v>33800</v>
      </c>
      <c r="B1352">
        <v>2.19544984001001</v>
      </c>
      <c r="C1352">
        <v>0.93808315196468595</v>
      </c>
      <c r="D1352">
        <v>7.15122367151245</v>
      </c>
      <c r="E1352">
        <v>0.91651513899116799</v>
      </c>
      <c r="F1352">
        <v>0.63245553203367499</v>
      </c>
      <c r="G1352">
        <v>2.2715633383200999</v>
      </c>
      <c r="H1352">
        <v>1.49666295470957</v>
      </c>
      <c r="I1352">
        <v>3.49141805001921</v>
      </c>
      <c r="J1352">
        <v>4.4721359549995796</v>
      </c>
    </row>
    <row r="1353" spans="1:10" x14ac:dyDescent="0.25">
      <c r="A1353">
        <v>33825</v>
      </c>
      <c r="B1353">
        <v>2.19544984001001</v>
      </c>
      <c r="C1353">
        <v>0.93808315196468595</v>
      </c>
      <c r="D1353">
        <v>7.1498251726877902</v>
      </c>
      <c r="E1353">
        <v>0.91651513899116799</v>
      </c>
      <c r="F1353">
        <v>0.63245553203367499</v>
      </c>
      <c r="G1353">
        <v>2.2715633383200999</v>
      </c>
      <c r="H1353">
        <v>1.49666295470957</v>
      </c>
      <c r="I1353">
        <v>3.49141805001921</v>
      </c>
      <c r="J1353">
        <v>4.4721359549995796</v>
      </c>
    </row>
    <row r="1354" spans="1:10" x14ac:dyDescent="0.25">
      <c r="A1354">
        <v>33850</v>
      </c>
      <c r="B1354">
        <v>2.19544984001001</v>
      </c>
      <c r="C1354">
        <v>0.93808315196468595</v>
      </c>
      <c r="D1354">
        <v>7.1498251726877902</v>
      </c>
      <c r="E1354">
        <v>0.91651513899116799</v>
      </c>
      <c r="F1354">
        <v>0.63245553203367499</v>
      </c>
      <c r="G1354">
        <v>2.2847319317591701</v>
      </c>
      <c r="H1354">
        <v>1.49666295470957</v>
      </c>
      <c r="I1354">
        <v>3.4985711369071799</v>
      </c>
      <c r="J1354">
        <v>4.4620623034646201</v>
      </c>
    </row>
    <row r="1355" spans="1:10" x14ac:dyDescent="0.25">
      <c r="A1355">
        <v>33875</v>
      </c>
      <c r="B1355">
        <v>2.19544984001001</v>
      </c>
      <c r="C1355">
        <v>0.93808315196468595</v>
      </c>
      <c r="D1355">
        <v>7.1491258206860504</v>
      </c>
      <c r="E1355">
        <v>0.91651513899116799</v>
      </c>
      <c r="F1355">
        <v>0.63245553203367499</v>
      </c>
      <c r="G1355">
        <v>2.2847319317591701</v>
      </c>
      <c r="H1355">
        <v>1.49666295470957</v>
      </c>
      <c r="I1355">
        <v>3.4985711369071799</v>
      </c>
      <c r="J1355">
        <v>4.4620623034646201</v>
      </c>
    </row>
    <row r="1356" spans="1:10" x14ac:dyDescent="0.25">
      <c r="A1356">
        <v>33900</v>
      </c>
      <c r="B1356">
        <v>2.19544984001001</v>
      </c>
      <c r="C1356">
        <v>0.93808315196468595</v>
      </c>
      <c r="D1356">
        <v>7.1477269114033701</v>
      </c>
      <c r="E1356">
        <v>0.91651513899116799</v>
      </c>
      <c r="F1356">
        <v>0.63245553203367499</v>
      </c>
      <c r="G1356">
        <v>2.2847319317591701</v>
      </c>
      <c r="H1356">
        <v>1.49666295470957</v>
      </c>
      <c r="I1356">
        <v>3.5085609585697601</v>
      </c>
      <c r="J1356">
        <v>4.4710177812216303</v>
      </c>
    </row>
    <row r="1357" spans="1:10" x14ac:dyDescent="0.25">
      <c r="A1357">
        <v>33925</v>
      </c>
      <c r="B1357">
        <v>2.1633307652783902</v>
      </c>
      <c r="C1357">
        <v>0.93808315196468595</v>
      </c>
      <c r="D1357">
        <v>7.1498251726877902</v>
      </c>
      <c r="E1357">
        <v>0.91651513899116799</v>
      </c>
      <c r="F1357">
        <v>0.63245553203367499</v>
      </c>
      <c r="G1357">
        <v>2.2847319317591701</v>
      </c>
      <c r="H1357">
        <v>1.49666295470957</v>
      </c>
      <c r="I1357">
        <v>3.5042830935870399</v>
      </c>
      <c r="J1357">
        <v>4.4676615807377296</v>
      </c>
    </row>
    <row r="1358" spans="1:10" x14ac:dyDescent="0.25">
      <c r="A1358">
        <v>33950</v>
      </c>
      <c r="B1358">
        <v>2.1633307652783902</v>
      </c>
      <c r="C1358">
        <v>0.93808315196468595</v>
      </c>
      <c r="D1358">
        <v>7.1484264002645999</v>
      </c>
      <c r="E1358">
        <v>0.91651513899116799</v>
      </c>
      <c r="F1358">
        <v>0.63245553203367499</v>
      </c>
      <c r="G1358">
        <v>2.2847319317591701</v>
      </c>
      <c r="H1358">
        <v>1.49666295470957</v>
      </c>
      <c r="I1358">
        <v>3.5114099732158799</v>
      </c>
      <c r="J1358">
        <v>4.4821869662029901</v>
      </c>
    </row>
    <row r="1359" spans="1:10" x14ac:dyDescent="0.25">
      <c r="A1359">
        <v>33975</v>
      </c>
      <c r="B1359">
        <v>2.1633307652783902</v>
      </c>
      <c r="C1359">
        <v>0.93808315196468595</v>
      </c>
      <c r="D1359">
        <v>7.1498251726877902</v>
      </c>
      <c r="E1359">
        <v>0.91651513899116799</v>
      </c>
      <c r="F1359">
        <v>0.63245553203367499</v>
      </c>
      <c r="G1359">
        <v>2.2847319317591701</v>
      </c>
      <c r="H1359">
        <v>1.51657508881031</v>
      </c>
      <c r="I1359">
        <v>3.5227829907617001</v>
      </c>
      <c r="J1359">
        <v>4.5</v>
      </c>
    </row>
    <row r="1360" spans="1:10" x14ac:dyDescent="0.25">
      <c r="A1360">
        <v>34000</v>
      </c>
      <c r="B1360">
        <v>2.1540659228538002</v>
      </c>
      <c r="C1360">
        <v>0.93808315196468595</v>
      </c>
      <c r="D1360">
        <v>7.1498251726877902</v>
      </c>
      <c r="E1360">
        <v>0.91651513899116799</v>
      </c>
      <c r="F1360">
        <v>0.63245553203367499</v>
      </c>
      <c r="G1360">
        <v>2.29346898823594</v>
      </c>
      <c r="H1360">
        <v>1.52315462117278</v>
      </c>
      <c r="I1360">
        <v>3.5468295701936299</v>
      </c>
      <c r="J1360">
        <v>4.5</v>
      </c>
    </row>
    <row r="1361" spans="1:10" x14ac:dyDescent="0.25">
      <c r="A1361">
        <v>34025</v>
      </c>
      <c r="B1361">
        <v>2.1540659228538002</v>
      </c>
      <c r="C1361">
        <v>0.93808315196468595</v>
      </c>
      <c r="D1361">
        <v>7.1519228183754802</v>
      </c>
      <c r="E1361">
        <v>0.91651513899116799</v>
      </c>
      <c r="F1361">
        <v>0.63245553203367499</v>
      </c>
      <c r="G1361">
        <v>2.2891046284519101</v>
      </c>
      <c r="H1361">
        <v>1.52315462117278</v>
      </c>
      <c r="I1361">
        <v>3.5327043465311299</v>
      </c>
      <c r="J1361">
        <v>4.5</v>
      </c>
    </row>
    <row r="1362" spans="1:10" x14ac:dyDescent="0.25">
      <c r="A1362">
        <v>34050</v>
      </c>
      <c r="B1362">
        <v>2.1540659228538002</v>
      </c>
      <c r="C1362">
        <v>0.93808315196468595</v>
      </c>
      <c r="D1362">
        <v>7.1533209071032102</v>
      </c>
      <c r="E1362">
        <v>1.0392304845413201</v>
      </c>
      <c r="F1362">
        <v>0.56568542494923801</v>
      </c>
      <c r="G1362">
        <v>2.2891046284519101</v>
      </c>
      <c r="H1362">
        <v>1.52315462117278</v>
      </c>
      <c r="I1362">
        <v>3.5355339059327302</v>
      </c>
      <c r="J1362">
        <v>4.4988887516807896</v>
      </c>
    </row>
    <row r="1363" spans="1:10" x14ac:dyDescent="0.25">
      <c r="A1363">
        <v>34075</v>
      </c>
      <c r="B1363">
        <v>2.1540659228538002</v>
      </c>
      <c r="C1363">
        <v>0.93808315196468595</v>
      </c>
      <c r="D1363">
        <v>7.1533209071032102</v>
      </c>
      <c r="E1363">
        <v>1.0392304845413201</v>
      </c>
      <c r="F1363">
        <v>0.56568542494923801</v>
      </c>
      <c r="G1363">
        <v>2.2891046284519101</v>
      </c>
      <c r="H1363">
        <v>1.52315462117278</v>
      </c>
      <c r="I1363">
        <v>3.5425979167836701</v>
      </c>
      <c r="J1363">
        <v>4.4988887516807896</v>
      </c>
    </row>
    <row r="1364" spans="1:10" x14ac:dyDescent="0.25">
      <c r="A1364">
        <v>34100</v>
      </c>
      <c r="B1364">
        <v>2.1540659228538002</v>
      </c>
      <c r="C1364">
        <v>0.95916630466254305</v>
      </c>
      <c r="D1364">
        <v>7.3054773971315496</v>
      </c>
      <c r="E1364">
        <v>1.0392304845413201</v>
      </c>
      <c r="F1364">
        <v>0.52915026221291805</v>
      </c>
      <c r="G1364">
        <v>2.2891046284519101</v>
      </c>
      <c r="H1364">
        <v>1.52315462117278</v>
      </c>
      <c r="I1364">
        <v>3.5425979167836701</v>
      </c>
      <c r="J1364">
        <v>4.5022216737961704</v>
      </c>
    </row>
    <row r="1365" spans="1:10" x14ac:dyDescent="0.25">
      <c r="A1365">
        <v>34125</v>
      </c>
      <c r="B1365">
        <v>2.1540659228538002</v>
      </c>
      <c r="C1365">
        <v>0.95916630466254305</v>
      </c>
      <c r="D1365">
        <v>7.3047929470998696</v>
      </c>
      <c r="E1365">
        <v>1.113552872566</v>
      </c>
      <c r="F1365">
        <v>0.52915026221291805</v>
      </c>
      <c r="G1365">
        <v>2.2891046284519101</v>
      </c>
      <c r="H1365">
        <v>1.51657508881031</v>
      </c>
      <c r="I1365">
        <v>3.5327043465311299</v>
      </c>
      <c r="J1365">
        <v>4.4955533585977996</v>
      </c>
    </row>
    <row r="1366" spans="1:10" x14ac:dyDescent="0.25">
      <c r="A1366">
        <v>34150</v>
      </c>
      <c r="B1366">
        <v>2.1118712081942799</v>
      </c>
      <c r="C1366">
        <v>0.95916630466254305</v>
      </c>
      <c r="D1366">
        <v>7.3088986858486402</v>
      </c>
      <c r="E1366">
        <v>1.113552872566</v>
      </c>
      <c r="F1366">
        <v>0.52915026221291805</v>
      </c>
      <c r="G1366">
        <v>2.2891046284519101</v>
      </c>
      <c r="H1366">
        <v>1.51657508881031</v>
      </c>
      <c r="I1366">
        <v>3.5369478367654699</v>
      </c>
      <c r="J1366">
        <v>4.4877611344633701</v>
      </c>
    </row>
    <row r="1367" spans="1:10" x14ac:dyDescent="0.25">
      <c r="A1367">
        <v>34175</v>
      </c>
      <c r="B1367">
        <v>2.1118712081942799</v>
      </c>
      <c r="C1367">
        <v>0.95916630466254305</v>
      </c>
      <c r="D1367">
        <v>7.2993150363578598</v>
      </c>
      <c r="E1367">
        <v>1.113552872566</v>
      </c>
      <c r="F1367">
        <v>0.52915026221291805</v>
      </c>
      <c r="G1367">
        <v>2.29782505861521</v>
      </c>
      <c r="H1367">
        <v>1.51657508881031</v>
      </c>
      <c r="I1367">
        <v>3.50713558335003</v>
      </c>
      <c r="J1367">
        <v>4.4877611344633701</v>
      </c>
    </row>
    <row r="1368" spans="1:10" x14ac:dyDescent="0.25">
      <c r="A1368">
        <v>34200</v>
      </c>
      <c r="B1368">
        <v>2.1118712081942799</v>
      </c>
      <c r="C1368">
        <v>1</v>
      </c>
      <c r="D1368">
        <v>7.2979449162075696</v>
      </c>
      <c r="E1368">
        <v>1.13137084989847</v>
      </c>
      <c r="F1368">
        <v>0.52915026221291805</v>
      </c>
      <c r="G1368">
        <v>2.29782505861521</v>
      </c>
      <c r="H1368">
        <v>1.51657508881031</v>
      </c>
      <c r="I1368">
        <v>3.5185224171518299</v>
      </c>
      <c r="J1368">
        <v>4.4866468548349099</v>
      </c>
    </row>
    <row r="1369" spans="1:10" x14ac:dyDescent="0.25">
      <c r="A1369">
        <v>34225</v>
      </c>
      <c r="B1369">
        <v>2.1118712081942799</v>
      </c>
      <c r="C1369">
        <v>1</v>
      </c>
      <c r="D1369">
        <v>7.2979449162075696</v>
      </c>
      <c r="E1369">
        <v>1.13137084989847</v>
      </c>
      <c r="F1369">
        <v>0.52915026221291805</v>
      </c>
      <c r="G1369">
        <v>2.29782505861521</v>
      </c>
      <c r="H1369">
        <v>1.51657508881031</v>
      </c>
      <c r="I1369">
        <v>3.5185224171518299</v>
      </c>
      <c r="J1369">
        <v>4.4855322984011599</v>
      </c>
    </row>
    <row r="1370" spans="1:10" x14ac:dyDescent="0.25">
      <c r="A1370">
        <v>34250</v>
      </c>
      <c r="B1370">
        <v>2.11660104885167</v>
      </c>
      <c r="C1370">
        <v>1</v>
      </c>
      <c r="D1370">
        <v>7.2938330115241801</v>
      </c>
      <c r="E1370">
        <v>1.13137084989847</v>
      </c>
      <c r="F1370">
        <v>0.52915026221291805</v>
      </c>
      <c r="G1370">
        <v>2.29782505861521</v>
      </c>
      <c r="H1370">
        <v>1.51657508881031</v>
      </c>
      <c r="I1370">
        <v>3.5085609585697601</v>
      </c>
      <c r="J1370">
        <v>4.4855322984011599</v>
      </c>
    </row>
    <row r="1371" spans="1:10" x14ac:dyDescent="0.25">
      <c r="A1371">
        <v>34275</v>
      </c>
      <c r="B1371">
        <v>2.11660104885167</v>
      </c>
      <c r="C1371">
        <v>0.97979589711327097</v>
      </c>
      <c r="D1371">
        <v>7.2876608044008098</v>
      </c>
      <c r="E1371">
        <v>1.13137084989847</v>
      </c>
      <c r="F1371">
        <v>0.52915026221291805</v>
      </c>
      <c r="G1371">
        <v>2.29782505861521</v>
      </c>
      <c r="H1371">
        <v>1.51657508881031</v>
      </c>
      <c r="I1371">
        <v>3.51283361405005</v>
      </c>
      <c r="J1371">
        <v>4.4855322984011599</v>
      </c>
    </row>
    <row r="1372" spans="1:10" x14ac:dyDescent="0.25">
      <c r="A1372">
        <v>34300</v>
      </c>
      <c r="B1372">
        <v>2.11660104885167</v>
      </c>
      <c r="C1372">
        <v>0.97979589711327097</v>
      </c>
      <c r="D1372">
        <v>7.2284161474004804</v>
      </c>
      <c r="E1372">
        <v>1.13137084989847</v>
      </c>
      <c r="F1372">
        <v>0.52915026221291805</v>
      </c>
      <c r="G1372">
        <v>2.29782505861521</v>
      </c>
      <c r="H1372">
        <v>1.51657508881031</v>
      </c>
      <c r="I1372">
        <v>3.51283361405005</v>
      </c>
      <c r="J1372">
        <v>4.4710177812216303</v>
      </c>
    </row>
    <row r="1373" spans="1:10" x14ac:dyDescent="0.25">
      <c r="A1373">
        <v>34325</v>
      </c>
      <c r="B1373">
        <v>2.1023796041628602</v>
      </c>
      <c r="C1373">
        <v>0.97979589711327097</v>
      </c>
      <c r="D1373">
        <v>7.229799443968</v>
      </c>
      <c r="E1373">
        <v>1.13137084989847</v>
      </c>
      <c r="F1373">
        <v>0.52915026221291805</v>
      </c>
      <c r="G1373">
        <v>2.2759613353482</v>
      </c>
      <c r="H1373">
        <v>1.49666295470957</v>
      </c>
      <c r="I1373">
        <v>3.51283361405005</v>
      </c>
      <c r="J1373">
        <v>4.46094160463909</v>
      </c>
    </row>
    <row r="1374" spans="1:10" x14ac:dyDescent="0.25">
      <c r="A1374">
        <v>34350</v>
      </c>
      <c r="B1374">
        <v>2.0976176963403002</v>
      </c>
      <c r="C1374">
        <v>0.97979589711327097</v>
      </c>
      <c r="D1374">
        <v>7.1847059786744198</v>
      </c>
      <c r="E1374">
        <v>1.13137084989847</v>
      </c>
      <c r="F1374">
        <v>0.48989794855663499</v>
      </c>
      <c r="G1374">
        <v>2.2627416997969498</v>
      </c>
      <c r="H1374">
        <v>1.49666295470957</v>
      </c>
      <c r="I1374">
        <v>3.5099857549568401</v>
      </c>
      <c r="J1374">
        <v>4.4564559910314303</v>
      </c>
    </row>
    <row r="1375" spans="1:10" x14ac:dyDescent="0.25">
      <c r="A1375">
        <v>34375</v>
      </c>
      <c r="B1375">
        <v>2.0976176963403002</v>
      </c>
      <c r="C1375">
        <v>0.97979589711327097</v>
      </c>
      <c r="D1375">
        <v>7.1728655361717104</v>
      </c>
      <c r="E1375">
        <v>1.23288280059379</v>
      </c>
      <c r="F1375">
        <v>0.48989794855663499</v>
      </c>
      <c r="G1375">
        <v>2.2627416997969498</v>
      </c>
      <c r="H1375">
        <v>1.49666295470957</v>
      </c>
      <c r="I1375">
        <v>3.4971416900091401</v>
      </c>
      <c r="J1375">
        <v>4.4665422868254501</v>
      </c>
    </row>
    <row r="1376" spans="1:10" x14ac:dyDescent="0.25">
      <c r="A1376">
        <v>34400</v>
      </c>
      <c r="B1376">
        <v>2.0976176963403002</v>
      </c>
      <c r="C1376">
        <v>0.97979589711327097</v>
      </c>
      <c r="D1376">
        <v>7.1826179071422098</v>
      </c>
      <c r="E1376">
        <v>1.23288280059379</v>
      </c>
      <c r="F1376">
        <v>0.48989794855663499</v>
      </c>
      <c r="G1376">
        <v>2.2627416997969498</v>
      </c>
      <c r="H1376">
        <v>1.49666295470957</v>
      </c>
      <c r="I1376">
        <v>3.5085609585697601</v>
      </c>
      <c r="J1376">
        <v>4.4710177812216303</v>
      </c>
    </row>
    <row r="1377" spans="1:10" x14ac:dyDescent="0.25">
      <c r="A1377">
        <v>34425</v>
      </c>
      <c r="B1377">
        <v>2.0976176963403002</v>
      </c>
      <c r="C1377">
        <v>0.97979589711327097</v>
      </c>
      <c r="D1377">
        <v>7.1826179071422098</v>
      </c>
      <c r="E1377">
        <v>1.23288280059379</v>
      </c>
      <c r="F1377">
        <v>0.48989794855663499</v>
      </c>
      <c r="G1377">
        <v>2.2627416997969498</v>
      </c>
      <c r="H1377">
        <v>1.5099668870541401</v>
      </c>
      <c r="I1377">
        <v>3.5099857549568401</v>
      </c>
      <c r="J1377">
        <v>4.4665422868254501</v>
      </c>
    </row>
    <row r="1378" spans="1:10" x14ac:dyDescent="0.25">
      <c r="A1378">
        <v>34450</v>
      </c>
      <c r="B1378">
        <v>2.0928449536456299</v>
      </c>
      <c r="C1378">
        <v>0.97979589711327097</v>
      </c>
      <c r="D1378">
        <v>7.1854018676758704</v>
      </c>
      <c r="E1378">
        <v>1.23288280059379</v>
      </c>
      <c r="F1378">
        <v>0.48989794855663499</v>
      </c>
      <c r="G1378">
        <v>2.2627416997969498</v>
      </c>
      <c r="H1378">
        <v>1.49666295470957</v>
      </c>
      <c r="I1378">
        <v>3.5199431813595998</v>
      </c>
      <c r="J1378">
        <v>4.4754888001200497</v>
      </c>
    </row>
    <row r="1379" spans="1:10" x14ac:dyDescent="0.25">
      <c r="A1379">
        <v>34475</v>
      </c>
      <c r="B1379">
        <v>2.0928449536456299</v>
      </c>
      <c r="C1379">
        <v>0.91651513899116799</v>
      </c>
      <c r="D1379">
        <v>7.1854018676758704</v>
      </c>
      <c r="E1379">
        <v>1.23288280059379</v>
      </c>
      <c r="F1379">
        <v>0.52915026221291805</v>
      </c>
      <c r="G1379">
        <v>2.2627416997969498</v>
      </c>
      <c r="H1379">
        <v>1.4560219778561001</v>
      </c>
      <c r="I1379">
        <v>3.5199431813595998</v>
      </c>
      <c r="J1379">
        <v>4.4620623034646201</v>
      </c>
    </row>
    <row r="1380" spans="1:10" x14ac:dyDescent="0.25">
      <c r="A1380">
        <v>34500</v>
      </c>
      <c r="B1380">
        <v>2.0976176963403002</v>
      </c>
      <c r="C1380">
        <v>0.91651513899116799</v>
      </c>
      <c r="D1380">
        <v>7.1854018676758704</v>
      </c>
      <c r="E1380">
        <v>1.23288280059379</v>
      </c>
      <c r="F1380">
        <v>0.52915026221291805</v>
      </c>
      <c r="G1380">
        <v>2.2627416997969498</v>
      </c>
      <c r="H1380">
        <v>1.4560219778561001</v>
      </c>
      <c r="I1380">
        <v>3.5057096285916201</v>
      </c>
      <c r="J1380">
        <v>4.4643028571099403</v>
      </c>
    </row>
    <row r="1381" spans="1:10" x14ac:dyDescent="0.25">
      <c r="A1381">
        <v>34525</v>
      </c>
      <c r="B1381">
        <v>2.0928449536456299</v>
      </c>
      <c r="C1381">
        <v>0.91651513899116799</v>
      </c>
      <c r="D1381">
        <v>7.18888030224457</v>
      </c>
      <c r="E1381">
        <v>1.23288280059379</v>
      </c>
      <c r="F1381">
        <v>0.52915026221291805</v>
      </c>
      <c r="G1381">
        <v>2.2627416997969498</v>
      </c>
      <c r="H1381">
        <v>1.4560219778561001</v>
      </c>
      <c r="I1381">
        <v>3.5042830935870399</v>
      </c>
      <c r="J1381">
        <v>4.4665422868254501</v>
      </c>
    </row>
    <row r="1382" spans="1:10" x14ac:dyDescent="0.25">
      <c r="A1382">
        <v>34550</v>
      </c>
      <c r="B1382">
        <v>2.0928449536456299</v>
      </c>
      <c r="C1382">
        <v>0.91651513899116799</v>
      </c>
      <c r="D1382">
        <v>7.1840100222647196</v>
      </c>
      <c r="E1382">
        <v>1.23288280059379</v>
      </c>
      <c r="F1382">
        <v>0.52915026221291805</v>
      </c>
      <c r="G1382">
        <v>2.2627416997969498</v>
      </c>
      <c r="H1382">
        <v>1.4560219778561001</v>
      </c>
      <c r="I1382">
        <v>3.5042830935870399</v>
      </c>
      <c r="J1382">
        <v>4.4710177812216303</v>
      </c>
    </row>
    <row r="1383" spans="1:10" x14ac:dyDescent="0.25">
      <c r="A1383">
        <v>34575</v>
      </c>
      <c r="B1383">
        <v>2.0832666655999601</v>
      </c>
      <c r="C1383">
        <v>0.91651513899116799</v>
      </c>
      <c r="D1383">
        <v>7.1840100222647196</v>
      </c>
      <c r="E1383">
        <v>1.23288280059379</v>
      </c>
      <c r="F1383">
        <v>0.52915026221291805</v>
      </c>
      <c r="G1383">
        <v>2.2627416997969498</v>
      </c>
      <c r="H1383">
        <v>1.4560219778561001</v>
      </c>
      <c r="I1383">
        <v>3.4871191548325302</v>
      </c>
      <c r="J1383">
        <v>4.4721359549995796</v>
      </c>
    </row>
    <row r="1384" spans="1:10" x14ac:dyDescent="0.25">
      <c r="A1384">
        <v>34600</v>
      </c>
      <c r="B1384">
        <v>2.0832666655999601</v>
      </c>
      <c r="C1384">
        <v>0.82462112512353203</v>
      </c>
      <c r="D1384">
        <v>7.1867934435323697</v>
      </c>
      <c r="E1384">
        <v>1.23288280059379</v>
      </c>
      <c r="F1384">
        <v>0.52915026221291805</v>
      </c>
      <c r="G1384">
        <v>2.2627416997969498</v>
      </c>
      <c r="H1384">
        <v>1.4560219778561001</v>
      </c>
      <c r="I1384">
        <v>3.4871191548325302</v>
      </c>
      <c r="J1384">
        <v>4.4721359549995796</v>
      </c>
    </row>
    <row r="1385" spans="1:10" x14ac:dyDescent="0.25">
      <c r="A1385">
        <v>34625</v>
      </c>
      <c r="B1385">
        <v>2.0832666655999601</v>
      </c>
      <c r="C1385">
        <v>0.82462112512353203</v>
      </c>
      <c r="D1385">
        <v>7.2041654617311499</v>
      </c>
      <c r="E1385">
        <v>1.23288280059379</v>
      </c>
      <c r="F1385">
        <v>0.52915026221291805</v>
      </c>
      <c r="G1385">
        <v>2.2627416997969498</v>
      </c>
      <c r="H1385">
        <v>1.4560219778561001</v>
      </c>
      <c r="I1385">
        <v>3.50285597762739</v>
      </c>
      <c r="J1385">
        <v>4.4721359549995796</v>
      </c>
    </row>
    <row r="1386" spans="1:10" x14ac:dyDescent="0.25">
      <c r="A1386">
        <v>34650</v>
      </c>
      <c r="B1386">
        <v>2.0832666655999601</v>
      </c>
      <c r="C1386">
        <v>0.82462112512353203</v>
      </c>
      <c r="D1386">
        <v>7.2</v>
      </c>
      <c r="E1386">
        <v>1.23288280059379</v>
      </c>
      <c r="F1386">
        <v>0.52915026221291805</v>
      </c>
      <c r="G1386">
        <v>2.2759613353482</v>
      </c>
      <c r="H1386">
        <v>1.4560219778561001</v>
      </c>
      <c r="I1386">
        <v>3.4899856733230199</v>
      </c>
      <c r="J1386">
        <v>4.4799553569204198</v>
      </c>
    </row>
    <row r="1387" spans="1:10" x14ac:dyDescent="0.25">
      <c r="A1387">
        <v>34675</v>
      </c>
      <c r="B1387">
        <v>2.0832666655999601</v>
      </c>
      <c r="C1387">
        <v>0.84852813742385702</v>
      </c>
      <c r="D1387">
        <v>7.1902712048990196</v>
      </c>
      <c r="E1387">
        <v>1.23288280059379</v>
      </c>
      <c r="F1387">
        <v>0.52915026221291805</v>
      </c>
      <c r="G1387">
        <v>2.2759613353482</v>
      </c>
      <c r="H1387">
        <v>1.4560219778561001</v>
      </c>
      <c r="I1387">
        <v>3.4899856733230199</v>
      </c>
      <c r="J1387">
        <v>4.4810713004816103</v>
      </c>
    </row>
    <row r="1388" spans="1:10" x14ac:dyDescent="0.25">
      <c r="A1388">
        <v>34700</v>
      </c>
      <c r="B1388">
        <v>2.0832666655999601</v>
      </c>
      <c r="C1388">
        <v>0.84852813742385702</v>
      </c>
      <c r="D1388">
        <v>7.1784399419372402</v>
      </c>
      <c r="E1388">
        <v>1.23288280059379</v>
      </c>
      <c r="F1388">
        <v>0.52915026221291805</v>
      </c>
      <c r="G1388">
        <v>2.26715680975092</v>
      </c>
      <c r="H1388">
        <v>1.46287388383277</v>
      </c>
      <c r="I1388">
        <v>3.4899856733230199</v>
      </c>
      <c r="J1388">
        <v>4.4721359549995796</v>
      </c>
    </row>
    <row r="1389" spans="1:10" x14ac:dyDescent="0.25">
      <c r="A1389">
        <v>34725</v>
      </c>
      <c r="B1389">
        <v>2.0880613017821101</v>
      </c>
      <c r="C1389">
        <v>0.77459666924148296</v>
      </c>
      <c r="D1389">
        <v>7.0049982155600796</v>
      </c>
      <c r="E1389">
        <v>1.23288280059379</v>
      </c>
      <c r="F1389">
        <v>0.52915026221291805</v>
      </c>
      <c r="G1389">
        <v>2.26715680975092</v>
      </c>
      <c r="H1389">
        <v>1.46287388383277</v>
      </c>
      <c r="I1389">
        <v>3.4756294393965499</v>
      </c>
      <c r="J1389">
        <v>4.4754888001200497</v>
      </c>
    </row>
    <row r="1390" spans="1:10" x14ac:dyDescent="0.25">
      <c r="A1390">
        <v>34750</v>
      </c>
      <c r="B1390">
        <v>2.0832666655999601</v>
      </c>
      <c r="C1390">
        <v>0.77459666924148296</v>
      </c>
      <c r="D1390">
        <v>7.0049982155600796</v>
      </c>
      <c r="E1390">
        <v>1.23288280059379</v>
      </c>
      <c r="F1390">
        <v>0.52915026221291805</v>
      </c>
      <c r="G1390">
        <v>2.26715680975092</v>
      </c>
      <c r="H1390">
        <v>1.48323969741913</v>
      </c>
      <c r="I1390">
        <v>3.4713109915419502</v>
      </c>
      <c r="J1390">
        <v>4.4643028571099403</v>
      </c>
    </row>
    <row r="1391" spans="1:10" x14ac:dyDescent="0.25">
      <c r="A1391">
        <v>34775</v>
      </c>
      <c r="B1391">
        <v>2.0832666655999601</v>
      </c>
      <c r="C1391">
        <v>0.77459666924148296</v>
      </c>
      <c r="D1391">
        <v>7.0085661871740896</v>
      </c>
      <c r="E1391">
        <v>1.23288280059379</v>
      </c>
      <c r="F1391">
        <v>0.52915026221291805</v>
      </c>
      <c r="G1391">
        <v>2.2759613353482</v>
      </c>
      <c r="H1391">
        <v>1.48323969741913</v>
      </c>
      <c r="I1391">
        <v>3.4669871646719401</v>
      </c>
      <c r="J1391">
        <v>4.4643028571099403</v>
      </c>
    </row>
    <row r="1392" spans="1:10" x14ac:dyDescent="0.25">
      <c r="A1392">
        <v>34800</v>
      </c>
      <c r="B1392">
        <v>2.0832666655999601</v>
      </c>
      <c r="C1392">
        <v>0.77459666924148296</v>
      </c>
      <c r="D1392">
        <v>7.0071392165419404</v>
      </c>
      <c r="E1392">
        <v>1.23288280059379</v>
      </c>
      <c r="F1392">
        <v>0.52915026221291805</v>
      </c>
      <c r="G1392">
        <v>2.29346898823594</v>
      </c>
      <c r="H1392">
        <v>1.48323969741913</v>
      </c>
      <c r="I1392">
        <v>3.4641016151377499</v>
      </c>
      <c r="J1392">
        <v>4.4564559910314303</v>
      </c>
    </row>
    <row r="1393" spans="1:10" x14ac:dyDescent="0.25">
      <c r="A1393">
        <v>34825</v>
      </c>
      <c r="B1393">
        <v>2.0784609690826499</v>
      </c>
      <c r="C1393">
        <v>0.77459666924148296</v>
      </c>
      <c r="D1393">
        <v>6.9907081186386204</v>
      </c>
      <c r="E1393">
        <v>1.23288280059379</v>
      </c>
      <c r="F1393">
        <v>0.52915026221291805</v>
      </c>
      <c r="G1393">
        <v>2.29346898823594</v>
      </c>
      <c r="H1393">
        <v>1.48323969741913</v>
      </c>
      <c r="I1393">
        <v>3.4568772034887201</v>
      </c>
      <c r="J1393">
        <v>4.45982062419555</v>
      </c>
    </row>
    <row r="1394" spans="1:10" x14ac:dyDescent="0.25">
      <c r="A1394">
        <v>34850</v>
      </c>
      <c r="B1394">
        <v>2.0928449536456299</v>
      </c>
      <c r="C1394">
        <v>0.77459666924148296</v>
      </c>
      <c r="D1394">
        <v>6.9907081186386204</v>
      </c>
      <c r="E1394">
        <v>1.23288280059379</v>
      </c>
      <c r="F1394">
        <v>0.52915026221291805</v>
      </c>
      <c r="G1394">
        <v>2.29346898823594</v>
      </c>
      <c r="H1394">
        <v>1.50332963783729</v>
      </c>
      <c r="I1394">
        <v>3.4655446902326901</v>
      </c>
      <c r="J1394">
        <v>4.4676615807377296</v>
      </c>
    </row>
    <row r="1395" spans="1:10" x14ac:dyDescent="0.25">
      <c r="A1395">
        <v>34875</v>
      </c>
      <c r="B1395">
        <v>2.0928449536456299</v>
      </c>
      <c r="C1395">
        <v>0.77459666924148296</v>
      </c>
      <c r="D1395">
        <v>6.9907081186386204</v>
      </c>
      <c r="E1395">
        <v>1.23288280059379</v>
      </c>
      <c r="F1395">
        <v>0.52915026221291805</v>
      </c>
      <c r="G1395">
        <v>2.29346898823594</v>
      </c>
      <c r="H1395">
        <v>1.51657508881031</v>
      </c>
      <c r="I1395">
        <v>3.5042830935870399</v>
      </c>
      <c r="J1395">
        <v>4.4654227123532202</v>
      </c>
    </row>
    <row r="1396" spans="1:10" x14ac:dyDescent="0.25">
      <c r="A1396">
        <v>34900</v>
      </c>
      <c r="B1396">
        <v>2.0928449536456299</v>
      </c>
      <c r="C1396">
        <v>0.77459666924148296</v>
      </c>
      <c r="D1396">
        <v>6.9942833800182802</v>
      </c>
      <c r="E1396">
        <v>1.23288280059379</v>
      </c>
      <c r="F1396">
        <v>0.52915026221291805</v>
      </c>
      <c r="G1396">
        <v>2.29346898823594</v>
      </c>
      <c r="H1396">
        <v>1.5362291495737199</v>
      </c>
      <c r="I1396">
        <v>3.4539832078341002</v>
      </c>
      <c r="J1396">
        <v>4.46318272088428</v>
      </c>
    </row>
    <row r="1397" spans="1:10" x14ac:dyDescent="0.25">
      <c r="A1397">
        <v>34925</v>
      </c>
      <c r="B1397">
        <v>2.0928449536456299</v>
      </c>
      <c r="C1397">
        <v>0.748331477354788</v>
      </c>
      <c r="D1397">
        <v>6.9942833800182802</v>
      </c>
      <c r="E1397">
        <v>1.23288280059379</v>
      </c>
      <c r="F1397">
        <v>0.52915026221291805</v>
      </c>
      <c r="G1397">
        <v>2.29346898823594</v>
      </c>
      <c r="H1397">
        <v>1.5362291495737199</v>
      </c>
      <c r="I1397">
        <v>3.4307433596816801</v>
      </c>
      <c r="J1397">
        <v>4.46318272088428</v>
      </c>
    </row>
    <row r="1398" spans="1:10" x14ac:dyDescent="0.25">
      <c r="A1398">
        <v>34950</v>
      </c>
      <c r="B1398">
        <v>2.0928449536456299</v>
      </c>
      <c r="C1398">
        <v>0.748331477354788</v>
      </c>
      <c r="D1398">
        <v>6.9971422738143598</v>
      </c>
      <c r="E1398">
        <v>1.23288280059379</v>
      </c>
      <c r="F1398">
        <v>0.52915026221291805</v>
      </c>
      <c r="G1398">
        <v>2.29346898823594</v>
      </c>
      <c r="H1398">
        <v>1.5491933384829599</v>
      </c>
      <c r="I1398">
        <v>3.4117444218463899</v>
      </c>
      <c r="J1398">
        <v>4.4899888641287298</v>
      </c>
    </row>
    <row r="1399" spans="1:10" x14ac:dyDescent="0.25">
      <c r="A1399">
        <v>34975</v>
      </c>
      <c r="B1399">
        <v>2.0928449536456299</v>
      </c>
      <c r="C1399">
        <v>0.748331477354788</v>
      </c>
      <c r="D1399">
        <v>6.9942833800182802</v>
      </c>
      <c r="E1399">
        <v>1.13137084989847</v>
      </c>
      <c r="F1399">
        <v>0.48989794855663499</v>
      </c>
      <c r="G1399">
        <v>2.2803508501982699</v>
      </c>
      <c r="H1399">
        <v>1.5491933384829599</v>
      </c>
      <c r="I1399">
        <v>3.3941125496954201</v>
      </c>
      <c r="J1399">
        <v>4.4899888641287298</v>
      </c>
    </row>
    <row r="1400" spans="1:10" x14ac:dyDescent="0.25">
      <c r="A1400">
        <v>35000</v>
      </c>
      <c r="B1400">
        <v>2.0928449536456299</v>
      </c>
      <c r="C1400">
        <v>0.748331477354788</v>
      </c>
      <c r="D1400">
        <v>6.9942833800182802</v>
      </c>
      <c r="E1400">
        <v>1.13137084989847</v>
      </c>
      <c r="F1400">
        <v>0.48989794855663499</v>
      </c>
      <c r="G1400">
        <v>2.2803508501982699</v>
      </c>
      <c r="H1400">
        <v>1.5491933384829599</v>
      </c>
      <c r="I1400">
        <v>3.3985290935932801</v>
      </c>
      <c r="J1400">
        <v>4.4888751374926796</v>
      </c>
    </row>
    <row r="1401" spans="1:10" x14ac:dyDescent="0.25">
      <c r="A1401">
        <v>35025</v>
      </c>
      <c r="B1401">
        <v>2.0928449536456299</v>
      </c>
      <c r="C1401">
        <v>0.748331477354788</v>
      </c>
      <c r="D1401">
        <v>7.0071392165419404</v>
      </c>
      <c r="E1401">
        <v>0.97979589711327097</v>
      </c>
      <c r="F1401">
        <v>0.48989794855663499</v>
      </c>
      <c r="G1401">
        <v>2.1494185260204599</v>
      </c>
      <c r="H1401">
        <v>1.5362291495737199</v>
      </c>
      <c r="I1401">
        <v>3.4073450074801599</v>
      </c>
      <c r="J1401">
        <v>4.4899888641287298</v>
      </c>
    </row>
    <row r="1402" spans="1:10" x14ac:dyDescent="0.25">
      <c r="A1402">
        <v>35050</v>
      </c>
      <c r="B1402">
        <v>2.0928449536456299</v>
      </c>
      <c r="C1402">
        <v>0.748331477354788</v>
      </c>
      <c r="D1402">
        <v>7.0042844031349798</v>
      </c>
      <c r="E1402">
        <v>0.97979589711327097</v>
      </c>
      <c r="F1402">
        <v>0.48989794855663499</v>
      </c>
      <c r="G1402">
        <v>2.1494185260204599</v>
      </c>
      <c r="H1402">
        <v>1.54272486205415</v>
      </c>
      <c r="I1402">
        <v>3.4073450074801599</v>
      </c>
      <c r="J1402">
        <v>4.5055521304275201</v>
      </c>
    </row>
    <row r="1403" spans="1:10" x14ac:dyDescent="0.25">
      <c r="A1403">
        <v>35075</v>
      </c>
      <c r="B1403">
        <v>2.0928449536456299</v>
      </c>
      <c r="C1403">
        <v>0.748331477354788</v>
      </c>
      <c r="D1403">
        <v>6.9878465924775401</v>
      </c>
      <c r="E1403">
        <v>0.97979589711327097</v>
      </c>
      <c r="F1403">
        <v>0.48989794855663499</v>
      </c>
      <c r="G1403">
        <v>2.1260291625469199</v>
      </c>
      <c r="H1403">
        <v>1.54272486205415</v>
      </c>
      <c r="I1403">
        <v>3.4102785809959801</v>
      </c>
      <c r="J1403">
        <v>4.5077710678338496</v>
      </c>
    </row>
    <row r="1404" spans="1:10" x14ac:dyDescent="0.25">
      <c r="A1404">
        <v>35100</v>
      </c>
      <c r="B1404">
        <v>2.0928449536456299</v>
      </c>
      <c r="C1404">
        <v>0.748331477354788</v>
      </c>
      <c r="D1404">
        <v>6.9892775020026203</v>
      </c>
      <c r="E1404">
        <v>0.97979589711327097</v>
      </c>
      <c r="F1404">
        <v>0.48989794855663499</v>
      </c>
      <c r="G1404">
        <v>2.0976176963403002</v>
      </c>
      <c r="H1404">
        <v>1.54272486205415</v>
      </c>
      <c r="I1404">
        <v>3.3911649915626301</v>
      </c>
      <c r="J1404">
        <v>4.5088801270381902</v>
      </c>
    </row>
    <row r="1405" spans="1:10" x14ac:dyDescent="0.25">
      <c r="A1405">
        <v>35125</v>
      </c>
      <c r="B1405">
        <v>2.0928449536456299</v>
      </c>
      <c r="C1405">
        <v>0.748331477354788</v>
      </c>
      <c r="D1405">
        <v>6.99785681476836</v>
      </c>
      <c r="E1405">
        <v>0.97979589711327097</v>
      </c>
      <c r="F1405">
        <v>0.48989794855663499</v>
      </c>
      <c r="G1405">
        <v>2.0976176963403002</v>
      </c>
      <c r="H1405">
        <v>1.54272486205415</v>
      </c>
      <c r="I1405">
        <v>3.3823069050575501</v>
      </c>
      <c r="J1405">
        <v>4.5199557519958002</v>
      </c>
    </row>
    <row r="1406" spans="1:10" x14ac:dyDescent="0.25">
      <c r="A1406">
        <v>35150</v>
      </c>
      <c r="B1406">
        <v>2.0928449536456299</v>
      </c>
      <c r="C1406">
        <v>0.748331477354788</v>
      </c>
      <c r="D1406">
        <v>7.00071424927485</v>
      </c>
      <c r="E1406">
        <v>0.97979589711327097</v>
      </c>
      <c r="F1406">
        <v>0.48989794855663499</v>
      </c>
      <c r="G1406">
        <v>2.0928449536456299</v>
      </c>
      <c r="H1406">
        <v>1.54272486205415</v>
      </c>
      <c r="I1406">
        <v>3.3823069050575501</v>
      </c>
      <c r="J1406">
        <v>4.5155287619502502</v>
      </c>
    </row>
    <row r="1407" spans="1:10" x14ac:dyDescent="0.25">
      <c r="A1407">
        <v>35175</v>
      </c>
      <c r="B1407">
        <v>2.0928449536456299</v>
      </c>
      <c r="C1407">
        <v>0.748331477354788</v>
      </c>
      <c r="D1407">
        <v>7.00071424927485</v>
      </c>
      <c r="E1407">
        <v>0.95916630466254305</v>
      </c>
      <c r="F1407">
        <v>0.48989794855663499</v>
      </c>
      <c r="G1407">
        <v>2.1400934559032598</v>
      </c>
      <c r="H1407">
        <v>1.54272486205415</v>
      </c>
      <c r="I1407">
        <v>3.3749074061372402</v>
      </c>
      <c r="J1407">
        <v>4.5210618221829204</v>
      </c>
    </row>
    <row r="1408" spans="1:10" x14ac:dyDescent="0.25">
      <c r="A1408">
        <v>35200</v>
      </c>
      <c r="B1408">
        <v>2.0928449536456299</v>
      </c>
      <c r="C1408">
        <v>0.748331477354788</v>
      </c>
      <c r="D1408">
        <v>7.0042844031349798</v>
      </c>
      <c r="E1408">
        <v>0.95916630466254305</v>
      </c>
      <c r="F1408">
        <v>0.48989794855663499</v>
      </c>
      <c r="G1408">
        <v>2.1400934559032598</v>
      </c>
      <c r="H1408">
        <v>1.54272486205415</v>
      </c>
      <c r="I1408">
        <v>3.37194306001747</v>
      </c>
      <c r="J1408">
        <v>4.5177427992306001</v>
      </c>
    </row>
    <row r="1409" spans="1:10" x14ac:dyDescent="0.25">
      <c r="A1409">
        <v>35225</v>
      </c>
      <c r="B1409">
        <v>2.0928449536456299</v>
      </c>
      <c r="C1409">
        <v>0.748331477354788</v>
      </c>
      <c r="D1409">
        <v>7.0042844031349798</v>
      </c>
      <c r="E1409">
        <v>0.95916630466254305</v>
      </c>
      <c r="F1409">
        <v>0.48989794855663499</v>
      </c>
      <c r="G1409">
        <v>2.1400934559032598</v>
      </c>
      <c r="H1409">
        <v>1.54272486205415</v>
      </c>
      <c r="I1409">
        <v>3.3630343441600399</v>
      </c>
      <c r="J1409">
        <v>4.5177427992306001</v>
      </c>
    </row>
    <row r="1410" spans="1:10" x14ac:dyDescent="0.25">
      <c r="A1410">
        <v>35250</v>
      </c>
      <c r="B1410">
        <v>2.0928449536456299</v>
      </c>
      <c r="C1410">
        <v>0.748331477354788</v>
      </c>
      <c r="D1410">
        <v>7.0042844031349798</v>
      </c>
      <c r="E1410">
        <v>0.95916630466254305</v>
      </c>
      <c r="F1410">
        <v>0.52915026221291805</v>
      </c>
      <c r="G1410">
        <v>2.1400934559032598</v>
      </c>
      <c r="H1410">
        <v>1.54272486205415</v>
      </c>
      <c r="I1410">
        <v>3.3481338085566401</v>
      </c>
      <c r="J1410">
        <v>4.5177427992306001</v>
      </c>
    </row>
    <row r="1411" spans="1:10" x14ac:dyDescent="0.25">
      <c r="A1411">
        <v>35275</v>
      </c>
      <c r="B1411">
        <v>2.0928449536456299</v>
      </c>
      <c r="C1411">
        <v>0.77459666924148296</v>
      </c>
      <c r="D1411">
        <v>7.0042844031349798</v>
      </c>
      <c r="E1411">
        <v>0.871779788708134</v>
      </c>
      <c r="F1411">
        <v>0.52915026221291805</v>
      </c>
      <c r="G1411">
        <v>2.1400934559032598</v>
      </c>
      <c r="H1411">
        <v>1.52315462117278</v>
      </c>
      <c r="I1411">
        <v>3.33466640010661</v>
      </c>
      <c r="J1411">
        <v>4.5177427992306001</v>
      </c>
    </row>
    <row r="1412" spans="1:10" x14ac:dyDescent="0.25">
      <c r="A1412">
        <v>35300</v>
      </c>
      <c r="B1412">
        <v>2.0445048300260802</v>
      </c>
      <c r="C1412">
        <v>0.77459666924148296</v>
      </c>
      <c r="D1412">
        <v>7.0042844031349798</v>
      </c>
      <c r="E1412">
        <v>0.871779788708134</v>
      </c>
      <c r="F1412">
        <v>0.52915026221291805</v>
      </c>
      <c r="G1412">
        <v>2.1400934559032598</v>
      </c>
      <c r="H1412">
        <v>1.5099668870541401</v>
      </c>
      <c r="I1412">
        <v>3.3630343441600399</v>
      </c>
      <c r="J1412">
        <v>4.5099889135118696</v>
      </c>
    </row>
    <row r="1413" spans="1:10" x14ac:dyDescent="0.25">
      <c r="A1413">
        <v>35325</v>
      </c>
      <c r="B1413">
        <v>2.0445048300260802</v>
      </c>
      <c r="C1413">
        <v>0.77459666924148296</v>
      </c>
      <c r="D1413">
        <v>7.0114192571832401</v>
      </c>
      <c r="E1413">
        <v>0.91651513899116799</v>
      </c>
      <c r="F1413">
        <v>0.52915026221291805</v>
      </c>
      <c r="G1413">
        <v>2.1400934559032598</v>
      </c>
      <c r="H1413">
        <v>1.5099668870541401</v>
      </c>
      <c r="I1413">
        <v>3.4322004603460998</v>
      </c>
      <c r="J1413">
        <v>4.5110974274559803</v>
      </c>
    </row>
    <row r="1414" spans="1:10" x14ac:dyDescent="0.25">
      <c r="A1414">
        <v>35350</v>
      </c>
      <c r="B1414">
        <v>2.0445048300260802</v>
      </c>
      <c r="C1414">
        <v>0.77459666924148296</v>
      </c>
      <c r="D1414">
        <v>7.0114192571832401</v>
      </c>
      <c r="E1414">
        <v>0.91651513899116799</v>
      </c>
      <c r="F1414">
        <v>0.52915026221291805</v>
      </c>
      <c r="G1414">
        <v>2.1400934559032598</v>
      </c>
      <c r="H1414">
        <v>1.5099668870541401</v>
      </c>
      <c r="I1414">
        <v>3.4146742157927701</v>
      </c>
      <c r="J1414">
        <v>4.5110974274559803</v>
      </c>
    </row>
    <row r="1415" spans="1:10" x14ac:dyDescent="0.25">
      <c r="A1415">
        <v>35375</v>
      </c>
      <c r="B1415">
        <v>2.03469899493758</v>
      </c>
      <c r="C1415">
        <v>0.77459666924148296</v>
      </c>
      <c r="D1415">
        <v>7.0114192571832401</v>
      </c>
      <c r="E1415">
        <v>0.91651513899116799</v>
      </c>
      <c r="F1415">
        <v>0.52915026221291805</v>
      </c>
      <c r="G1415">
        <v>2.1400934559032598</v>
      </c>
      <c r="H1415">
        <v>1.5099668870541401</v>
      </c>
      <c r="I1415">
        <v>3.4205262752974099</v>
      </c>
      <c r="J1415">
        <v>4.5110974274559803</v>
      </c>
    </row>
    <row r="1416" spans="1:10" x14ac:dyDescent="0.25">
      <c r="A1416">
        <v>35400</v>
      </c>
      <c r="B1416">
        <v>2.0396078054371101</v>
      </c>
      <c r="C1416">
        <v>0.748331477354788</v>
      </c>
      <c r="D1416">
        <v>7.0185468581466299</v>
      </c>
      <c r="E1416">
        <v>0.91651513899116799</v>
      </c>
      <c r="F1416">
        <v>0.52915026221291805</v>
      </c>
      <c r="G1416">
        <v>2.13541565040626</v>
      </c>
      <c r="H1416">
        <v>1.5099668870541401</v>
      </c>
      <c r="I1416">
        <v>3.4102785809959801</v>
      </c>
      <c r="J1416">
        <v>4.5133136385587003</v>
      </c>
    </row>
    <row r="1417" spans="1:10" x14ac:dyDescent="0.25">
      <c r="A1417">
        <v>35425</v>
      </c>
      <c r="B1417">
        <v>2.0396078054371101</v>
      </c>
      <c r="C1417">
        <v>0.748331477354788</v>
      </c>
      <c r="D1417">
        <v>7.0149839629182296</v>
      </c>
      <c r="E1417">
        <v>0.91651513899116799</v>
      </c>
      <c r="F1417">
        <v>0.48989794855663499</v>
      </c>
      <c r="G1417">
        <v>2.13541565040626</v>
      </c>
      <c r="H1417">
        <v>1.5099668870541401</v>
      </c>
      <c r="I1417">
        <v>3.4146742157927701</v>
      </c>
      <c r="J1417">
        <v>4.53762052181537</v>
      </c>
    </row>
    <row r="1418" spans="1:10" x14ac:dyDescent="0.25">
      <c r="A1418">
        <v>35450</v>
      </c>
      <c r="B1418">
        <v>2.03469899493758</v>
      </c>
      <c r="C1418">
        <v>0.748331477354788</v>
      </c>
      <c r="D1418">
        <v>7.0142711667000697</v>
      </c>
      <c r="E1418">
        <v>0.91651513899116799</v>
      </c>
      <c r="F1418">
        <v>0.52915026221291805</v>
      </c>
      <c r="G1418">
        <v>2.13541565040626</v>
      </c>
      <c r="H1418">
        <v>1.5099668870541401</v>
      </c>
      <c r="I1418">
        <v>3.4176014981270102</v>
      </c>
      <c r="J1418">
        <v>4.5453272709453998</v>
      </c>
    </row>
    <row r="1419" spans="1:10" x14ac:dyDescent="0.25">
      <c r="A1419">
        <v>35475</v>
      </c>
      <c r="B1419">
        <v>2.03469899493758</v>
      </c>
      <c r="C1419">
        <v>0.748331477354788</v>
      </c>
      <c r="D1419">
        <v>7.0142711667000697</v>
      </c>
      <c r="E1419">
        <v>0.8</v>
      </c>
      <c r="F1419">
        <v>0.52915026221291805</v>
      </c>
      <c r="G1419">
        <v>2.13541565040626</v>
      </c>
      <c r="H1419">
        <v>1.5099668870541401</v>
      </c>
      <c r="I1419">
        <v>3.3955853692699201</v>
      </c>
      <c r="J1419">
        <v>4.4911023145771196</v>
      </c>
    </row>
    <row r="1420" spans="1:10" x14ac:dyDescent="0.25">
      <c r="A1420">
        <v>35500</v>
      </c>
      <c r="B1420">
        <v>2.0049937655763399</v>
      </c>
      <c r="C1420">
        <v>0.748331477354788</v>
      </c>
      <c r="D1420">
        <v>7.0135582980395901</v>
      </c>
      <c r="E1420">
        <v>0.8</v>
      </c>
      <c r="F1420">
        <v>0.52915026221291805</v>
      </c>
      <c r="G1420">
        <v>2.13072757526625</v>
      </c>
      <c r="H1420">
        <v>1.5099668870541401</v>
      </c>
      <c r="I1420">
        <v>3.3926390907374699</v>
      </c>
      <c r="J1420">
        <v>4.5420259796703002</v>
      </c>
    </row>
    <row r="1421" spans="1:10" x14ac:dyDescent="0.25">
      <c r="A1421">
        <v>35525</v>
      </c>
      <c r="B1421">
        <v>2.13541565040626</v>
      </c>
      <c r="C1421">
        <v>0.748331477354788</v>
      </c>
      <c r="D1421">
        <v>6.99499821300906</v>
      </c>
      <c r="E1421">
        <v>0.8</v>
      </c>
      <c r="F1421">
        <v>0.52915026221291805</v>
      </c>
      <c r="G1421">
        <v>2.13072757526625</v>
      </c>
      <c r="H1421">
        <v>1.48996644257513</v>
      </c>
      <c r="I1421">
        <v>3.3704599092705401</v>
      </c>
      <c r="J1421">
        <v>4.5420259796703002</v>
      </c>
    </row>
    <row r="1422" spans="1:10" x14ac:dyDescent="0.25">
      <c r="A1422">
        <v>35550</v>
      </c>
      <c r="B1422">
        <v>2.13541565040626</v>
      </c>
      <c r="C1422">
        <v>0.748331477354788</v>
      </c>
      <c r="D1422">
        <v>7.00071424927485</v>
      </c>
      <c r="E1422">
        <v>0.8</v>
      </c>
      <c r="F1422">
        <v>0.52915026221291805</v>
      </c>
      <c r="G1422">
        <v>2.11660104885167</v>
      </c>
      <c r="H1422">
        <v>1.48996644257513</v>
      </c>
      <c r="I1422">
        <v>3.3689761055846001</v>
      </c>
      <c r="J1422">
        <v>4.5055521304275201</v>
      </c>
    </row>
    <row r="1423" spans="1:10" x14ac:dyDescent="0.25">
      <c r="A1423">
        <v>35575</v>
      </c>
      <c r="B1423">
        <v>2.1771541057077202</v>
      </c>
      <c r="C1423">
        <v>0.748331477354788</v>
      </c>
      <c r="D1423">
        <v>7.00071424927485</v>
      </c>
      <c r="E1423">
        <v>0.8</v>
      </c>
      <c r="F1423">
        <v>0.52915026221291805</v>
      </c>
      <c r="G1423">
        <v>2.0832666655999601</v>
      </c>
      <c r="H1423">
        <v>1.48996644257513</v>
      </c>
      <c r="I1423">
        <v>3.3867388443752202</v>
      </c>
      <c r="J1423">
        <v>4.5110974274559803</v>
      </c>
    </row>
    <row r="1424" spans="1:10" x14ac:dyDescent="0.25">
      <c r="A1424">
        <v>35600</v>
      </c>
      <c r="B1424">
        <v>2.1771541057077202</v>
      </c>
      <c r="C1424">
        <v>0.748331477354788</v>
      </c>
      <c r="D1424">
        <v>6.9964276598847199</v>
      </c>
      <c r="E1424">
        <v>0.8</v>
      </c>
      <c r="F1424">
        <v>0.48989794855663499</v>
      </c>
      <c r="G1424">
        <v>2.0832666655999601</v>
      </c>
      <c r="H1424">
        <v>1.48996644257513</v>
      </c>
      <c r="I1424">
        <v>3.3867388443752202</v>
      </c>
      <c r="J1424">
        <v>4.4754888001200497</v>
      </c>
    </row>
    <row r="1425" spans="1:10" x14ac:dyDescent="0.25">
      <c r="A1425">
        <v>35625</v>
      </c>
      <c r="B1425">
        <v>2.1771541057077202</v>
      </c>
      <c r="C1425">
        <v>0.748331477354788</v>
      </c>
      <c r="D1425">
        <v>6.9964276598847199</v>
      </c>
      <c r="E1425">
        <v>0.8</v>
      </c>
      <c r="F1425">
        <v>0.48989794855663499</v>
      </c>
      <c r="G1425">
        <v>1.9697715603592201</v>
      </c>
      <c r="H1425">
        <v>1.48996644257513</v>
      </c>
      <c r="I1425">
        <v>3.3674916480965398</v>
      </c>
      <c r="J1425">
        <v>4.4766058571198704</v>
      </c>
    </row>
    <row r="1426" spans="1:10" x14ac:dyDescent="0.25">
      <c r="A1426">
        <v>35650</v>
      </c>
      <c r="B1426">
        <v>2.1771541057077202</v>
      </c>
      <c r="C1426">
        <v>0.748331477354788</v>
      </c>
      <c r="D1426">
        <v>6.9871310278253604</v>
      </c>
      <c r="E1426">
        <v>0.8</v>
      </c>
      <c r="F1426">
        <v>0.44721359549995698</v>
      </c>
      <c r="G1426">
        <v>1.98494332412792</v>
      </c>
      <c r="H1426">
        <v>1.4764823060233401</v>
      </c>
      <c r="I1426">
        <v>3.3674916480965398</v>
      </c>
      <c r="J1426">
        <v>4.4766058571198704</v>
      </c>
    </row>
    <row r="1427" spans="1:10" x14ac:dyDescent="0.25">
      <c r="A1427">
        <v>35675</v>
      </c>
      <c r="B1427">
        <v>2.1771541057077202</v>
      </c>
      <c r="C1427">
        <v>0.72111025509279703</v>
      </c>
      <c r="D1427">
        <v>6.97495519698872</v>
      </c>
      <c r="E1427">
        <v>0.8</v>
      </c>
      <c r="F1427">
        <v>0.44721359549995698</v>
      </c>
      <c r="G1427">
        <v>2</v>
      </c>
      <c r="H1427">
        <v>1.4764823060233401</v>
      </c>
      <c r="I1427">
        <v>3.4029399054347098</v>
      </c>
      <c r="J1427">
        <v>4.4888751374926796</v>
      </c>
    </row>
    <row r="1428" spans="1:10" x14ac:dyDescent="0.25">
      <c r="A1428">
        <v>35700</v>
      </c>
      <c r="B1428">
        <v>2.1771541057077202</v>
      </c>
      <c r="C1428">
        <v>0.72111025509279703</v>
      </c>
      <c r="D1428">
        <v>6.9144775652250097</v>
      </c>
      <c r="E1428">
        <v>0.8</v>
      </c>
      <c r="F1428">
        <v>0.44721359549995698</v>
      </c>
      <c r="G1428">
        <v>2</v>
      </c>
      <c r="H1428">
        <v>1.4764823060233401</v>
      </c>
      <c r="I1428">
        <v>3.4117444218463899</v>
      </c>
      <c r="J1428">
        <v>4.5354161881794202</v>
      </c>
    </row>
    <row r="1429" spans="1:10" x14ac:dyDescent="0.25">
      <c r="A1429">
        <v>35725</v>
      </c>
      <c r="B1429">
        <v>2.1771541057077202</v>
      </c>
      <c r="C1429">
        <v>0.72111025509279703</v>
      </c>
      <c r="D1429">
        <v>6.9</v>
      </c>
      <c r="E1429">
        <v>0.8</v>
      </c>
      <c r="F1429">
        <v>0.44721359549995698</v>
      </c>
      <c r="G1429">
        <v>2</v>
      </c>
      <c r="H1429">
        <v>1.4764823060233401</v>
      </c>
      <c r="I1429">
        <v>3.4117444218463899</v>
      </c>
      <c r="J1429">
        <v>4.5847573545390601</v>
      </c>
    </row>
    <row r="1430" spans="1:10" x14ac:dyDescent="0.25">
      <c r="A1430">
        <v>35750</v>
      </c>
      <c r="B1430">
        <v>2.1771541057077202</v>
      </c>
      <c r="C1430">
        <v>0.72111025509279703</v>
      </c>
      <c r="D1430">
        <v>6.9</v>
      </c>
      <c r="E1430">
        <v>0.89442719099991497</v>
      </c>
      <c r="F1430">
        <v>0.44721359549995698</v>
      </c>
      <c r="G1430">
        <v>2</v>
      </c>
      <c r="H1430">
        <v>1.4764823060233401</v>
      </c>
      <c r="I1430">
        <v>3.4073450074801599</v>
      </c>
      <c r="J1430">
        <v>4.5847573545390601</v>
      </c>
    </row>
    <row r="1431" spans="1:10" x14ac:dyDescent="0.25">
      <c r="A1431">
        <v>35775</v>
      </c>
      <c r="B1431">
        <v>2.1771541057077202</v>
      </c>
      <c r="C1431">
        <v>0.748331477354788</v>
      </c>
      <c r="D1431">
        <v>6.9</v>
      </c>
      <c r="E1431">
        <v>0.89442719099991497</v>
      </c>
      <c r="F1431">
        <v>0.44721359549995698</v>
      </c>
      <c r="G1431">
        <v>2</v>
      </c>
      <c r="H1431">
        <v>1.4764823060233401</v>
      </c>
      <c r="I1431">
        <v>3.4073450074801599</v>
      </c>
      <c r="J1431">
        <v>4.58584779511924</v>
      </c>
    </row>
    <row r="1432" spans="1:10" x14ac:dyDescent="0.25">
      <c r="A1432">
        <v>35800</v>
      </c>
      <c r="B1432">
        <v>2.1771541057077202</v>
      </c>
      <c r="C1432">
        <v>0.748331477354788</v>
      </c>
      <c r="D1432">
        <v>6.9</v>
      </c>
      <c r="E1432">
        <v>0.91651513899116799</v>
      </c>
      <c r="F1432">
        <v>0.44721359549995698</v>
      </c>
      <c r="G1432">
        <v>2</v>
      </c>
      <c r="H1432">
        <v>1.4764823060233401</v>
      </c>
      <c r="I1432">
        <v>3.4</v>
      </c>
      <c r="J1432">
        <v>4.58802789878178</v>
      </c>
    </row>
    <row r="1433" spans="1:10" x14ac:dyDescent="0.25">
      <c r="A1433">
        <v>35825</v>
      </c>
      <c r="B1433">
        <v>2.1771541057077202</v>
      </c>
      <c r="C1433">
        <v>0.748331477354788</v>
      </c>
      <c r="D1433">
        <v>6.8978257443922102</v>
      </c>
      <c r="E1433">
        <v>0.91651513899116799</v>
      </c>
      <c r="F1433">
        <v>0.44721359549995698</v>
      </c>
      <c r="G1433">
        <v>2.0396078054371101</v>
      </c>
      <c r="H1433">
        <v>1.4764823060233401</v>
      </c>
      <c r="I1433">
        <v>3.4014702703389799</v>
      </c>
      <c r="J1433">
        <v>4.58802789878178</v>
      </c>
    </row>
    <row r="1434" spans="1:10" x14ac:dyDescent="0.25">
      <c r="A1434">
        <v>35850</v>
      </c>
      <c r="B1434">
        <v>2.1908902300206599</v>
      </c>
      <c r="C1434">
        <v>0.84852813742385702</v>
      </c>
      <c r="D1434">
        <v>6.9057946682478102</v>
      </c>
      <c r="E1434">
        <v>0.91651513899116799</v>
      </c>
      <c r="F1434">
        <v>0.44721359549995698</v>
      </c>
      <c r="G1434">
        <v>2.0396078054371101</v>
      </c>
      <c r="H1434">
        <v>1.4764823060233401</v>
      </c>
      <c r="I1434">
        <v>3.4088121098118598</v>
      </c>
      <c r="J1434">
        <v>4.5869379764718801</v>
      </c>
    </row>
    <row r="1435" spans="1:10" x14ac:dyDescent="0.25">
      <c r="A1435">
        <v>35875</v>
      </c>
      <c r="B1435">
        <v>2.1908902300206599</v>
      </c>
      <c r="C1435">
        <v>0.69282032302755003</v>
      </c>
      <c r="D1435">
        <v>6.9065186599328001</v>
      </c>
      <c r="E1435">
        <v>0.91651513899116799</v>
      </c>
      <c r="F1435">
        <v>0.44721359549995698</v>
      </c>
      <c r="G1435">
        <v>2.0591260281974</v>
      </c>
      <c r="H1435">
        <v>1.4764823060233401</v>
      </c>
      <c r="I1435">
        <v>3.4088121098118598</v>
      </c>
      <c r="J1435">
        <v>4.57493169347915</v>
      </c>
    </row>
    <row r="1436" spans="1:10" x14ac:dyDescent="0.25">
      <c r="A1436">
        <v>35900</v>
      </c>
      <c r="B1436">
        <v>2.18632111090754</v>
      </c>
      <c r="C1436">
        <v>0.69282032302755003</v>
      </c>
      <c r="D1436">
        <v>6.9101374805426197</v>
      </c>
      <c r="E1436">
        <v>0.91651513899116799</v>
      </c>
      <c r="F1436">
        <v>0.44721359549995698</v>
      </c>
      <c r="G1436">
        <v>2.0591260281974</v>
      </c>
      <c r="H1436">
        <v>1.4764823060233401</v>
      </c>
      <c r="I1436">
        <v>3.3852621759621502</v>
      </c>
      <c r="J1436">
        <v>4.5617978911828096</v>
      </c>
    </row>
    <row r="1437" spans="1:10" x14ac:dyDescent="0.25">
      <c r="A1437">
        <v>35925</v>
      </c>
      <c r="B1437">
        <v>2.2045407685048599</v>
      </c>
      <c r="C1437">
        <v>0.69282032302755003</v>
      </c>
      <c r="D1437">
        <v>6.9101374805426197</v>
      </c>
      <c r="E1437">
        <v>0.91651513899116799</v>
      </c>
      <c r="F1437">
        <v>0.44721359549995698</v>
      </c>
      <c r="G1437">
        <v>2.0591260281974</v>
      </c>
      <c r="H1437">
        <v>1.4696938456699</v>
      </c>
      <c r="I1437">
        <v>3.3911649915626301</v>
      </c>
      <c r="J1437">
        <v>4.5617978911828096</v>
      </c>
    </row>
    <row r="1438" spans="1:10" x14ac:dyDescent="0.25">
      <c r="A1438">
        <v>35950</v>
      </c>
      <c r="B1438">
        <v>2.2045407685048599</v>
      </c>
      <c r="C1438">
        <v>0.69282032302755003</v>
      </c>
      <c r="D1438">
        <v>6.9101374805426197</v>
      </c>
      <c r="E1438">
        <v>0.91651513899116799</v>
      </c>
      <c r="F1438">
        <v>0.44721359549995698</v>
      </c>
      <c r="G1438">
        <v>2.0591260281974</v>
      </c>
      <c r="H1438">
        <v>1.4696938456699</v>
      </c>
      <c r="I1438">
        <v>3.3985290935932801</v>
      </c>
      <c r="J1438">
        <v>4.5563142999578004</v>
      </c>
    </row>
    <row r="1439" spans="1:10" x14ac:dyDescent="0.25">
      <c r="A1439">
        <v>35975</v>
      </c>
      <c r="B1439">
        <v>2.2045407685048599</v>
      </c>
      <c r="C1439">
        <v>0.69282032302755003</v>
      </c>
      <c r="D1439">
        <v>6.9101374805426197</v>
      </c>
      <c r="E1439">
        <v>0.91651513899116799</v>
      </c>
      <c r="F1439">
        <v>0.48989794855663499</v>
      </c>
      <c r="G1439">
        <v>2.0591260281974</v>
      </c>
      <c r="H1439">
        <v>1.46287388383277</v>
      </c>
      <c r="I1439">
        <v>3.4014702703389799</v>
      </c>
      <c r="J1439">
        <v>4.5530209751328803</v>
      </c>
    </row>
    <row r="1440" spans="1:10" x14ac:dyDescent="0.25">
      <c r="A1440">
        <v>36000</v>
      </c>
      <c r="B1440">
        <v>2.2045407685048599</v>
      </c>
      <c r="C1440">
        <v>0.69282032302755003</v>
      </c>
      <c r="D1440">
        <v>6.9123078635141804</v>
      </c>
      <c r="E1440">
        <v>0.91651513899116799</v>
      </c>
      <c r="F1440">
        <v>0.48989794855663499</v>
      </c>
      <c r="G1440">
        <v>2.0591260281974</v>
      </c>
      <c r="H1440">
        <v>1.46287388383277</v>
      </c>
      <c r="I1440">
        <v>3.3955853692699201</v>
      </c>
      <c r="J1440">
        <v>4.5199557519958002</v>
      </c>
    </row>
    <row r="1441" spans="1:10" x14ac:dyDescent="0.25">
      <c r="A1441">
        <v>36025</v>
      </c>
      <c r="B1441">
        <v>2.19544984001001</v>
      </c>
      <c r="C1441">
        <v>0.69282032302755003</v>
      </c>
      <c r="D1441">
        <v>6.9123078635141804</v>
      </c>
      <c r="E1441">
        <v>0.89442719099991497</v>
      </c>
      <c r="F1441">
        <v>0.48989794855663499</v>
      </c>
      <c r="G1441">
        <v>2.0639767440550201</v>
      </c>
      <c r="H1441">
        <v>1.46287388383277</v>
      </c>
      <c r="I1441">
        <v>3.3955853692699201</v>
      </c>
      <c r="J1441">
        <v>4.5033320996790804</v>
      </c>
    </row>
    <row r="1442" spans="1:10" x14ac:dyDescent="0.25">
      <c r="A1442">
        <v>36050</v>
      </c>
      <c r="B1442">
        <v>2.2090722034374499</v>
      </c>
      <c r="C1442">
        <v>0.69282032302755003</v>
      </c>
      <c r="D1442">
        <v>6.9123078635141804</v>
      </c>
      <c r="E1442">
        <v>0.89442719099991497</v>
      </c>
      <c r="F1442">
        <v>0.48989794855663499</v>
      </c>
      <c r="G1442">
        <v>2.0639767440550201</v>
      </c>
      <c r="H1442">
        <v>1.46287388383277</v>
      </c>
      <c r="I1442">
        <v>3.3955853692699201</v>
      </c>
      <c r="J1442">
        <v>4.4944410108488402</v>
      </c>
    </row>
    <row r="1443" spans="1:10" x14ac:dyDescent="0.25">
      <c r="A1443">
        <v>36075</v>
      </c>
      <c r="B1443">
        <v>2.2090722034374499</v>
      </c>
      <c r="C1443">
        <v>0.69282032302755003</v>
      </c>
      <c r="D1443">
        <v>6.9130311730817402</v>
      </c>
      <c r="E1443">
        <v>0.89442719099991497</v>
      </c>
      <c r="F1443">
        <v>0.48989794855663499</v>
      </c>
      <c r="G1443">
        <v>2.0639767440550201</v>
      </c>
      <c r="H1443">
        <v>1.4764823060233401</v>
      </c>
      <c r="I1443">
        <v>3.3926390907374699</v>
      </c>
      <c r="J1443">
        <v>4.4944410108488402</v>
      </c>
    </row>
    <row r="1444" spans="1:10" x14ac:dyDescent="0.25">
      <c r="A1444">
        <v>36100</v>
      </c>
      <c r="B1444">
        <v>2.2090722034374499</v>
      </c>
      <c r="C1444">
        <v>0.69282032302755003</v>
      </c>
      <c r="D1444">
        <v>6.9130311730817402</v>
      </c>
      <c r="E1444">
        <v>0.89442719099991497</v>
      </c>
      <c r="F1444">
        <v>0.48989794855663499</v>
      </c>
      <c r="G1444">
        <v>2.0639767440550201</v>
      </c>
      <c r="H1444">
        <v>1.4696938456699</v>
      </c>
      <c r="I1444">
        <v>3.3926390907374699</v>
      </c>
      <c r="J1444">
        <v>4.4944410108488402</v>
      </c>
    </row>
    <row r="1445" spans="1:10" x14ac:dyDescent="0.25">
      <c r="A1445">
        <v>36125</v>
      </c>
      <c r="B1445">
        <v>2.2090722034374499</v>
      </c>
      <c r="C1445">
        <v>0.69282032302755003</v>
      </c>
      <c r="D1445">
        <v>6.9050706006528202</v>
      </c>
      <c r="E1445">
        <v>0.89442719099991497</v>
      </c>
      <c r="F1445">
        <v>0.48989794855663499</v>
      </c>
      <c r="G1445">
        <v>2.1400934559032598</v>
      </c>
      <c r="H1445">
        <v>1.48996644257513</v>
      </c>
      <c r="I1445">
        <v>3.3955853692699201</v>
      </c>
      <c r="J1445">
        <v>4.5254833995938997</v>
      </c>
    </row>
    <row r="1446" spans="1:10" x14ac:dyDescent="0.25">
      <c r="A1446">
        <v>36150</v>
      </c>
      <c r="B1446">
        <v>2.2090722034374499</v>
      </c>
      <c r="C1446">
        <v>0.72111025509279703</v>
      </c>
      <c r="D1446">
        <v>6.9050706006528202</v>
      </c>
      <c r="E1446">
        <v>0.89442719099991497</v>
      </c>
      <c r="F1446">
        <v>0.48989794855663499</v>
      </c>
      <c r="G1446">
        <v>2.1400934559032598</v>
      </c>
      <c r="H1446">
        <v>1.48996644257513</v>
      </c>
      <c r="I1446">
        <v>3.3896902513356499</v>
      </c>
      <c r="J1446">
        <v>4.5254833995938997</v>
      </c>
    </row>
    <row r="1447" spans="1:10" x14ac:dyDescent="0.25">
      <c r="A1447">
        <v>36175</v>
      </c>
      <c r="B1447">
        <v>2.2090722034374499</v>
      </c>
      <c r="C1447">
        <v>0.72111025509279703</v>
      </c>
      <c r="D1447">
        <v>6.9050706006528202</v>
      </c>
      <c r="E1447">
        <v>0.89442719099991497</v>
      </c>
      <c r="F1447">
        <v>0.48989794855663499</v>
      </c>
      <c r="G1447">
        <v>2.1540659228538002</v>
      </c>
      <c r="H1447">
        <v>1.48996644257513</v>
      </c>
      <c r="I1447">
        <v>3.3985290935932801</v>
      </c>
      <c r="J1447">
        <v>4.5672748986676899</v>
      </c>
    </row>
    <row r="1448" spans="1:10" x14ac:dyDescent="0.25">
      <c r="A1448">
        <v>36200</v>
      </c>
      <c r="B1448">
        <v>2.2090722034374499</v>
      </c>
      <c r="C1448">
        <v>0.748331477354788</v>
      </c>
      <c r="D1448">
        <v>6.9050706006528202</v>
      </c>
      <c r="E1448">
        <v>0.89442719099991497</v>
      </c>
      <c r="F1448">
        <v>0.48989794855663499</v>
      </c>
      <c r="G1448">
        <v>2.1540659228538002</v>
      </c>
      <c r="H1448">
        <v>1.48996644257513</v>
      </c>
      <c r="I1448">
        <v>3.4014702703389799</v>
      </c>
      <c r="J1448">
        <v>4.5607017003965504</v>
      </c>
    </row>
    <row r="1449" spans="1:10" x14ac:dyDescent="0.25">
      <c r="A1449">
        <v>36225</v>
      </c>
      <c r="B1449">
        <v>2.2045407685048599</v>
      </c>
      <c r="C1449">
        <v>0.748331477354788</v>
      </c>
      <c r="D1449">
        <v>6.9043464571239399</v>
      </c>
      <c r="E1449">
        <v>0.91651513899116799</v>
      </c>
      <c r="F1449">
        <v>0.48989794855663499</v>
      </c>
      <c r="G1449">
        <v>2.1540659228538002</v>
      </c>
      <c r="H1449">
        <v>1.48996644257513</v>
      </c>
      <c r="I1449">
        <v>3.3911649915626301</v>
      </c>
      <c r="J1449">
        <v>4.5607017003965504</v>
      </c>
    </row>
    <row r="1450" spans="1:10" x14ac:dyDescent="0.25">
      <c r="A1450">
        <v>36250</v>
      </c>
      <c r="B1450">
        <v>2.2045407685048599</v>
      </c>
      <c r="C1450">
        <v>0.748331477354788</v>
      </c>
      <c r="D1450">
        <v>6.9043464571239399</v>
      </c>
      <c r="E1450">
        <v>0.91651513899116799</v>
      </c>
      <c r="F1450">
        <v>0.44721359549995698</v>
      </c>
      <c r="G1450">
        <v>2.1540659228538002</v>
      </c>
      <c r="H1450">
        <v>1.4696938456699</v>
      </c>
      <c r="I1450">
        <v>3.3911649915626301</v>
      </c>
      <c r="J1450">
        <v>4.5607017003965504</v>
      </c>
    </row>
    <row r="1451" spans="1:10" x14ac:dyDescent="0.25">
      <c r="A1451">
        <v>36275</v>
      </c>
      <c r="B1451">
        <v>2.2045407685048599</v>
      </c>
      <c r="C1451">
        <v>0.748331477354788</v>
      </c>
      <c r="D1451">
        <v>6.9043464571239399</v>
      </c>
      <c r="E1451">
        <v>0.91651513899116799</v>
      </c>
      <c r="F1451">
        <v>0.44721359549995698</v>
      </c>
      <c r="G1451">
        <v>2.1540659228538002</v>
      </c>
      <c r="H1451">
        <v>1.48996644257513</v>
      </c>
      <c r="I1451">
        <v>3.38821486921948</v>
      </c>
      <c r="J1451">
        <v>4.5607017003965504</v>
      </c>
    </row>
    <row r="1452" spans="1:10" x14ac:dyDescent="0.25">
      <c r="A1452">
        <v>36300</v>
      </c>
      <c r="B1452">
        <v>2.2045407685048599</v>
      </c>
      <c r="C1452">
        <v>0.748331477354788</v>
      </c>
      <c r="D1452">
        <v>6.9541354602854799</v>
      </c>
      <c r="E1452">
        <v>1</v>
      </c>
      <c r="F1452">
        <v>0.44721359549995698</v>
      </c>
      <c r="G1452">
        <v>2.1540659228538002</v>
      </c>
      <c r="H1452">
        <v>1.48323969741913</v>
      </c>
      <c r="I1452">
        <v>3.3645207682521399</v>
      </c>
      <c r="J1452">
        <v>4.5464271686677202</v>
      </c>
    </row>
    <row r="1453" spans="1:10" x14ac:dyDescent="0.25">
      <c r="A1453">
        <v>36325</v>
      </c>
      <c r="B1453">
        <v>2.2045407685048599</v>
      </c>
      <c r="C1453">
        <v>0.748331477354788</v>
      </c>
      <c r="D1453">
        <v>6.95485441975603</v>
      </c>
      <c r="E1453">
        <v>1</v>
      </c>
      <c r="F1453">
        <v>0.44721359549995698</v>
      </c>
      <c r="G1453">
        <v>2.1260291625469199</v>
      </c>
      <c r="H1453">
        <v>1.48323969741913</v>
      </c>
      <c r="I1453">
        <v>3.37638860322682</v>
      </c>
      <c r="J1453">
        <v>4.5464271686677202</v>
      </c>
    </row>
    <row r="1454" spans="1:10" x14ac:dyDescent="0.25">
      <c r="A1454">
        <v>36350</v>
      </c>
      <c r="B1454">
        <v>2.2045407685048599</v>
      </c>
      <c r="C1454">
        <v>0.748331477354788</v>
      </c>
      <c r="D1454">
        <v>6.9742383096650702</v>
      </c>
      <c r="E1454">
        <v>1</v>
      </c>
      <c r="F1454">
        <v>0.44721359549995698</v>
      </c>
      <c r="G1454">
        <v>2.1260291625469199</v>
      </c>
      <c r="H1454">
        <v>1.46287388383277</v>
      </c>
      <c r="I1454">
        <v>3.37638860322682</v>
      </c>
      <c r="J1454">
        <v>4.5475268003608198</v>
      </c>
    </row>
    <row r="1455" spans="1:10" x14ac:dyDescent="0.25">
      <c r="A1455">
        <v>36375</v>
      </c>
      <c r="B1455">
        <v>2.2045407685048599</v>
      </c>
      <c r="C1455">
        <v>0.77459666924148296</v>
      </c>
      <c r="D1455">
        <v>6.9742383096650702</v>
      </c>
      <c r="E1455">
        <v>0.97979589711327097</v>
      </c>
      <c r="F1455">
        <v>0.44721359549995698</v>
      </c>
      <c r="G1455">
        <v>2.1071307505705401</v>
      </c>
      <c r="H1455">
        <v>1.4696938456699</v>
      </c>
      <c r="I1455">
        <v>3.3823069050575501</v>
      </c>
      <c r="J1455">
        <v>4.5166359162544802</v>
      </c>
    </row>
    <row r="1456" spans="1:10" x14ac:dyDescent="0.25">
      <c r="A1456">
        <v>36400</v>
      </c>
      <c r="B1456">
        <v>2.2045407685048599</v>
      </c>
      <c r="C1456">
        <v>0.77459666924148296</v>
      </c>
      <c r="D1456">
        <v>7.0071392165419404</v>
      </c>
      <c r="E1456">
        <v>0.97979589711327097</v>
      </c>
      <c r="F1456">
        <v>0.44721359549995698</v>
      </c>
      <c r="G1456">
        <v>2.1071307505705401</v>
      </c>
      <c r="H1456">
        <v>1.4696938456699</v>
      </c>
      <c r="I1456">
        <v>3.3823069050575501</v>
      </c>
      <c r="J1456">
        <v>4.5332107826572496</v>
      </c>
    </row>
    <row r="1457" spans="1:10" x14ac:dyDescent="0.25">
      <c r="A1457">
        <v>36425</v>
      </c>
      <c r="B1457">
        <v>2.2135943621178602</v>
      </c>
      <c r="C1457">
        <v>0.77459666924148296</v>
      </c>
      <c r="D1457">
        <v>7.0049982155600796</v>
      </c>
      <c r="E1457">
        <v>0.95916630466254305</v>
      </c>
      <c r="F1457">
        <v>0.44721359549995698</v>
      </c>
      <c r="G1457">
        <v>2.1023796041628602</v>
      </c>
      <c r="H1457">
        <v>1.48996644257513</v>
      </c>
      <c r="I1457">
        <v>3.3823069050575501</v>
      </c>
      <c r="J1457">
        <v>4.5332107826572496</v>
      </c>
    </row>
    <row r="1458" spans="1:10" x14ac:dyDescent="0.25">
      <c r="A1458">
        <v>36450</v>
      </c>
      <c r="B1458">
        <v>2.2045407685048599</v>
      </c>
      <c r="C1458">
        <v>0.77459666924148296</v>
      </c>
      <c r="D1458">
        <v>7.0071392165419404</v>
      </c>
      <c r="E1458">
        <v>0.95916630466254305</v>
      </c>
      <c r="F1458">
        <v>0.56568542494923801</v>
      </c>
      <c r="G1458">
        <v>2.1023796041628602</v>
      </c>
      <c r="H1458">
        <v>1.48996644257513</v>
      </c>
      <c r="I1458">
        <v>3.3749074061372402</v>
      </c>
      <c r="J1458">
        <v>4.5354161881794202</v>
      </c>
    </row>
    <row r="1459" spans="1:10" x14ac:dyDescent="0.25">
      <c r="A1459">
        <v>36475</v>
      </c>
      <c r="B1459">
        <v>2.2135943621178602</v>
      </c>
      <c r="C1459">
        <v>0.77459666924148296</v>
      </c>
      <c r="D1459">
        <v>6.9907081186386204</v>
      </c>
      <c r="E1459">
        <v>0.95916630466254305</v>
      </c>
      <c r="F1459">
        <v>0.56568542494923801</v>
      </c>
      <c r="G1459">
        <v>2.1023796041628602</v>
      </c>
      <c r="H1459">
        <v>1.48996644257513</v>
      </c>
      <c r="I1459">
        <v>3.3451457367355402</v>
      </c>
      <c r="J1459">
        <v>4.5354161881794202</v>
      </c>
    </row>
    <row r="1460" spans="1:10" x14ac:dyDescent="0.25">
      <c r="A1460">
        <v>36500</v>
      </c>
      <c r="B1460">
        <v>2.2135943621178602</v>
      </c>
      <c r="C1460">
        <v>0.77459666924148296</v>
      </c>
      <c r="D1460">
        <v>6.9907081186386204</v>
      </c>
      <c r="E1460">
        <v>0.95916630466254305</v>
      </c>
      <c r="F1460">
        <v>0.56568542494923801</v>
      </c>
      <c r="G1460">
        <v>2.1023796041628602</v>
      </c>
      <c r="H1460">
        <v>1.4764823060233401</v>
      </c>
      <c r="I1460">
        <v>3.3511192160232</v>
      </c>
      <c r="J1460">
        <v>4.5354161881794202</v>
      </c>
    </row>
    <row r="1461" spans="1:10" x14ac:dyDescent="0.25">
      <c r="A1461">
        <v>36525</v>
      </c>
      <c r="B1461">
        <v>2.22261107708928</v>
      </c>
      <c r="C1461">
        <v>0.77459666924148296</v>
      </c>
      <c r="D1461">
        <v>6.9899928469205097</v>
      </c>
      <c r="E1461">
        <v>0.95916630466254305</v>
      </c>
      <c r="F1461">
        <v>0.56568542494923801</v>
      </c>
      <c r="G1461">
        <v>2.1023796041628602</v>
      </c>
      <c r="H1461">
        <v>1.4764823060233401</v>
      </c>
      <c r="I1461">
        <v>3.3376638536557199</v>
      </c>
      <c r="J1461">
        <v>4.5552167895721496</v>
      </c>
    </row>
    <row r="1462" spans="1:10" x14ac:dyDescent="0.25">
      <c r="A1462">
        <v>36550</v>
      </c>
      <c r="B1462">
        <v>2.24499443206436</v>
      </c>
      <c r="C1462">
        <v>0.77459666924148296</v>
      </c>
      <c r="D1462">
        <v>6.9856996786291896</v>
      </c>
      <c r="E1462">
        <v>0.95916630466254305</v>
      </c>
      <c r="F1462">
        <v>0.56568542494923801</v>
      </c>
      <c r="G1462">
        <v>2.1023796041628602</v>
      </c>
      <c r="H1462">
        <v>1.4696938456699</v>
      </c>
      <c r="I1462">
        <v>3.3436506994600901</v>
      </c>
      <c r="J1462">
        <v>4.5596052460711904</v>
      </c>
    </row>
    <row r="1463" spans="1:10" x14ac:dyDescent="0.25">
      <c r="A1463">
        <v>36575</v>
      </c>
      <c r="B1463">
        <v>2.2494443758403899</v>
      </c>
      <c r="C1463">
        <v>0.77459666924148296</v>
      </c>
      <c r="D1463">
        <v>6.9942833800182802</v>
      </c>
      <c r="E1463">
        <v>0.95916630466254305</v>
      </c>
      <c r="F1463">
        <v>0.56568542494923801</v>
      </c>
      <c r="G1463">
        <v>2.1023796041628602</v>
      </c>
      <c r="H1463">
        <v>1.4696938456699</v>
      </c>
      <c r="I1463">
        <v>3.34065861769801</v>
      </c>
      <c r="J1463">
        <v>4.5923850012820102</v>
      </c>
    </row>
    <row r="1464" spans="1:10" x14ac:dyDescent="0.25">
      <c r="A1464">
        <v>36600</v>
      </c>
      <c r="B1464">
        <v>2.2494443758403899</v>
      </c>
      <c r="C1464">
        <v>0.77459666924148296</v>
      </c>
      <c r="D1464">
        <v>6.9907081186386204</v>
      </c>
      <c r="E1464">
        <v>1.0770329614269001</v>
      </c>
      <c r="F1464">
        <v>0.56568542494923801</v>
      </c>
      <c r="G1464">
        <v>2.1023796041628602</v>
      </c>
      <c r="H1464">
        <v>1.4696938456699</v>
      </c>
      <c r="I1464">
        <v>3.3451457367355402</v>
      </c>
      <c r="J1464">
        <v>4.57602447545902</v>
      </c>
    </row>
    <row r="1465" spans="1:10" x14ac:dyDescent="0.25">
      <c r="A1465">
        <v>36625</v>
      </c>
      <c r="B1465">
        <v>2.2494443758403899</v>
      </c>
      <c r="C1465">
        <v>0.77459666924148296</v>
      </c>
      <c r="D1465">
        <v>6.9907081186386204</v>
      </c>
      <c r="E1465">
        <v>1.0770329614269001</v>
      </c>
      <c r="F1465">
        <v>0.56568542494923801</v>
      </c>
      <c r="G1465">
        <v>2.0880613017821101</v>
      </c>
      <c r="H1465">
        <v>1.4491376746189399</v>
      </c>
      <c r="I1465">
        <v>3.3660065359413598</v>
      </c>
      <c r="J1465">
        <v>4.5803929962395102</v>
      </c>
    </row>
    <row r="1466" spans="1:10" x14ac:dyDescent="0.25">
      <c r="A1466">
        <v>36650</v>
      </c>
      <c r="B1466">
        <v>2.2494443758403899</v>
      </c>
      <c r="C1466">
        <v>0.77459666924148296</v>
      </c>
      <c r="D1466">
        <v>6.9821200218844703</v>
      </c>
      <c r="E1466">
        <v>1.0770329614269001</v>
      </c>
      <c r="F1466">
        <v>0.56568542494923801</v>
      </c>
      <c r="G1466">
        <v>2.0880613017821101</v>
      </c>
      <c r="H1466">
        <v>1.4422205101855901</v>
      </c>
      <c r="I1466">
        <v>3.3793490497431602</v>
      </c>
      <c r="J1466">
        <v>4.5803929962395102</v>
      </c>
    </row>
    <row r="1467" spans="1:10" x14ac:dyDescent="0.25">
      <c r="A1467">
        <v>36675</v>
      </c>
      <c r="B1467">
        <v>2.24499443206436</v>
      </c>
      <c r="C1467">
        <v>0.77459666924148296</v>
      </c>
      <c r="D1467">
        <v>6.9821200218844703</v>
      </c>
      <c r="E1467">
        <v>1.0770329614269001</v>
      </c>
      <c r="F1467">
        <v>0.56568542494923801</v>
      </c>
      <c r="G1467">
        <v>2.0880613017821101</v>
      </c>
      <c r="H1467">
        <v>1.4422205101855901</v>
      </c>
      <c r="I1467">
        <v>3.3645207682521399</v>
      </c>
      <c r="J1467">
        <v>4.5847573545390601</v>
      </c>
    </row>
    <row r="1468" spans="1:10" x14ac:dyDescent="0.25">
      <c r="A1468">
        <v>36700</v>
      </c>
      <c r="B1468">
        <v>2.24499443206436</v>
      </c>
      <c r="C1468">
        <v>0.748331477354788</v>
      </c>
      <c r="D1468">
        <v>6.9821200218844703</v>
      </c>
      <c r="E1468">
        <v>1.0770329614269001</v>
      </c>
      <c r="F1468">
        <v>0.56568542494923801</v>
      </c>
      <c r="G1468">
        <v>2.0880613017821101</v>
      </c>
      <c r="H1468">
        <v>1.4422205101855901</v>
      </c>
      <c r="I1468">
        <v>3.3630343441600399</v>
      </c>
      <c r="J1468">
        <v>4.5847573545390601</v>
      </c>
    </row>
    <row r="1469" spans="1:10" x14ac:dyDescent="0.25">
      <c r="A1469">
        <v>36725</v>
      </c>
      <c r="B1469">
        <v>2.24499443206436</v>
      </c>
      <c r="C1469">
        <v>0.748331477354788</v>
      </c>
      <c r="D1469">
        <v>6.9771054170049602</v>
      </c>
      <c r="E1469">
        <v>1.0770329614269001</v>
      </c>
      <c r="F1469">
        <v>0.6</v>
      </c>
      <c r="G1469">
        <v>2.0880613017821101</v>
      </c>
      <c r="H1469">
        <v>1.4422205101855901</v>
      </c>
      <c r="I1469">
        <v>3.3630343441600399</v>
      </c>
      <c r="J1469">
        <v>4.5793012567421201</v>
      </c>
    </row>
    <row r="1470" spans="1:10" x14ac:dyDescent="0.25">
      <c r="A1470">
        <v>36750</v>
      </c>
      <c r="B1470">
        <v>2.24499443206436</v>
      </c>
      <c r="C1470">
        <v>0.748331477354788</v>
      </c>
      <c r="D1470">
        <v>6.9771054170049602</v>
      </c>
      <c r="E1470">
        <v>1.0770329614269001</v>
      </c>
      <c r="F1470">
        <v>0.6</v>
      </c>
      <c r="G1470">
        <v>2.0880613017821101</v>
      </c>
      <c r="H1470">
        <v>1.4422205101855901</v>
      </c>
      <c r="I1470">
        <v>3.3630343441600399</v>
      </c>
      <c r="J1470">
        <v>4.5793012567421201</v>
      </c>
    </row>
    <row r="1471" spans="1:10" x14ac:dyDescent="0.25">
      <c r="A1471">
        <v>36775</v>
      </c>
      <c r="B1471">
        <v>2.24499443206436</v>
      </c>
      <c r="C1471">
        <v>0.748331477354788</v>
      </c>
      <c r="D1471">
        <v>6.9656299069071999</v>
      </c>
      <c r="E1471">
        <v>1.0770329614269001</v>
      </c>
      <c r="F1471">
        <v>0.6</v>
      </c>
      <c r="G1471">
        <v>2.0880613017821101</v>
      </c>
      <c r="H1471">
        <v>1.42828568570857</v>
      </c>
      <c r="I1471">
        <v>3.3481338085566401</v>
      </c>
      <c r="J1471">
        <v>4.5738386504116999</v>
      </c>
    </row>
    <row r="1472" spans="1:10" x14ac:dyDescent="0.25">
      <c r="A1472">
        <v>36800</v>
      </c>
      <c r="B1472">
        <v>2.24499443206436</v>
      </c>
      <c r="C1472">
        <v>0.748331477354788</v>
      </c>
      <c r="D1472">
        <v>6.9649120597463297</v>
      </c>
      <c r="E1472">
        <v>1.0770329614269001</v>
      </c>
      <c r="F1472">
        <v>0.6</v>
      </c>
      <c r="G1472">
        <v>2.0880613017821101</v>
      </c>
      <c r="H1472">
        <v>1.42828568570857</v>
      </c>
      <c r="I1472">
        <v>3.3451457367355402</v>
      </c>
      <c r="J1472">
        <v>4.5727453460694703</v>
      </c>
    </row>
    <row r="1473" spans="1:10" x14ac:dyDescent="0.25">
      <c r="A1473">
        <v>36825</v>
      </c>
      <c r="B1473">
        <v>2.24499443206436</v>
      </c>
      <c r="C1473">
        <v>0.69282032302755003</v>
      </c>
      <c r="D1473">
        <v>6.95485441975603</v>
      </c>
      <c r="E1473">
        <v>1.0770329614269001</v>
      </c>
      <c r="F1473">
        <v>0.6</v>
      </c>
      <c r="G1473">
        <v>2.15870331449229</v>
      </c>
      <c r="H1473">
        <v>1.3856406460551001</v>
      </c>
      <c r="I1473">
        <v>3.32264954516722</v>
      </c>
      <c r="J1473">
        <v>4.5727453460694703</v>
      </c>
    </row>
    <row r="1474" spans="1:10" x14ac:dyDescent="0.25">
      <c r="A1474">
        <v>36850</v>
      </c>
      <c r="B1474">
        <v>2.2090722034374499</v>
      </c>
      <c r="C1474">
        <v>0.69282032302755003</v>
      </c>
      <c r="D1474">
        <v>6.95485441975603</v>
      </c>
      <c r="E1474">
        <v>1.0583005244258299</v>
      </c>
      <c r="F1474">
        <v>0.6</v>
      </c>
      <c r="G1474">
        <v>2.15870331449229</v>
      </c>
      <c r="H1474">
        <v>1.3856406460551001</v>
      </c>
      <c r="I1474">
        <v>3.3166247903553998</v>
      </c>
      <c r="J1474">
        <v>4.5727453460694703</v>
      </c>
    </row>
    <row r="1475" spans="1:10" x14ac:dyDescent="0.25">
      <c r="A1475">
        <v>36875</v>
      </c>
      <c r="B1475">
        <v>2.2090722034374499</v>
      </c>
      <c r="C1475">
        <v>0.69282032302755003</v>
      </c>
      <c r="D1475">
        <v>6.9469417731833598</v>
      </c>
      <c r="E1475">
        <v>1.0583005244258299</v>
      </c>
      <c r="F1475">
        <v>0.6</v>
      </c>
      <c r="G1475">
        <v>2.15870331449229</v>
      </c>
      <c r="H1475">
        <v>1.3856406460551001</v>
      </c>
      <c r="I1475">
        <v>3.2771939216347801</v>
      </c>
      <c r="J1475">
        <v>4.5683695122001602</v>
      </c>
    </row>
    <row r="1476" spans="1:10" x14ac:dyDescent="0.25">
      <c r="A1476">
        <v>36900</v>
      </c>
      <c r="B1476">
        <v>2.2090722034374499</v>
      </c>
      <c r="C1476">
        <v>0.72111025509279703</v>
      </c>
      <c r="D1476">
        <v>6.9447822140078603</v>
      </c>
      <c r="E1476">
        <v>1.0770329614269001</v>
      </c>
      <c r="F1476">
        <v>0.6</v>
      </c>
      <c r="G1476">
        <v>2.15870331449229</v>
      </c>
      <c r="H1476">
        <v>1.3856406460551001</v>
      </c>
      <c r="I1476">
        <v>3.2619012860600098</v>
      </c>
      <c r="J1476">
        <v>4.5628938186199299</v>
      </c>
    </row>
    <row r="1477" spans="1:10" x14ac:dyDescent="0.25">
      <c r="A1477">
        <v>36925</v>
      </c>
      <c r="B1477">
        <v>2.2090722034374499</v>
      </c>
      <c r="C1477">
        <v>0.72111025509279703</v>
      </c>
      <c r="D1477">
        <v>6.94190175672344</v>
      </c>
      <c r="E1477">
        <v>1.0770329614269001</v>
      </c>
      <c r="F1477">
        <v>0.6</v>
      </c>
      <c r="G1477">
        <v>2.15870331449229</v>
      </c>
      <c r="H1477">
        <v>1.3490737563232</v>
      </c>
      <c r="I1477">
        <v>3.2649655434629001</v>
      </c>
      <c r="J1477">
        <v>4.5628938186199299</v>
      </c>
    </row>
    <row r="1478" spans="1:10" x14ac:dyDescent="0.25">
      <c r="A1478">
        <v>36950</v>
      </c>
      <c r="B1478">
        <v>2.2090722034374499</v>
      </c>
      <c r="C1478">
        <v>0.69282032302755003</v>
      </c>
      <c r="D1478">
        <v>6.9440622117028798</v>
      </c>
      <c r="E1478">
        <v>1.0770329614269001</v>
      </c>
      <c r="F1478">
        <v>0.6</v>
      </c>
      <c r="G1478">
        <v>2.15870331449229</v>
      </c>
      <c r="H1478">
        <v>1.3490737563232</v>
      </c>
      <c r="I1478">
        <v>3.2649655434629001</v>
      </c>
      <c r="J1478">
        <v>4.5519226706964098</v>
      </c>
    </row>
    <row r="1479" spans="1:10" x14ac:dyDescent="0.25">
      <c r="A1479">
        <v>36975</v>
      </c>
      <c r="B1479">
        <v>2.2090722034374499</v>
      </c>
      <c r="C1479">
        <v>0.69282032302755003</v>
      </c>
      <c r="D1479">
        <v>6.8293484315855402</v>
      </c>
      <c r="E1479">
        <v>1.0583005244258299</v>
      </c>
      <c r="F1479">
        <v>0.6</v>
      </c>
      <c r="G1479">
        <v>2.15870331449229</v>
      </c>
      <c r="H1479">
        <v>1.33416640641263</v>
      </c>
      <c r="I1479">
        <v>3.2863353450309898</v>
      </c>
      <c r="J1479">
        <v>4.5672748986676899</v>
      </c>
    </row>
    <row r="1480" spans="1:10" x14ac:dyDescent="0.25">
      <c r="A1480">
        <v>37000</v>
      </c>
      <c r="B1480">
        <v>2.2090722034374499</v>
      </c>
      <c r="C1480">
        <v>0.69282032302755003</v>
      </c>
      <c r="D1480">
        <v>6.8293484315855402</v>
      </c>
      <c r="E1480">
        <v>1.0770329614269001</v>
      </c>
      <c r="F1480">
        <v>0.6</v>
      </c>
      <c r="G1480">
        <v>2.15870331449229</v>
      </c>
      <c r="H1480">
        <v>1.3490737563232</v>
      </c>
      <c r="I1480">
        <v>3.2863353450309898</v>
      </c>
      <c r="J1480">
        <v>4.56508488420533</v>
      </c>
    </row>
    <row r="1481" spans="1:10" x14ac:dyDescent="0.25">
      <c r="A1481">
        <v>37025</v>
      </c>
      <c r="B1481">
        <v>2.2090722034374499</v>
      </c>
      <c r="C1481">
        <v>0.69282032302755003</v>
      </c>
      <c r="D1481">
        <v>6.8300805266116704</v>
      </c>
      <c r="E1481">
        <v>1.0770329614269001</v>
      </c>
      <c r="F1481">
        <v>0.6</v>
      </c>
      <c r="G1481">
        <v>2.15870331449229</v>
      </c>
      <c r="H1481">
        <v>1.3490737563232</v>
      </c>
      <c r="I1481">
        <v>3.3</v>
      </c>
      <c r="J1481">
        <v>4.56508488420533</v>
      </c>
    </row>
    <row r="1482" spans="1:10" x14ac:dyDescent="0.25">
      <c r="A1482">
        <v>37050</v>
      </c>
      <c r="B1482">
        <v>2.2090722034374499</v>
      </c>
      <c r="C1482">
        <v>0.69282032302755003</v>
      </c>
      <c r="D1482">
        <v>6.82788400604462</v>
      </c>
      <c r="E1482">
        <v>1.0770329614269001</v>
      </c>
      <c r="F1482">
        <v>0.6</v>
      </c>
      <c r="G1482">
        <v>2.15870331449229</v>
      </c>
      <c r="H1482">
        <v>1.3638181696985801</v>
      </c>
      <c r="I1482">
        <v>3.31360830515617</v>
      </c>
      <c r="J1482">
        <v>4.56508488420533</v>
      </c>
    </row>
    <row r="1483" spans="1:10" x14ac:dyDescent="0.25">
      <c r="A1483">
        <v>37075</v>
      </c>
      <c r="B1483">
        <v>2.2090722034374499</v>
      </c>
      <c r="C1483">
        <v>0.69282032302755003</v>
      </c>
      <c r="D1483">
        <v>6.8271516754793096</v>
      </c>
      <c r="E1483">
        <v>1.0770329614269001</v>
      </c>
      <c r="F1483">
        <v>0.6</v>
      </c>
      <c r="G1483">
        <v>2.15870331449229</v>
      </c>
      <c r="H1483">
        <v>1.3638181696985801</v>
      </c>
      <c r="I1483">
        <v>3.3166247903553998</v>
      </c>
      <c r="J1483">
        <v>4.5661800227323397</v>
      </c>
    </row>
    <row r="1484" spans="1:10" x14ac:dyDescent="0.25">
      <c r="A1484">
        <v>37100</v>
      </c>
      <c r="B1484">
        <v>2.2090722034374499</v>
      </c>
      <c r="C1484">
        <v>0.69282032302755003</v>
      </c>
      <c r="D1484">
        <v>6.8271516754793096</v>
      </c>
      <c r="E1484">
        <v>1.0770329614269001</v>
      </c>
      <c r="F1484">
        <v>0.6</v>
      </c>
      <c r="G1484">
        <v>2.1400934559032598</v>
      </c>
      <c r="H1484">
        <v>1.3638181696985801</v>
      </c>
      <c r="I1484">
        <v>3.3181320046074099</v>
      </c>
      <c r="J1484">
        <v>4.57493169347915</v>
      </c>
    </row>
    <row r="1485" spans="1:10" x14ac:dyDescent="0.25">
      <c r="A1485">
        <v>37125</v>
      </c>
      <c r="B1485">
        <v>2.2090722034374499</v>
      </c>
      <c r="C1485">
        <v>0.69282032302755003</v>
      </c>
      <c r="D1485">
        <v>6.8146900149603198</v>
      </c>
      <c r="E1485">
        <v>1.0770329614269001</v>
      </c>
      <c r="F1485">
        <v>0.6</v>
      </c>
      <c r="G1485">
        <v>2.1400934559032598</v>
      </c>
      <c r="H1485">
        <v>1.3638181696985801</v>
      </c>
      <c r="I1485">
        <v>3.31963853453956</v>
      </c>
      <c r="J1485">
        <v>4.5793012567421201</v>
      </c>
    </row>
    <row r="1486" spans="1:10" x14ac:dyDescent="0.25">
      <c r="A1486">
        <v>37150</v>
      </c>
      <c r="B1486">
        <v>2.2090722034374499</v>
      </c>
      <c r="C1486">
        <v>0.69282032302755003</v>
      </c>
      <c r="D1486">
        <v>6.8146900149603198</v>
      </c>
      <c r="E1486">
        <v>1.0770329614269001</v>
      </c>
      <c r="F1486">
        <v>0.63245553203367499</v>
      </c>
      <c r="G1486">
        <v>2.0880613017821101</v>
      </c>
      <c r="H1486">
        <v>1.3638181696985801</v>
      </c>
      <c r="I1486">
        <v>3.3271609519228198</v>
      </c>
      <c r="J1486">
        <v>4.57602447545902</v>
      </c>
    </row>
    <row r="1487" spans="1:10" x14ac:dyDescent="0.25">
      <c r="A1487">
        <v>37175</v>
      </c>
      <c r="B1487">
        <v>2.2090722034374499</v>
      </c>
      <c r="C1487">
        <v>0.69282032302755003</v>
      </c>
      <c r="D1487">
        <v>6.8154236845554896</v>
      </c>
      <c r="E1487">
        <v>1.0770329614269001</v>
      </c>
      <c r="F1487">
        <v>0.63245553203367499</v>
      </c>
      <c r="G1487">
        <v>2.0928449536456299</v>
      </c>
      <c r="H1487">
        <v>1.3638181696985801</v>
      </c>
      <c r="I1487">
        <v>3.3286633954186402</v>
      </c>
      <c r="J1487">
        <v>4.57602447545902</v>
      </c>
    </row>
    <row r="1488" spans="1:10" x14ac:dyDescent="0.25">
      <c r="A1488">
        <v>37200</v>
      </c>
      <c r="B1488">
        <v>2.2090722034374499</v>
      </c>
      <c r="C1488">
        <v>0.69282032302755003</v>
      </c>
      <c r="D1488">
        <v>6.8146900149603198</v>
      </c>
      <c r="E1488">
        <v>1.0770329614269001</v>
      </c>
      <c r="F1488">
        <v>0.63245553203367499</v>
      </c>
      <c r="G1488">
        <v>2.0928449536456299</v>
      </c>
      <c r="H1488">
        <v>1.3638181696985801</v>
      </c>
      <c r="I1488">
        <v>3.3436506994600901</v>
      </c>
      <c r="J1488">
        <v>4.5738386504116999</v>
      </c>
    </row>
    <row r="1489" spans="1:10" x14ac:dyDescent="0.25">
      <c r="A1489">
        <v>37225</v>
      </c>
      <c r="B1489">
        <v>2.2090722034374499</v>
      </c>
      <c r="C1489">
        <v>0.69282032302755003</v>
      </c>
      <c r="D1489">
        <v>6.8154236845554896</v>
      </c>
      <c r="E1489">
        <v>1.0954451150103299</v>
      </c>
      <c r="F1489">
        <v>0.6</v>
      </c>
      <c r="G1489">
        <v>2.0928449536456299</v>
      </c>
      <c r="H1489">
        <v>1.3638181696985801</v>
      </c>
      <c r="I1489">
        <v>3.3436506994600901</v>
      </c>
      <c r="J1489">
        <v>4.5771169965383196</v>
      </c>
    </row>
    <row r="1490" spans="1:10" x14ac:dyDescent="0.25">
      <c r="A1490">
        <v>37250</v>
      </c>
      <c r="B1490">
        <v>2.2135943621178602</v>
      </c>
      <c r="C1490">
        <v>0.69282032302755003</v>
      </c>
      <c r="D1490">
        <v>6.8154236845554896</v>
      </c>
      <c r="E1490">
        <v>1.0954451150103299</v>
      </c>
      <c r="F1490">
        <v>0.6</v>
      </c>
      <c r="G1490">
        <v>2.0928449536456299</v>
      </c>
      <c r="H1490">
        <v>1.3784048752090201</v>
      </c>
      <c r="I1490">
        <v>3.3421549934136801</v>
      </c>
      <c r="J1490">
        <v>4.5771169965383196</v>
      </c>
    </row>
    <row r="1491" spans="1:10" x14ac:dyDescent="0.25">
      <c r="A1491">
        <v>37275</v>
      </c>
      <c r="B1491">
        <v>2.2135943621178602</v>
      </c>
      <c r="C1491">
        <v>0.69282032302755003</v>
      </c>
      <c r="D1491">
        <v>6.8330081223425996</v>
      </c>
      <c r="E1491">
        <v>1.0954451150103299</v>
      </c>
      <c r="F1491">
        <v>0.6</v>
      </c>
      <c r="G1491">
        <v>2.0976176963403002</v>
      </c>
      <c r="H1491">
        <v>1.3856406460551001</v>
      </c>
      <c r="I1491">
        <v>3.3421549934136801</v>
      </c>
      <c r="J1491">
        <v>4.57493169347915</v>
      </c>
    </row>
    <row r="1492" spans="1:10" x14ac:dyDescent="0.25">
      <c r="A1492">
        <v>37300</v>
      </c>
      <c r="B1492">
        <v>2.2181073012818802</v>
      </c>
      <c r="C1492">
        <v>0.69282032302755003</v>
      </c>
      <c r="D1492">
        <v>6.8146900149603198</v>
      </c>
      <c r="E1492">
        <v>1.0954451150103299</v>
      </c>
      <c r="F1492">
        <v>0.6</v>
      </c>
      <c r="G1492">
        <v>2.0928449536456299</v>
      </c>
      <c r="H1492">
        <v>1.41421356237309</v>
      </c>
      <c r="I1492">
        <v>3.34065861769801</v>
      </c>
      <c r="J1492">
        <v>4.56508488420533</v>
      </c>
    </row>
    <row r="1493" spans="1:10" x14ac:dyDescent="0.25">
      <c r="A1493">
        <v>37325</v>
      </c>
      <c r="B1493">
        <v>2.19544984001001</v>
      </c>
      <c r="C1493">
        <v>0.69282032302755003</v>
      </c>
      <c r="D1493">
        <v>6.8190908484929196</v>
      </c>
      <c r="E1493">
        <v>1.0954451150103299</v>
      </c>
      <c r="F1493">
        <v>0.6</v>
      </c>
      <c r="G1493">
        <v>2.0928449536456299</v>
      </c>
      <c r="H1493">
        <v>1.42828568570857</v>
      </c>
      <c r="I1493">
        <v>3.3271609519228198</v>
      </c>
      <c r="J1493">
        <v>4.57055795281057</v>
      </c>
    </row>
    <row r="1494" spans="1:10" x14ac:dyDescent="0.25">
      <c r="A1494">
        <v>37350</v>
      </c>
      <c r="B1494">
        <v>2.2090722034374499</v>
      </c>
      <c r="C1494">
        <v>0.69282032302755003</v>
      </c>
      <c r="D1494">
        <v>6.8190908484929196</v>
      </c>
      <c r="E1494">
        <v>1.0954451150103299</v>
      </c>
      <c r="F1494">
        <v>0.6</v>
      </c>
      <c r="G1494">
        <v>2.0928449536456299</v>
      </c>
      <c r="H1494">
        <v>1.42828568570857</v>
      </c>
      <c r="I1494">
        <v>3.31058907144936</v>
      </c>
      <c r="J1494">
        <v>4.5607017003965504</v>
      </c>
    </row>
    <row r="1495" spans="1:10" x14ac:dyDescent="0.25">
      <c r="A1495">
        <v>37375</v>
      </c>
      <c r="B1495">
        <v>2.2090722034374499</v>
      </c>
      <c r="C1495">
        <v>0.69282032302755003</v>
      </c>
      <c r="D1495">
        <v>6.8190908484929196</v>
      </c>
      <c r="E1495">
        <v>1.0954451150103299</v>
      </c>
      <c r="F1495">
        <v>0.63245553203367499</v>
      </c>
      <c r="G1495">
        <v>2.0928449536456299</v>
      </c>
      <c r="H1495">
        <v>1.42828568570857</v>
      </c>
      <c r="I1495">
        <v>3.3151168908501498</v>
      </c>
      <c r="J1495">
        <v>4.5628938186199299</v>
      </c>
    </row>
    <row r="1496" spans="1:10" x14ac:dyDescent="0.25">
      <c r="A1496">
        <v>37400</v>
      </c>
      <c r="B1496">
        <v>2.2090722034374499</v>
      </c>
      <c r="C1496">
        <v>0.69282032302755003</v>
      </c>
      <c r="D1496">
        <v>6.8168907868617001</v>
      </c>
      <c r="E1496">
        <v>1.0954451150103299</v>
      </c>
      <c r="F1496">
        <v>0.63245553203367499</v>
      </c>
      <c r="G1496">
        <v>2.0880613017821101</v>
      </c>
      <c r="H1496">
        <v>1.42828568570857</v>
      </c>
      <c r="I1496">
        <v>3.32264954516722</v>
      </c>
      <c r="J1496">
        <v>4.5628938186199299</v>
      </c>
    </row>
    <row r="1497" spans="1:10" x14ac:dyDescent="0.25">
      <c r="A1497">
        <v>37425</v>
      </c>
      <c r="B1497">
        <v>2.2045407685048599</v>
      </c>
      <c r="C1497">
        <v>0.69282032302755003</v>
      </c>
      <c r="D1497">
        <v>6.8146900149603198</v>
      </c>
      <c r="E1497">
        <v>1.0954451150103299</v>
      </c>
      <c r="F1497">
        <v>0.63245553203367499</v>
      </c>
      <c r="G1497">
        <v>2.0880613017821101</v>
      </c>
      <c r="H1497">
        <v>1.42828568570857</v>
      </c>
      <c r="I1497">
        <v>3.3301651610693401</v>
      </c>
      <c r="J1497">
        <v>4.5639894828976102</v>
      </c>
    </row>
    <row r="1498" spans="1:10" x14ac:dyDescent="0.25">
      <c r="A1498">
        <v>37450</v>
      </c>
      <c r="B1498">
        <v>2.2181073012818802</v>
      </c>
      <c r="C1498">
        <v>0.69282032302755003</v>
      </c>
      <c r="D1498">
        <v>6.8154236845554896</v>
      </c>
      <c r="E1498">
        <v>1.0583005244258299</v>
      </c>
      <c r="F1498">
        <v>0.63245553203367499</v>
      </c>
      <c r="G1498">
        <v>2.02484567313165</v>
      </c>
      <c r="H1498">
        <v>1.42828568570857</v>
      </c>
      <c r="I1498">
        <v>3.3301651610693401</v>
      </c>
      <c r="J1498">
        <v>4.5672748986676899</v>
      </c>
    </row>
    <row r="1499" spans="1:10" x14ac:dyDescent="0.25">
      <c r="A1499">
        <v>37475</v>
      </c>
      <c r="B1499">
        <v>2.18632111090754</v>
      </c>
      <c r="C1499">
        <v>0.69282032302755003</v>
      </c>
      <c r="D1499">
        <v>6.8242215673291202</v>
      </c>
      <c r="E1499">
        <v>1.2</v>
      </c>
      <c r="F1499">
        <v>0.6</v>
      </c>
      <c r="G1499">
        <v>2.02484567313165</v>
      </c>
      <c r="H1499">
        <v>1.4491376746189399</v>
      </c>
      <c r="I1499">
        <v>3.3271609519228198</v>
      </c>
      <c r="J1499">
        <v>4.5661800227323397</v>
      </c>
    </row>
    <row r="1500" spans="1:10" x14ac:dyDescent="0.25">
      <c r="A1500">
        <v>37500</v>
      </c>
      <c r="B1500">
        <v>2.18632111090754</v>
      </c>
      <c r="C1500">
        <v>0.69282032302755003</v>
      </c>
      <c r="D1500">
        <v>6.8168907868617001</v>
      </c>
      <c r="E1500">
        <v>1.2</v>
      </c>
      <c r="F1500">
        <v>0.6</v>
      </c>
      <c r="G1500">
        <v>2.0297783130184399</v>
      </c>
      <c r="H1500">
        <v>1.43527000944073</v>
      </c>
      <c r="I1500">
        <v>3.3316662497915299</v>
      </c>
      <c r="J1500">
        <v>4.5607017003965504</v>
      </c>
    </row>
    <row r="1501" spans="1:10" x14ac:dyDescent="0.25">
      <c r="A1501">
        <v>37525</v>
      </c>
      <c r="B1501">
        <v>2.1908902300206599</v>
      </c>
      <c r="C1501">
        <v>0.69282032302755003</v>
      </c>
      <c r="D1501">
        <v>6.8168907868617001</v>
      </c>
      <c r="E1501">
        <v>1.2</v>
      </c>
      <c r="F1501">
        <v>0.6</v>
      </c>
      <c r="G1501">
        <v>2.0297783130184399</v>
      </c>
      <c r="H1501">
        <v>1.43527000944073</v>
      </c>
      <c r="I1501">
        <v>3.3181320046074099</v>
      </c>
      <c r="J1501">
        <v>4.5475268003608198</v>
      </c>
    </row>
    <row r="1502" spans="1:10" x14ac:dyDescent="0.25">
      <c r="A1502">
        <v>37550</v>
      </c>
      <c r="B1502">
        <v>2.1908902300206599</v>
      </c>
      <c r="C1502">
        <v>0.69282032302755003</v>
      </c>
      <c r="D1502">
        <v>6.82055716199197</v>
      </c>
      <c r="E1502">
        <v>1.2</v>
      </c>
      <c r="F1502">
        <v>0.6</v>
      </c>
      <c r="G1502">
        <v>2.0297783130184399</v>
      </c>
      <c r="H1502">
        <v>1.43527000944073</v>
      </c>
      <c r="I1502">
        <v>3.3436506994600901</v>
      </c>
      <c r="J1502">
        <v>4.5519226706964098</v>
      </c>
    </row>
    <row r="1503" spans="1:10" x14ac:dyDescent="0.25">
      <c r="A1503">
        <v>37575</v>
      </c>
      <c r="B1503">
        <v>2.1908902300206599</v>
      </c>
      <c r="C1503">
        <v>0.69282032302755003</v>
      </c>
      <c r="D1503">
        <v>6.82055716199197</v>
      </c>
      <c r="E1503">
        <v>1.2</v>
      </c>
      <c r="F1503">
        <v>0.63245553203367499</v>
      </c>
      <c r="G1503">
        <v>2.0297783130184399</v>
      </c>
      <c r="H1503">
        <v>1.4422205101855901</v>
      </c>
      <c r="I1503">
        <v>3.3436506994600901</v>
      </c>
      <c r="J1503">
        <v>4.5661800227323397</v>
      </c>
    </row>
    <row r="1504" spans="1:10" x14ac:dyDescent="0.25">
      <c r="A1504">
        <v>37600</v>
      </c>
      <c r="B1504">
        <v>2.1817424229271398</v>
      </c>
      <c r="C1504">
        <v>0.69282032302755003</v>
      </c>
      <c r="D1504">
        <v>6.8095521144932798</v>
      </c>
      <c r="E1504">
        <v>1.2</v>
      </c>
      <c r="F1504">
        <v>0.63245553203367499</v>
      </c>
      <c r="G1504">
        <v>2.0297783130184399</v>
      </c>
      <c r="H1504">
        <v>1.43527000944073</v>
      </c>
      <c r="I1504">
        <v>3.3436506994600901</v>
      </c>
      <c r="J1504">
        <v>4.5617978911828096</v>
      </c>
    </row>
    <row r="1505" spans="1:10" x14ac:dyDescent="0.25">
      <c r="A1505">
        <v>37625</v>
      </c>
      <c r="B1505">
        <v>2.1817424229271398</v>
      </c>
      <c r="C1505">
        <v>0.69282032302755003</v>
      </c>
      <c r="D1505">
        <v>6.8102863375925597</v>
      </c>
      <c r="E1505">
        <v>1.2</v>
      </c>
      <c r="F1505">
        <v>0.63245553203367499</v>
      </c>
      <c r="G1505">
        <v>2.02484567313165</v>
      </c>
      <c r="H1505">
        <v>1.4212670403551799</v>
      </c>
      <c r="I1505">
        <v>3.34065861769801</v>
      </c>
      <c r="J1505">
        <v>4.5617978911828096</v>
      </c>
    </row>
    <row r="1506" spans="1:10" x14ac:dyDescent="0.25">
      <c r="A1506">
        <v>37650</v>
      </c>
      <c r="B1506">
        <v>2.1817424229271398</v>
      </c>
      <c r="C1506">
        <v>0.69282032302755003</v>
      </c>
      <c r="D1506">
        <v>6.8359344642850397</v>
      </c>
      <c r="E1506">
        <v>1.16619037896906</v>
      </c>
      <c r="F1506">
        <v>0.63245553203367499</v>
      </c>
      <c r="G1506">
        <v>2.03469899493758</v>
      </c>
      <c r="H1506">
        <v>1.4</v>
      </c>
      <c r="I1506">
        <v>3.37194306001747</v>
      </c>
      <c r="J1506">
        <v>4.5596052460711904</v>
      </c>
    </row>
    <row r="1507" spans="1:10" x14ac:dyDescent="0.25">
      <c r="A1507">
        <v>37675</v>
      </c>
      <c r="B1507">
        <v>2.1817424229271398</v>
      </c>
      <c r="C1507">
        <v>0.69282032302755003</v>
      </c>
      <c r="D1507">
        <v>6.8234888436927896</v>
      </c>
      <c r="E1507">
        <v>1.16619037896906</v>
      </c>
      <c r="F1507">
        <v>0.63245553203367499</v>
      </c>
      <c r="G1507">
        <v>2.03469899493758</v>
      </c>
      <c r="H1507">
        <v>1.4</v>
      </c>
      <c r="I1507">
        <v>3.3793490497431602</v>
      </c>
      <c r="J1507">
        <v>4.5596052460711904</v>
      </c>
    </row>
    <row r="1508" spans="1:10" x14ac:dyDescent="0.25">
      <c r="A1508">
        <v>37700</v>
      </c>
      <c r="B1508">
        <v>2.1817424229271398</v>
      </c>
      <c r="C1508">
        <v>0.69282032302755003</v>
      </c>
      <c r="D1508">
        <v>6.8242215673291202</v>
      </c>
      <c r="E1508">
        <v>1.0198039027185499</v>
      </c>
      <c r="F1508">
        <v>0.63245553203367499</v>
      </c>
      <c r="G1508">
        <v>2.03469899493758</v>
      </c>
      <c r="H1508">
        <v>1.4</v>
      </c>
      <c r="I1508">
        <v>3.3823069050575501</v>
      </c>
      <c r="J1508">
        <v>4.5596052460711904</v>
      </c>
    </row>
    <row r="1509" spans="1:10" x14ac:dyDescent="0.25">
      <c r="A1509">
        <v>37725</v>
      </c>
      <c r="B1509">
        <v>2.1817424229271398</v>
      </c>
      <c r="C1509">
        <v>0.69282032302755003</v>
      </c>
      <c r="D1509">
        <v>6.7742158217759698</v>
      </c>
      <c r="E1509">
        <v>1.0198039027185499</v>
      </c>
      <c r="F1509">
        <v>0.63245553203367499</v>
      </c>
      <c r="G1509">
        <v>2.03469899493758</v>
      </c>
      <c r="H1509">
        <v>1.4</v>
      </c>
      <c r="I1509">
        <v>3.3749074061372402</v>
      </c>
      <c r="J1509">
        <v>4.5519226706964098</v>
      </c>
    </row>
    <row r="1510" spans="1:10" x14ac:dyDescent="0.25">
      <c r="A1510">
        <v>37750</v>
      </c>
      <c r="B1510">
        <v>2.1725560982400398</v>
      </c>
      <c r="C1510">
        <v>0.72111025509279703</v>
      </c>
      <c r="D1510">
        <v>6.7742158217759698</v>
      </c>
      <c r="E1510">
        <v>1.16619037896906</v>
      </c>
      <c r="F1510">
        <v>0.63245553203367499</v>
      </c>
      <c r="G1510">
        <v>2.0297783130184399</v>
      </c>
      <c r="H1510">
        <v>1.4</v>
      </c>
      <c r="I1510">
        <v>3.3630343441600399</v>
      </c>
      <c r="J1510">
        <v>4.5607017003965504</v>
      </c>
    </row>
    <row r="1511" spans="1:10" x14ac:dyDescent="0.25">
      <c r="A1511">
        <v>37775</v>
      </c>
      <c r="B1511">
        <v>2.22261107708928</v>
      </c>
      <c r="C1511">
        <v>0.72111025509279703</v>
      </c>
      <c r="D1511">
        <v>6.7779052811322096</v>
      </c>
      <c r="E1511">
        <v>1.16619037896906</v>
      </c>
      <c r="F1511">
        <v>0.63245553203367499</v>
      </c>
      <c r="G1511">
        <v>2.0297783130184399</v>
      </c>
      <c r="H1511">
        <v>1.4</v>
      </c>
      <c r="I1511">
        <v>3.3630343441600399</v>
      </c>
      <c r="J1511">
        <v>4.5265881191024997</v>
      </c>
    </row>
    <row r="1512" spans="1:10" x14ac:dyDescent="0.25">
      <c r="A1512">
        <v>37800</v>
      </c>
      <c r="B1512">
        <v>2.22261107708928</v>
      </c>
      <c r="C1512">
        <v>0.72111025509279703</v>
      </c>
      <c r="D1512">
        <v>6.7779052811322096</v>
      </c>
      <c r="E1512">
        <v>1.16619037896906</v>
      </c>
      <c r="F1512">
        <v>0.63245553203367499</v>
      </c>
      <c r="G1512">
        <v>2.0297783130184399</v>
      </c>
      <c r="H1512">
        <v>1.4</v>
      </c>
      <c r="I1512">
        <v>3.34962684488884</v>
      </c>
      <c r="J1512">
        <v>4.5299006611624497</v>
      </c>
    </row>
    <row r="1513" spans="1:10" x14ac:dyDescent="0.25">
      <c r="A1513">
        <v>37825</v>
      </c>
      <c r="B1513">
        <v>2.22261107708928</v>
      </c>
      <c r="C1513">
        <v>0.72111025509279703</v>
      </c>
      <c r="D1513">
        <v>6.7616566017507802</v>
      </c>
      <c r="E1513">
        <v>1.16619037896906</v>
      </c>
      <c r="F1513">
        <v>0.63245553203367499</v>
      </c>
      <c r="G1513">
        <v>2.0297783130184399</v>
      </c>
      <c r="H1513">
        <v>1.4</v>
      </c>
      <c r="I1513">
        <v>3.34962684488884</v>
      </c>
      <c r="J1513">
        <v>4.5321076774498597</v>
      </c>
    </row>
    <row r="1514" spans="1:10" x14ac:dyDescent="0.25">
      <c r="A1514">
        <v>37850</v>
      </c>
      <c r="B1514">
        <v>2.22261107708928</v>
      </c>
      <c r="C1514">
        <v>0.72111025509279703</v>
      </c>
      <c r="D1514">
        <v>6.7668308682868599</v>
      </c>
      <c r="E1514">
        <v>1.1489125293075999</v>
      </c>
      <c r="F1514">
        <v>0.63245553203367499</v>
      </c>
      <c r="G1514">
        <v>2.0297783130184399</v>
      </c>
      <c r="H1514">
        <v>1.4</v>
      </c>
      <c r="I1514">
        <v>3.3421549934136801</v>
      </c>
      <c r="J1514">
        <v>4.5321076774498597</v>
      </c>
    </row>
    <row r="1515" spans="1:10" x14ac:dyDescent="0.25">
      <c r="A1515">
        <v>37875</v>
      </c>
      <c r="B1515">
        <v>2.227105745132</v>
      </c>
      <c r="C1515">
        <v>0.72111025509279703</v>
      </c>
      <c r="D1515">
        <v>6.7668308682868599</v>
      </c>
      <c r="E1515">
        <v>1.1489125293075999</v>
      </c>
      <c r="F1515">
        <v>0.52915026221291805</v>
      </c>
      <c r="G1515">
        <v>2.03469899493758</v>
      </c>
      <c r="H1515">
        <v>1.3856406460551001</v>
      </c>
      <c r="I1515">
        <v>3.3421549934136801</v>
      </c>
      <c r="J1515">
        <v>4.5343136195018499</v>
      </c>
    </row>
    <row r="1516" spans="1:10" x14ac:dyDescent="0.25">
      <c r="A1516">
        <v>37900</v>
      </c>
      <c r="B1516">
        <v>2.227105745132</v>
      </c>
      <c r="C1516">
        <v>0.72111025509279703</v>
      </c>
      <c r="D1516">
        <v>6.7668308682868599</v>
      </c>
      <c r="E1516">
        <v>1.1489125293075999</v>
      </c>
      <c r="F1516">
        <v>0.52915026221291805</v>
      </c>
      <c r="G1516">
        <v>2.03469899493758</v>
      </c>
      <c r="H1516">
        <v>1.3856406460551001</v>
      </c>
      <c r="I1516">
        <v>3.3421549934136801</v>
      </c>
      <c r="J1516">
        <v>4.5431266766402096</v>
      </c>
    </row>
    <row r="1517" spans="1:10" x14ac:dyDescent="0.25">
      <c r="A1517">
        <v>37925</v>
      </c>
      <c r="B1517">
        <v>2.227105745132</v>
      </c>
      <c r="C1517">
        <v>0.72111025509279703</v>
      </c>
      <c r="D1517">
        <v>6.7022384320464097</v>
      </c>
      <c r="E1517">
        <v>1.13137084989847</v>
      </c>
      <c r="F1517">
        <v>0.56568542494923801</v>
      </c>
      <c r="G1517">
        <v>2.03469899493758</v>
      </c>
      <c r="H1517">
        <v>1.3856406460551001</v>
      </c>
      <c r="I1517">
        <v>3.3511192160232</v>
      </c>
      <c r="J1517">
        <v>4.5409250158970904</v>
      </c>
    </row>
    <row r="1518" spans="1:10" x14ac:dyDescent="0.25">
      <c r="A1518">
        <v>37950</v>
      </c>
      <c r="B1518">
        <v>2.227105745132</v>
      </c>
      <c r="C1518">
        <v>0.72111025509279703</v>
      </c>
      <c r="D1518">
        <v>6.7067130548428802</v>
      </c>
      <c r="E1518">
        <v>1.13137084989847</v>
      </c>
      <c r="F1518">
        <v>0.56568542494923801</v>
      </c>
      <c r="G1518">
        <v>2.0297783130184399</v>
      </c>
      <c r="H1518">
        <v>1.3856406460551001</v>
      </c>
      <c r="I1518">
        <v>3.3391615714128</v>
      </c>
      <c r="J1518">
        <v>4.5343136195018499</v>
      </c>
    </row>
    <row r="1519" spans="1:10" x14ac:dyDescent="0.25">
      <c r="A1519">
        <v>37975</v>
      </c>
      <c r="B1519">
        <v>2.23159136044214</v>
      </c>
      <c r="C1519">
        <v>0.69282032302755003</v>
      </c>
      <c r="D1519">
        <v>6.7067130548428802</v>
      </c>
      <c r="E1519">
        <v>1.13137084989847</v>
      </c>
      <c r="F1519">
        <v>0.56568542494923801</v>
      </c>
      <c r="G1519">
        <v>2.0297783130184399</v>
      </c>
      <c r="H1519">
        <v>1.3856406460551001</v>
      </c>
      <c r="I1519">
        <v>3.3749074061372402</v>
      </c>
      <c r="J1519">
        <v>4.56508488420533</v>
      </c>
    </row>
    <row r="1520" spans="1:10" x14ac:dyDescent="0.25">
      <c r="A1520">
        <v>38000</v>
      </c>
      <c r="B1520">
        <v>2.22261107708928</v>
      </c>
      <c r="C1520">
        <v>0.69282032302755003</v>
      </c>
      <c r="D1520">
        <v>6.6483080554378597</v>
      </c>
      <c r="E1520">
        <v>1.13137084989847</v>
      </c>
      <c r="F1520">
        <v>0.52915026221291805</v>
      </c>
      <c r="G1520">
        <v>2.0445048300260802</v>
      </c>
      <c r="H1520">
        <v>1.3928388277184101</v>
      </c>
      <c r="I1520">
        <v>3.3615472627943199</v>
      </c>
      <c r="J1520">
        <v>4.5442271070007001</v>
      </c>
    </row>
    <row r="1521" spans="1:10" x14ac:dyDescent="0.25">
      <c r="A1521">
        <v>38025</v>
      </c>
      <c r="B1521">
        <v>2.2360679774997898</v>
      </c>
      <c r="C1521">
        <v>0.69282032302755003</v>
      </c>
      <c r="D1521">
        <v>6.6498120274185197</v>
      </c>
      <c r="E1521">
        <v>1.13137084989847</v>
      </c>
      <c r="F1521">
        <v>0.52915026221291805</v>
      </c>
      <c r="G1521">
        <v>2.0445048300260802</v>
      </c>
      <c r="H1521">
        <v>1.3928388277184101</v>
      </c>
      <c r="I1521">
        <v>3.3615472627943199</v>
      </c>
      <c r="J1521">
        <v>4.5497252664309302</v>
      </c>
    </row>
    <row r="1522" spans="1:10" x14ac:dyDescent="0.25">
      <c r="A1522">
        <v>38050</v>
      </c>
      <c r="B1522">
        <v>2.2360679774997898</v>
      </c>
      <c r="C1522">
        <v>0.72111025509279703</v>
      </c>
      <c r="D1522">
        <v>6.6498120274185197</v>
      </c>
      <c r="E1522">
        <v>1.13137084989847</v>
      </c>
      <c r="F1522">
        <v>0.52915026221291805</v>
      </c>
      <c r="G1522">
        <v>2.0445048300260802</v>
      </c>
      <c r="H1522">
        <v>1.3928388277184101</v>
      </c>
      <c r="I1522">
        <v>3.3555923471125002</v>
      </c>
      <c r="J1522">
        <v>4.5055521304275201</v>
      </c>
    </row>
    <row r="1523" spans="1:10" x14ac:dyDescent="0.25">
      <c r="A1523">
        <v>38075</v>
      </c>
      <c r="B1523">
        <v>2.2360679774997898</v>
      </c>
      <c r="C1523">
        <v>0.72111025509279703</v>
      </c>
      <c r="D1523">
        <v>6.6693328002132199</v>
      </c>
      <c r="E1523">
        <v>1.13137084989847</v>
      </c>
      <c r="F1523">
        <v>0.56568542494923801</v>
      </c>
      <c r="G1523">
        <v>2.0445048300260802</v>
      </c>
      <c r="H1523">
        <v>1.3928388277184101</v>
      </c>
      <c r="I1523">
        <v>3.3570820663188998</v>
      </c>
      <c r="J1523">
        <v>4.5055521304275201</v>
      </c>
    </row>
    <row r="1524" spans="1:10" x14ac:dyDescent="0.25">
      <c r="A1524">
        <v>38100</v>
      </c>
      <c r="B1524">
        <v>2.2360679774997898</v>
      </c>
      <c r="C1524">
        <v>0.72111025509279703</v>
      </c>
      <c r="D1524">
        <v>6.6693328002132199</v>
      </c>
      <c r="E1524">
        <v>1.13137084989847</v>
      </c>
      <c r="F1524">
        <v>0.56568542494923801</v>
      </c>
      <c r="G1524">
        <v>2.0445048300260802</v>
      </c>
      <c r="H1524">
        <v>1.3856406460551001</v>
      </c>
      <c r="I1524">
        <v>3.3778691508108998</v>
      </c>
      <c r="J1524">
        <v>4.5033320996790804</v>
      </c>
    </row>
    <row r="1525" spans="1:10" x14ac:dyDescent="0.25">
      <c r="A1525">
        <v>38125</v>
      </c>
      <c r="B1525">
        <v>2.2360679774997898</v>
      </c>
      <c r="C1525">
        <v>0.72111025509279703</v>
      </c>
      <c r="D1525">
        <v>6.6693328002132199</v>
      </c>
      <c r="E1525">
        <v>1.13137084989847</v>
      </c>
      <c r="F1525">
        <v>0.56568542494923801</v>
      </c>
      <c r="G1525">
        <v>1.9131126469708899</v>
      </c>
      <c r="H1525">
        <v>1.3856406460551001</v>
      </c>
      <c r="I1525">
        <v>3.3808283008753901</v>
      </c>
      <c r="J1525">
        <v>4.5077710678338496</v>
      </c>
    </row>
    <row r="1526" spans="1:10" x14ac:dyDescent="0.25">
      <c r="A1526">
        <v>38150</v>
      </c>
      <c r="B1526">
        <v>2.2360679774997898</v>
      </c>
      <c r="C1526">
        <v>0.72111025509279703</v>
      </c>
      <c r="D1526">
        <v>6.6685830578916798</v>
      </c>
      <c r="E1526">
        <v>1.13137084989847</v>
      </c>
      <c r="F1526">
        <v>0.56568542494923801</v>
      </c>
      <c r="G1526">
        <v>1.9131126469708899</v>
      </c>
      <c r="H1526">
        <v>1.4</v>
      </c>
      <c r="I1526">
        <v>3.3749074061372402</v>
      </c>
      <c r="J1526">
        <v>4.5066617356974996</v>
      </c>
    </row>
    <row r="1527" spans="1:10" x14ac:dyDescent="0.25">
      <c r="A1527">
        <v>38175</v>
      </c>
      <c r="B1527">
        <v>2.24499443206436</v>
      </c>
      <c r="C1527">
        <v>0.72111025509279703</v>
      </c>
      <c r="D1527">
        <v>6.66708332031331</v>
      </c>
      <c r="E1527">
        <v>1.13137084989847</v>
      </c>
      <c r="F1527">
        <v>0.56568542494923801</v>
      </c>
      <c r="G1527">
        <v>1.9131126469708899</v>
      </c>
      <c r="H1527">
        <v>1.4</v>
      </c>
      <c r="I1527">
        <v>3.3615472627943199</v>
      </c>
      <c r="J1527">
        <v>4.5110974274559803</v>
      </c>
    </row>
    <row r="1528" spans="1:10" x14ac:dyDescent="0.25">
      <c r="A1528">
        <v>38200</v>
      </c>
      <c r="B1528">
        <v>2.24499443206436</v>
      </c>
      <c r="C1528">
        <v>0.72111025509279703</v>
      </c>
      <c r="D1528">
        <v>6.66633332499958</v>
      </c>
      <c r="E1528">
        <v>1.13137084989847</v>
      </c>
      <c r="F1528">
        <v>0.56568542494923801</v>
      </c>
      <c r="G1528">
        <v>1.9131126469708899</v>
      </c>
      <c r="H1528">
        <v>1.41421356237309</v>
      </c>
      <c r="I1528">
        <v>3.34962684488884</v>
      </c>
      <c r="J1528">
        <v>4.5110974274559803</v>
      </c>
    </row>
    <row r="1529" spans="1:10" x14ac:dyDescent="0.25">
      <c r="A1529">
        <v>38225</v>
      </c>
      <c r="B1529">
        <v>2.24499443206436</v>
      </c>
      <c r="C1529">
        <v>0.72111025509279703</v>
      </c>
      <c r="D1529">
        <v>6.6655832452981896</v>
      </c>
      <c r="E1529">
        <v>1.13137084989847</v>
      </c>
      <c r="F1529">
        <v>0.56568542494923801</v>
      </c>
      <c r="G1529">
        <v>1.9131126469708899</v>
      </c>
      <c r="H1529">
        <v>1.40712472794702</v>
      </c>
      <c r="I1529">
        <v>3.33466640010661</v>
      </c>
      <c r="J1529">
        <v>4.4877611344633701</v>
      </c>
    </row>
    <row r="1530" spans="1:10" x14ac:dyDescent="0.25">
      <c r="A1530">
        <v>38250</v>
      </c>
      <c r="B1530">
        <v>2.24499443206436</v>
      </c>
      <c r="C1530">
        <v>0.72111025509279703</v>
      </c>
      <c r="D1530">
        <v>6.66633332499958</v>
      </c>
      <c r="E1530">
        <v>1.13137084989847</v>
      </c>
      <c r="F1530">
        <v>0.56568542494923801</v>
      </c>
      <c r="G1530">
        <v>1.89736659610102</v>
      </c>
      <c r="H1530">
        <v>1.40712472794702</v>
      </c>
      <c r="I1530">
        <v>3.34065861769801</v>
      </c>
      <c r="J1530">
        <v>4.4855322984011599</v>
      </c>
    </row>
    <row r="1531" spans="1:10" x14ac:dyDescent="0.25">
      <c r="A1531">
        <v>38275</v>
      </c>
      <c r="B1531">
        <v>2.23159136044214</v>
      </c>
      <c r="C1531">
        <v>0.72111025509279703</v>
      </c>
      <c r="D1531">
        <v>6.6678332312678599</v>
      </c>
      <c r="E1531">
        <v>1.13137084989847</v>
      </c>
      <c r="F1531">
        <v>0.56568542494923801</v>
      </c>
      <c r="G1531">
        <v>1.89736659610102</v>
      </c>
      <c r="H1531">
        <v>1.40712472794702</v>
      </c>
      <c r="I1531">
        <v>3.3645207682521399</v>
      </c>
      <c r="J1531">
        <v>4.4665422868254501</v>
      </c>
    </row>
    <row r="1532" spans="1:10" x14ac:dyDescent="0.25">
      <c r="A1532">
        <v>38300</v>
      </c>
      <c r="B1532">
        <v>2.23159136044214</v>
      </c>
      <c r="C1532">
        <v>0.72111025509279703</v>
      </c>
      <c r="D1532">
        <v>6.6610809933523498</v>
      </c>
      <c r="E1532">
        <v>1.13137084989847</v>
      </c>
      <c r="F1532">
        <v>0.56568542494923801</v>
      </c>
      <c r="G1532">
        <v>1.89736659610102</v>
      </c>
      <c r="H1532">
        <v>1.40712472794702</v>
      </c>
      <c r="I1532">
        <v>3.3630343441600399</v>
      </c>
      <c r="J1532">
        <v>4.4665422868254501</v>
      </c>
    </row>
    <row r="1533" spans="1:10" x14ac:dyDescent="0.25">
      <c r="A1533">
        <v>38325</v>
      </c>
      <c r="B1533">
        <v>2.23159136044214</v>
      </c>
      <c r="C1533">
        <v>0.72111025509279703</v>
      </c>
      <c r="D1533">
        <v>6.6625820820459598</v>
      </c>
      <c r="E1533">
        <v>1.13137084989847</v>
      </c>
      <c r="F1533">
        <v>0.56568542494923801</v>
      </c>
      <c r="G1533">
        <v>1.89736659610102</v>
      </c>
      <c r="H1533">
        <v>1.40712472794702</v>
      </c>
      <c r="I1533">
        <v>3.37638860322682</v>
      </c>
      <c r="J1533">
        <v>4.4766058571198704</v>
      </c>
    </row>
    <row r="1534" spans="1:10" x14ac:dyDescent="0.25">
      <c r="A1534">
        <v>38350</v>
      </c>
      <c r="B1534">
        <v>2.22261107708928</v>
      </c>
      <c r="C1534">
        <v>0.72111025509279703</v>
      </c>
      <c r="D1534">
        <v>6.6580778006869199</v>
      </c>
      <c r="E1534">
        <v>1.13137084989847</v>
      </c>
      <c r="F1534">
        <v>0.56568542494923801</v>
      </c>
      <c r="G1534">
        <v>1.89736659610102</v>
      </c>
      <c r="H1534">
        <v>1.40712472794702</v>
      </c>
      <c r="I1534">
        <v>3.37638860322682</v>
      </c>
      <c r="J1534">
        <v>4.4766058571198704</v>
      </c>
    </row>
    <row r="1535" spans="1:10" x14ac:dyDescent="0.25">
      <c r="A1535">
        <v>38375</v>
      </c>
      <c r="B1535">
        <v>2.22261107708928</v>
      </c>
      <c r="C1535">
        <v>0.72111025509279703</v>
      </c>
      <c r="D1535">
        <v>6.6580778006869199</v>
      </c>
      <c r="E1535">
        <v>1.13137084989847</v>
      </c>
      <c r="F1535">
        <v>0.56568542494923801</v>
      </c>
      <c r="G1535">
        <v>1.89736659610102</v>
      </c>
      <c r="H1535">
        <v>1.40712472794702</v>
      </c>
      <c r="I1535">
        <v>3.38821486921948</v>
      </c>
      <c r="J1535">
        <v>4.4833023542919701</v>
      </c>
    </row>
    <row r="1536" spans="1:10" x14ac:dyDescent="0.25">
      <c r="A1536">
        <v>38400</v>
      </c>
      <c r="B1536">
        <v>2.22261107708928</v>
      </c>
      <c r="C1536">
        <v>0.72111025509279703</v>
      </c>
      <c r="D1536">
        <v>6.6558245169174901</v>
      </c>
      <c r="E1536">
        <v>1.0954451150103299</v>
      </c>
      <c r="F1536">
        <v>0.56568542494923801</v>
      </c>
      <c r="G1536">
        <v>1.89736659610102</v>
      </c>
      <c r="H1536">
        <v>1.40712472794702</v>
      </c>
      <c r="I1536">
        <v>3.4102785809959801</v>
      </c>
      <c r="J1536">
        <v>4.4844174649557296</v>
      </c>
    </row>
    <row r="1537" spans="1:10" x14ac:dyDescent="0.25">
      <c r="A1537">
        <v>38425</v>
      </c>
      <c r="B1537">
        <v>2.22261107708928</v>
      </c>
      <c r="C1537">
        <v>0.72111025509279703</v>
      </c>
      <c r="D1537">
        <v>6.6558245169174901</v>
      </c>
      <c r="E1537">
        <v>1.0954451150103299</v>
      </c>
      <c r="F1537">
        <v>0.56568542494923801</v>
      </c>
      <c r="G1537">
        <v>1.89736659610102</v>
      </c>
      <c r="H1537">
        <v>1.40712472794702</v>
      </c>
      <c r="I1537">
        <v>3.4044089061098401</v>
      </c>
      <c r="J1537">
        <v>4.4821869662029901</v>
      </c>
    </row>
    <row r="1538" spans="1:10" x14ac:dyDescent="0.25">
      <c r="A1538">
        <v>38450</v>
      </c>
      <c r="B1538">
        <v>2.2135943621178602</v>
      </c>
      <c r="C1538">
        <v>0.72111025509279703</v>
      </c>
      <c r="D1538">
        <v>6.6595795663089703</v>
      </c>
      <c r="E1538">
        <v>1.0954451150103299</v>
      </c>
      <c r="F1538">
        <v>0.56568542494923801</v>
      </c>
      <c r="G1538">
        <v>1.89736659610102</v>
      </c>
      <c r="H1538">
        <v>1.40712472794702</v>
      </c>
      <c r="I1538">
        <v>3.4044089061098401</v>
      </c>
      <c r="J1538">
        <v>4.4799553569204198</v>
      </c>
    </row>
    <row r="1539" spans="1:10" x14ac:dyDescent="0.25">
      <c r="A1539">
        <v>38475</v>
      </c>
      <c r="B1539">
        <v>2.2135943621178602</v>
      </c>
      <c r="C1539">
        <v>0.72111025509279703</v>
      </c>
      <c r="D1539">
        <v>6.6550732527899301</v>
      </c>
      <c r="E1539">
        <v>1.0954451150103299</v>
      </c>
      <c r="F1539">
        <v>0.56568542494923801</v>
      </c>
      <c r="G1539">
        <v>1.89736659610102</v>
      </c>
      <c r="H1539">
        <v>1.40712472794702</v>
      </c>
      <c r="I1539">
        <v>3.3926390907374699</v>
      </c>
      <c r="J1539">
        <v>4.4754888001200497</v>
      </c>
    </row>
    <row r="1540" spans="1:10" x14ac:dyDescent="0.25">
      <c r="A1540">
        <v>38500</v>
      </c>
      <c r="B1540">
        <v>2.227105745132</v>
      </c>
      <c r="C1540">
        <v>0.72111025509279703</v>
      </c>
      <c r="D1540">
        <v>6.6550732527899301</v>
      </c>
      <c r="E1540">
        <v>1.0954451150103299</v>
      </c>
      <c r="F1540">
        <v>0.56568542494923801</v>
      </c>
      <c r="G1540">
        <v>1.89736659610102</v>
      </c>
      <c r="H1540">
        <v>1.40712472794702</v>
      </c>
      <c r="I1540">
        <v>3.38821486921948</v>
      </c>
      <c r="J1540">
        <v>4.4754888001200497</v>
      </c>
    </row>
    <row r="1541" spans="1:10" x14ac:dyDescent="0.25">
      <c r="A1541">
        <v>38525</v>
      </c>
      <c r="B1541">
        <v>2.1817424229271398</v>
      </c>
      <c r="C1541">
        <v>0.72111025509279703</v>
      </c>
      <c r="D1541">
        <v>6.6558245169174901</v>
      </c>
      <c r="E1541">
        <v>1.0954451150103299</v>
      </c>
      <c r="F1541">
        <v>0.56568542494923801</v>
      </c>
      <c r="G1541">
        <v>1.89736659610102</v>
      </c>
      <c r="H1541">
        <v>1.3856406460551001</v>
      </c>
      <c r="I1541">
        <v>3.38821486921948</v>
      </c>
      <c r="J1541">
        <v>4.4766058571198704</v>
      </c>
    </row>
    <row r="1542" spans="1:10" x14ac:dyDescent="0.25">
      <c r="A1542">
        <v>38550</v>
      </c>
      <c r="B1542">
        <v>2.1817424229271398</v>
      </c>
      <c r="C1542">
        <v>0.69282032302755003</v>
      </c>
      <c r="D1542">
        <v>6.6558245169174901</v>
      </c>
      <c r="E1542">
        <v>1.113552872566</v>
      </c>
      <c r="F1542">
        <v>0.56568542494923801</v>
      </c>
      <c r="G1542">
        <v>1.9183326093250801</v>
      </c>
      <c r="H1542">
        <v>1.3856406460551001</v>
      </c>
      <c r="I1542">
        <v>3.3837848631377199</v>
      </c>
      <c r="J1542">
        <v>4.4687805943008598</v>
      </c>
    </row>
    <row r="1543" spans="1:10" x14ac:dyDescent="0.25">
      <c r="A1543">
        <v>38575</v>
      </c>
      <c r="B1543">
        <v>2.1908902300206599</v>
      </c>
      <c r="C1543">
        <v>0.69282032302755003</v>
      </c>
      <c r="D1543">
        <v>6.6558245169174901</v>
      </c>
      <c r="E1543">
        <v>1.113552872566</v>
      </c>
      <c r="F1543">
        <v>0.66332495807107905</v>
      </c>
      <c r="G1543">
        <v>1.9183326093250801</v>
      </c>
      <c r="H1543">
        <v>1.3856406460551001</v>
      </c>
      <c r="I1543">
        <v>3.3852621759621502</v>
      </c>
      <c r="J1543">
        <v>4.4732538492689997</v>
      </c>
    </row>
    <row r="1544" spans="1:10" x14ac:dyDescent="0.25">
      <c r="A1544">
        <v>38600</v>
      </c>
      <c r="B1544">
        <v>2.1908902300206599</v>
      </c>
      <c r="C1544">
        <v>0.66332495807107905</v>
      </c>
      <c r="D1544">
        <v>6.6558245169174901</v>
      </c>
      <c r="E1544">
        <v>1.113552872566</v>
      </c>
      <c r="F1544">
        <v>0.66332495807107905</v>
      </c>
      <c r="G1544">
        <v>1.9183326093250801</v>
      </c>
      <c r="H1544">
        <v>1.3856406460551001</v>
      </c>
      <c r="I1544">
        <v>3.3734255586866002</v>
      </c>
      <c r="J1544">
        <v>4.4732538492689997</v>
      </c>
    </row>
    <row r="1545" spans="1:10" x14ac:dyDescent="0.25">
      <c r="A1545">
        <v>38625</v>
      </c>
      <c r="B1545">
        <v>2.2000000000000002</v>
      </c>
      <c r="C1545">
        <v>0.66332495807107905</v>
      </c>
      <c r="D1545">
        <v>6.6558245169174901</v>
      </c>
      <c r="E1545">
        <v>1.1832159566199201</v>
      </c>
      <c r="F1545">
        <v>0.66332495807107905</v>
      </c>
      <c r="G1545">
        <v>1.9183326093250801</v>
      </c>
      <c r="H1545">
        <v>1.3856406460551001</v>
      </c>
      <c r="I1545">
        <v>3.38821486921948</v>
      </c>
      <c r="J1545">
        <v>4.4788391353117296</v>
      </c>
    </row>
    <row r="1546" spans="1:10" x14ac:dyDescent="0.25">
      <c r="A1546">
        <v>38650</v>
      </c>
      <c r="B1546">
        <v>2.2000000000000002</v>
      </c>
      <c r="C1546">
        <v>0.66332495807107905</v>
      </c>
      <c r="D1546">
        <v>6.6189122973491603</v>
      </c>
      <c r="E1546">
        <v>1.1832159566199201</v>
      </c>
      <c r="F1546">
        <v>0.66332495807107905</v>
      </c>
      <c r="G1546">
        <v>1.93390796058137</v>
      </c>
      <c r="H1546">
        <v>1.3856406460551001</v>
      </c>
      <c r="I1546">
        <v>3.3852621759621502</v>
      </c>
      <c r="J1546">
        <v>4.4810713004816103</v>
      </c>
    </row>
    <row r="1547" spans="1:10" x14ac:dyDescent="0.25">
      <c r="A1547">
        <v>38675</v>
      </c>
      <c r="B1547">
        <v>2.2000000000000002</v>
      </c>
      <c r="C1547">
        <v>0.69282032302755003</v>
      </c>
      <c r="D1547">
        <v>6.6189122973491603</v>
      </c>
      <c r="E1547">
        <v>1.1832159566199201</v>
      </c>
      <c r="F1547">
        <v>0.66332495807107905</v>
      </c>
      <c r="G1547">
        <v>1.93390796058137</v>
      </c>
      <c r="H1547">
        <v>1.3928388277184101</v>
      </c>
      <c r="I1547">
        <v>3.3749074061372402</v>
      </c>
      <c r="J1547">
        <v>4.4654227123532202</v>
      </c>
    </row>
    <row r="1548" spans="1:10" x14ac:dyDescent="0.25">
      <c r="A1548">
        <v>38700</v>
      </c>
      <c r="B1548">
        <v>2.2000000000000002</v>
      </c>
      <c r="C1548">
        <v>0.66332495807107905</v>
      </c>
      <c r="D1548">
        <v>6.6136223055145802</v>
      </c>
      <c r="E1548">
        <v>1.16619037896906</v>
      </c>
      <c r="F1548">
        <v>0.66332495807107905</v>
      </c>
      <c r="G1548">
        <v>1.93390796058137</v>
      </c>
      <c r="H1548">
        <v>1.3928388277184101</v>
      </c>
      <c r="I1548">
        <v>3.3749074061372402</v>
      </c>
      <c r="J1548">
        <v>4.46318272088428</v>
      </c>
    </row>
    <row r="1549" spans="1:10" x14ac:dyDescent="0.25">
      <c r="A1549">
        <v>38725</v>
      </c>
      <c r="B1549">
        <v>2.2045407685048599</v>
      </c>
      <c r="C1549">
        <v>0.69282032302755003</v>
      </c>
      <c r="D1549">
        <v>6.6136223055145802</v>
      </c>
      <c r="E1549">
        <v>1.16619037896906</v>
      </c>
      <c r="F1549">
        <v>0.66332495807107905</v>
      </c>
      <c r="G1549">
        <v>1.93390796058137</v>
      </c>
      <c r="H1549">
        <v>1.3928388277184101</v>
      </c>
      <c r="I1549">
        <v>3.3704599092705401</v>
      </c>
      <c r="J1549">
        <v>4.4643028571099403</v>
      </c>
    </row>
    <row r="1550" spans="1:10" x14ac:dyDescent="0.25">
      <c r="A1550">
        <v>38750</v>
      </c>
      <c r="B1550">
        <v>2.16794833886788</v>
      </c>
      <c r="C1550">
        <v>0.69282032302755003</v>
      </c>
      <c r="D1550">
        <v>6.6128662469461696</v>
      </c>
      <c r="E1550">
        <v>1.16619037896906</v>
      </c>
      <c r="F1550">
        <v>0.66332495807107905</v>
      </c>
      <c r="G1550">
        <v>2.14476105895272</v>
      </c>
      <c r="H1550">
        <v>1.3928388277184101</v>
      </c>
      <c r="I1550">
        <v>3.3704599092705401</v>
      </c>
      <c r="J1550">
        <v>4.4721359549995796</v>
      </c>
    </row>
    <row r="1551" spans="1:10" x14ac:dyDescent="0.25">
      <c r="A1551">
        <v>38775</v>
      </c>
      <c r="B1551">
        <v>2.16794833886788</v>
      </c>
      <c r="C1551">
        <v>0.69282032302755003</v>
      </c>
      <c r="D1551">
        <v>6.6128662469461696</v>
      </c>
      <c r="E1551">
        <v>1.16619037896906</v>
      </c>
      <c r="F1551">
        <v>0.66332495807107905</v>
      </c>
      <c r="G1551">
        <v>2.14476105895272</v>
      </c>
      <c r="H1551">
        <v>1.3928388277184101</v>
      </c>
      <c r="I1551">
        <v>3.3600595232822799</v>
      </c>
      <c r="J1551">
        <v>4.45982062419555</v>
      </c>
    </row>
    <row r="1552" spans="1:10" x14ac:dyDescent="0.25">
      <c r="A1552">
        <v>38800</v>
      </c>
      <c r="B1552">
        <v>2.16794833886788</v>
      </c>
      <c r="C1552">
        <v>0.69282032302755003</v>
      </c>
      <c r="D1552">
        <v>6.6166456758693002</v>
      </c>
      <c r="E1552">
        <v>1.16619037896906</v>
      </c>
      <c r="F1552">
        <v>0.63245553203367499</v>
      </c>
      <c r="G1552">
        <v>2.1400934559032598</v>
      </c>
      <c r="H1552">
        <v>1.3928388277184101</v>
      </c>
      <c r="I1552">
        <v>3.3689761055846001</v>
      </c>
      <c r="J1552">
        <v>4.46094160463909</v>
      </c>
    </row>
    <row r="1553" spans="1:10" x14ac:dyDescent="0.25">
      <c r="A1553">
        <v>38825</v>
      </c>
      <c r="B1553">
        <v>2.1771541057077202</v>
      </c>
      <c r="C1553">
        <v>0.69282032302755003</v>
      </c>
      <c r="D1553">
        <v>6.6211781428987297</v>
      </c>
      <c r="E1553">
        <v>1.16619037896906</v>
      </c>
      <c r="F1553">
        <v>0.63245553203367499</v>
      </c>
      <c r="G1553">
        <v>2.1400934559032598</v>
      </c>
      <c r="H1553">
        <v>1.3928388277184101</v>
      </c>
      <c r="I1553">
        <v>3.3778691508108998</v>
      </c>
      <c r="J1553">
        <v>4.4643028571099403</v>
      </c>
    </row>
    <row r="1554" spans="1:10" x14ac:dyDescent="0.25">
      <c r="A1554">
        <v>38850</v>
      </c>
      <c r="B1554">
        <v>2.1771541057077202</v>
      </c>
      <c r="C1554">
        <v>0.69282032302755003</v>
      </c>
      <c r="D1554">
        <v>6.6211781428987297</v>
      </c>
      <c r="E1554">
        <v>1.16619037896906</v>
      </c>
      <c r="F1554">
        <v>0.63245553203367499</v>
      </c>
      <c r="G1554">
        <v>2.14476105895272</v>
      </c>
      <c r="H1554">
        <v>1.3928388277184101</v>
      </c>
      <c r="I1554">
        <v>3.3808283008753901</v>
      </c>
      <c r="J1554">
        <v>4.4553338819890902</v>
      </c>
    </row>
    <row r="1555" spans="1:10" x14ac:dyDescent="0.25">
      <c r="A1555">
        <v>38875</v>
      </c>
      <c r="B1555">
        <v>2.1771541057077202</v>
      </c>
      <c r="C1555">
        <v>0.69282032302755003</v>
      </c>
      <c r="D1555">
        <v>6.6022723360976201</v>
      </c>
      <c r="E1555">
        <v>1.16619037896906</v>
      </c>
      <c r="F1555">
        <v>0.66332495807107905</v>
      </c>
      <c r="G1555">
        <v>2.14476105895272</v>
      </c>
      <c r="H1555">
        <v>1.3928388277184101</v>
      </c>
      <c r="I1555">
        <v>3.3808283008753901</v>
      </c>
      <c r="J1555">
        <v>4.4000000000000004</v>
      </c>
    </row>
    <row r="1556" spans="1:10" x14ac:dyDescent="0.25">
      <c r="A1556">
        <v>38900</v>
      </c>
      <c r="B1556">
        <v>2.1908902300206599</v>
      </c>
      <c r="C1556">
        <v>0.69282032302755003</v>
      </c>
      <c r="D1556">
        <v>6.5954529791364598</v>
      </c>
      <c r="E1556">
        <v>1.16619037896906</v>
      </c>
      <c r="F1556">
        <v>0.66332495807107905</v>
      </c>
      <c r="G1556">
        <v>2.14476105895272</v>
      </c>
      <c r="H1556">
        <v>1.4</v>
      </c>
      <c r="I1556">
        <v>3.3808283008753901</v>
      </c>
      <c r="J1556">
        <v>4.4000000000000004</v>
      </c>
    </row>
    <row r="1557" spans="1:10" x14ac:dyDescent="0.25">
      <c r="A1557">
        <v>38925</v>
      </c>
      <c r="B1557">
        <v>2.2045407685048599</v>
      </c>
      <c r="C1557">
        <v>0.69282032302755003</v>
      </c>
      <c r="D1557">
        <v>6.6189122973491603</v>
      </c>
      <c r="E1557">
        <v>1.16619037896906</v>
      </c>
      <c r="F1557">
        <v>0.66332495807107905</v>
      </c>
      <c r="G1557">
        <v>2.1633307652783902</v>
      </c>
      <c r="H1557">
        <v>1.4</v>
      </c>
      <c r="I1557">
        <v>3.3704599092705401</v>
      </c>
      <c r="J1557">
        <v>4.3988634895845502</v>
      </c>
    </row>
    <row r="1558" spans="1:10" x14ac:dyDescent="0.25">
      <c r="A1558">
        <v>38950</v>
      </c>
      <c r="B1558">
        <v>2.2045407685048599</v>
      </c>
      <c r="C1558">
        <v>0.69282032302755003</v>
      </c>
      <c r="D1558">
        <v>6.6483080554378597</v>
      </c>
      <c r="E1558">
        <v>1.16619037896906</v>
      </c>
      <c r="F1558">
        <v>0.66332495807107905</v>
      </c>
      <c r="G1558">
        <v>2.1633307652783902</v>
      </c>
      <c r="H1558">
        <v>1.4212670403551799</v>
      </c>
      <c r="I1558">
        <v>3.3541019662496798</v>
      </c>
      <c r="J1558">
        <v>4.3988634895845502</v>
      </c>
    </row>
    <row r="1559" spans="1:10" x14ac:dyDescent="0.25">
      <c r="A1559">
        <v>38975</v>
      </c>
      <c r="B1559">
        <v>2.2135943621178602</v>
      </c>
      <c r="C1559">
        <v>0.69282032302755003</v>
      </c>
      <c r="D1559">
        <v>6.6422887621662401</v>
      </c>
      <c r="E1559">
        <v>1.16619037896906</v>
      </c>
      <c r="F1559">
        <v>0.66332495807107905</v>
      </c>
      <c r="G1559">
        <v>2.16794833886788</v>
      </c>
      <c r="H1559">
        <v>1.4212670403551799</v>
      </c>
      <c r="I1559">
        <v>3.3511192160232</v>
      </c>
      <c r="J1559">
        <v>4.4158804331639203</v>
      </c>
    </row>
    <row r="1560" spans="1:10" x14ac:dyDescent="0.25">
      <c r="A1560">
        <v>39000</v>
      </c>
      <c r="B1560">
        <v>2.2135943621178602</v>
      </c>
      <c r="C1560">
        <v>0.69282032302755003</v>
      </c>
      <c r="D1560">
        <v>6.6422887621662401</v>
      </c>
      <c r="E1560">
        <v>1.16619037896906</v>
      </c>
      <c r="F1560">
        <v>0.66332495807107905</v>
      </c>
      <c r="G1560">
        <v>2.15870331449229</v>
      </c>
      <c r="H1560">
        <v>1.3638181696985801</v>
      </c>
      <c r="I1560">
        <v>3.3511192160232</v>
      </c>
      <c r="J1560">
        <v>4.4102154142399801</v>
      </c>
    </row>
    <row r="1561" spans="1:10" x14ac:dyDescent="0.25">
      <c r="A1561">
        <v>39025</v>
      </c>
      <c r="B1561">
        <v>2.2135943621178602</v>
      </c>
      <c r="C1561">
        <v>0.69282032302755003</v>
      </c>
      <c r="D1561">
        <v>6.6925331527008503</v>
      </c>
      <c r="E1561">
        <v>1.16619037896906</v>
      </c>
      <c r="F1561">
        <v>0.66332495807107905</v>
      </c>
      <c r="G1561">
        <v>2.15870331449229</v>
      </c>
      <c r="H1561">
        <v>1.3638181696985801</v>
      </c>
      <c r="I1561">
        <v>3.3511192160232</v>
      </c>
      <c r="J1561">
        <v>4.4102154142399801</v>
      </c>
    </row>
    <row r="1562" spans="1:10" x14ac:dyDescent="0.25">
      <c r="A1562">
        <v>39050</v>
      </c>
      <c r="B1562">
        <v>2.2135943621178602</v>
      </c>
      <c r="C1562">
        <v>0.69282032302755003</v>
      </c>
      <c r="D1562">
        <v>6.6925331527008503</v>
      </c>
      <c r="E1562">
        <v>1.16619037896906</v>
      </c>
      <c r="F1562">
        <v>0.63245553203367499</v>
      </c>
      <c r="G1562">
        <v>2.15870331449229</v>
      </c>
      <c r="H1562">
        <v>1.31909059582729</v>
      </c>
      <c r="I1562">
        <v>3.3511192160232</v>
      </c>
      <c r="J1562">
        <v>4.4102154142399801</v>
      </c>
    </row>
    <row r="1563" spans="1:10" x14ac:dyDescent="0.25">
      <c r="A1563">
        <v>39075</v>
      </c>
      <c r="B1563">
        <v>2.2000000000000002</v>
      </c>
      <c r="C1563">
        <v>0.69282032302755003</v>
      </c>
      <c r="D1563">
        <v>6.6925331527008503</v>
      </c>
      <c r="E1563">
        <v>1.16619037896906</v>
      </c>
      <c r="F1563">
        <v>0.63245553203367499</v>
      </c>
      <c r="G1563">
        <v>2.1633307652783902</v>
      </c>
      <c r="H1563">
        <v>1.31909059582729</v>
      </c>
      <c r="I1563">
        <v>3.3481338085566401</v>
      </c>
      <c r="J1563">
        <v>4.3840620433565904</v>
      </c>
    </row>
    <row r="1564" spans="1:10" x14ac:dyDescent="0.25">
      <c r="A1564">
        <v>39100</v>
      </c>
      <c r="B1564">
        <v>2.2000000000000002</v>
      </c>
      <c r="C1564">
        <v>0.69282032302755003</v>
      </c>
      <c r="D1564">
        <v>6.6925331527008503</v>
      </c>
      <c r="E1564">
        <v>1.16619037896906</v>
      </c>
      <c r="F1564">
        <v>0.63245553203367499</v>
      </c>
      <c r="G1564">
        <v>2.1633307652783902</v>
      </c>
      <c r="H1564">
        <v>1.31909059582729</v>
      </c>
      <c r="I1564">
        <v>3.3570820663188998</v>
      </c>
      <c r="J1564">
        <v>4.3840620433565904</v>
      </c>
    </row>
    <row r="1565" spans="1:10" x14ac:dyDescent="0.25">
      <c r="A1565">
        <v>39125</v>
      </c>
      <c r="B1565">
        <v>2.18632111090754</v>
      </c>
      <c r="C1565">
        <v>0.69282032302755003</v>
      </c>
      <c r="D1565">
        <v>6.6940271884718197</v>
      </c>
      <c r="E1565">
        <v>1.0770329614269001</v>
      </c>
      <c r="F1565">
        <v>0.63245553203367499</v>
      </c>
      <c r="G1565">
        <v>2.1633307652783902</v>
      </c>
      <c r="H1565">
        <v>1.31909059582729</v>
      </c>
      <c r="I1565">
        <v>3.3660065359413598</v>
      </c>
      <c r="J1565">
        <v>4.3840620433565904</v>
      </c>
    </row>
    <row r="1566" spans="1:10" x14ac:dyDescent="0.25">
      <c r="A1566">
        <v>39150</v>
      </c>
      <c r="B1566">
        <v>2.18632111090754</v>
      </c>
      <c r="C1566">
        <v>0.69282032302755003</v>
      </c>
      <c r="D1566">
        <v>6.7</v>
      </c>
      <c r="E1566">
        <v>1.0770329614269001</v>
      </c>
      <c r="F1566">
        <v>0.6</v>
      </c>
      <c r="G1566">
        <v>2.1633307652783902</v>
      </c>
      <c r="H1566">
        <v>1.30384048104052</v>
      </c>
      <c r="I1566">
        <v>3.3660065359413598</v>
      </c>
      <c r="J1566">
        <v>4.3760712974082097</v>
      </c>
    </row>
    <row r="1567" spans="1:10" x14ac:dyDescent="0.25">
      <c r="A1567">
        <v>39175</v>
      </c>
      <c r="B1567">
        <v>2.18632111090754</v>
      </c>
      <c r="C1567">
        <v>0.69282032302755003</v>
      </c>
      <c r="D1567">
        <v>6.7</v>
      </c>
      <c r="E1567">
        <v>1.0770329614269001</v>
      </c>
      <c r="F1567">
        <v>0.6</v>
      </c>
      <c r="G1567">
        <v>2.14476105895272</v>
      </c>
      <c r="H1567">
        <v>1.28062484748656</v>
      </c>
      <c r="I1567">
        <v>3.3630343441600399</v>
      </c>
      <c r="J1567">
        <v>4.3897608135295902</v>
      </c>
    </row>
    <row r="1568" spans="1:10" x14ac:dyDescent="0.25">
      <c r="A1568">
        <v>39200</v>
      </c>
      <c r="B1568">
        <v>2.18632111090754</v>
      </c>
      <c r="C1568">
        <v>0.69282032302755003</v>
      </c>
      <c r="D1568">
        <v>6.7</v>
      </c>
      <c r="E1568">
        <v>1.0770329614269001</v>
      </c>
      <c r="F1568">
        <v>0.6</v>
      </c>
      <c r="G1568">
        <v>2.14476105895272</v>
      </c>
      <c r="H1568">
        <v>1.26491106406735</v>
      </c>
      <c r="I1568">
        <v>3.3630343441600399</v>
      </c>
      <c r="J1568">
        <v>4.3897608135295902</v>
      </c>
    </row>
    <row r="1569" spans="1:10" x14ac:dyDescent="0.25">
      <c r="A1569">
        <v>39225</v>
      </c>
      <c r="B1569">
        <v>2.18632111090754</v>
      </c>
      <c r="C1569">
        <v>0.63245553203367499</v>
      </c>
      <c r="D1569">
        <v>6.7</v>
      </c>
      <c r="E1569">
        <v>1.0770329614269001</v>
      </c>
      <c r="F1569">
        <v>0.6</v>
      </c>
      <c r="G1569">
        <v>2.14476105895272</v>
      </c>
      <c r="H1569">
        <v>1.23288280059379</v>
      </c>
      <c r="I1569">
        <v>3.3570820663188998</v>
      </c>
      <c r="J1569">
        <v>4.4022721406110197</v>
      </c>
    </row>
    <row r="1570" spans="1:10" x14ac:dyDescent="0.25">
      <c r="A1570">
        <v>39250</v>
      </c>
      <c r="B1570">
        <v>2.1633307652783902</v>
      </c>
      <c r="C1570">
        <v>0.63245553203367499</v>
      </c>
      <c r="D1570">
        <v>6.69776081985614</v>
      </c>
      <c r="E1570">
        <v>1.0770329614269001</v>
      </c>
      <c r="F1570">
        <v>0.6</v>
      </c>
      <c r="G1570">
        <v>2.14476105895272</v>
      </c>
      <c r="H1570">
        <v>1.23288280059379</v>
      </c>
      <c r="I1570">
        <v>3.3600595232822799</v>
      </c>
      <c r="J1570">
        <v>4.4022721406110197</v>
      </c>
    </row>
    <row r="1571" spans="1:10" x14ac:dyDescent="0.25">
      <c r="A1571">
        <v>39275</v>
      </c>
      <c r="B1571">
        <v>2.18632111090754</v>
      </c>
      <c r="C1571">
        <v>0.63245553203367499</v>
      </c>
      <c r="D1571">
        <v>6.6932802122726001</v>
      </c>
      <c r="E1571">
        <v>1.0770329614269001</v>
      </c>
      <c r="F1571">
        <v>0.6</v>
      </c>
      <c r="G1571">
        <v>2.14476105895272</v>
      </c>
      <c r="H1571">
        <v>1.23288280059379</v>
      </c>
      <c r="I1571">
        <v>3.3689761055846001</v>
      </c>
      <c r="J1571">
        <v>4.4022721406110197</v>
      </c>
    </row>
    <row r="1572" spans="1:10" x14ac:dyDescent="0.25">
      <c r="A1572">
        <v>39300</v>
      </c>
      <c r="B1572">
        <v>2.18632111090754</v>
      </c>
      <c r="C1572">
        <v>0.63245553203367499</v>
      </c>
      <c r="D1572">
        <v>6.6917860097286397</v>
      </c>
      <c r="E1572">
        <v>1.16619037896906</v>
      </c>
      <c r="F1572">
        <v>0.6</v>
      </c>
      <c r="G1572">
        <v>2.14476105895272</v>
      </c>
      <c r="H1572">
        <v>1.2247448713915801</v>
      </c>
      <c r="I1572">
        <v>3.4044089061098401</v>
      </c>
      <c r="J1572">
        <v>4.3908996800200297</v>
      </c>
    </row>
    <row r="1573" spans="1:10" x14ac:dyDescent="0.25">
      <c r="A1573">
        <v>39325</v>
      </c>
      <c r="B1573">
        <v>2.18632111090754</v>
      </c>
      <c r="C1573">
        <v>0.63245553203367499</v>
      </c>
      <c r="D1573">
        <v>6.6917860097286397</v>
      </c>
      <c r="E1573">
        <v>1.1832159566199201</v>
      </c>
      <c r="F1573">
        <v>0.6</v>
      </c>
      <c r="G1573">
        <v>2.14476105895272</v>
      </c>
      <c r="H1573">
        <v>1.2247448713915801</v>
      </c>
      <c r="I1573">
        <v>3.4073450074801599</v>
      </c>
      <c r="J1573">
        <v>4.2801869118065303</v>
      </c>
    </row>
    <row r="1574" spans="1:10" x14ac:dyDescent="0.25">
      <c r="A1574">
        <v>39350</v>
      </c>
      <c r="B1574">
        <v>2.18632111090754</v>
      </c>
      <c r="C1574">
        <v>0.63245553203367499</v>
      </c>
      <c r="D1574">
        <v>6.6917860097286397</v>
      </c>
      <c r="E1574">
        <v>1.1832159566199201</v>
      </c>
      <c r="F1574">
        <v>0.6</v>
      </c>
      <c r="G1574">
        <v>2.14476105895272</v>
      </c>
      <c r="H1574">
        <v>1.2489995996796699</v>
      </c>
      <c r="I1574">
        <v>3.3985290935932801</v>
      </c>
      <c r="J1574">
        <v>4.2801869118065303</v>
      </c>
    </row>
    <row r="1575" spans="1:10" x14ac:dyDescent="0.25">
      <c r="A1575">
        <v>39375</v>
      </c>
      <c r="B1575">
        <v>2.18632111090754</v>
      </c>
      <c r="C1575">
        <v>0.6</v>
      </c>
      <c r="D1575">
        <v>6.6970142601012803</v>
      </c>
      <c r="E1575">
        <v>1.1832159566199201</v>
      </c>
      <c r="F1575">
        <v>0.6</v>
      </c>
      <c r="G1575">
        <v>2.14476105895272</v>
      </c>
      <c r="H1575">
        <v>1.2489995996796699</v>
      </c>
      <c r="I1575">
        <v>3.3985290935932801</v>
      </c>
      <c r="J1575">
        <v>4.2766809560686196</v>
      </c>
    </row>
    <row r="1576" spans="1:10" x14ac:dyDescent="0.25">
      <c r="A1576">
        <v>39400</v>
      </c>
      <c r="B1576">
        <v>2.18632111090754</v>
      </c>
      <c r="C1576">
        <v>0.6</v>
      </c>
      <c r="D1576">
        <v>6.6895440801298198</v>
      </c>
      <c r="E1576">
        <v>1.1832159566199201</v>
      </c>
      <c r="F1576">
        <v>0.56568542494923801</v>
      </c>
      <c r="G1576">
        <v>2.14476105895272</v>
      </c>
      <c r="H1576">
        <v>1.23288280059379</v>
      </c>
      <c r="I1576">
        <v>3.3985290935932801</v>
      </c>
      <c r="J1576">
        <v>4.2813549257215202</v>
      </c>
    </row>
    <row r="1577" spans="1:10" x14ac:dyDescent="0.25">
      <c r="A1577">
        <v>39425</v>
      </c>
      <c r="B1577">
        <v>2.18632111090754</v>
      </c>
      <c r="C1577">
        <v>0.6</v>
      </c>
      <c r="D1577">
        <v>6.6865536713616498</v>
      </c>
      <c r="E1577">
        <v>1.16619037896906</v>
      </c>
      <c r="F1577">
        <v>0.56568542494923801</v>
      </c>
      <c r="G1577">
        <v>2.14476105895272</v>
      </c>
      <c r="H1577">
        <v>1.23288280059379</v>
      </c>
      <c r="I1577">
        <v>3.3970575502926001</v>
      </c>
      <c r="J1577">
        <v>4.2813549257215202</v>
      </c>
    </row>
    <row r="1578" spans="1:10" x14ac:dyDescent="0.25">
      <c r="A1578">
        <v>39450</v>
      </c>
      <c r="B1578">
        <v>2.15870331449229</v>
      </c>
      <c r="C1578">
        <v>0.6</v>
      </c>
      <c r="D1578">
        <v>6.6932802122726001</v>
      </c>
      <c r="E1578">
        <v>1.16619037896906</v>
      </c>
      <c r="F1578">
        <v>0.56568542494923801</v>
      </c>
      <c r="G1578">
        <v>2.14476105895272</v>
      </c>
      <c r="H1578">
        <v>1.23288280059379</v>
      </c>
      <c r="I1578">
        <v>3.3985290935932801</v>
      </c>
      <c r="J1578">
        <v>4.2813549257215202</v>
      </c>
    </row>
    <row r="1579" spans="1:10" x14ac:dyDescent="0.25">
      <c r="A1579">
        <v>39475</v>
      </c>
      <c r="B1579">
        <v>2.15870331449229</v>
      </c>
      <c r="C1579">
        <v>0.6</v>
      </c>
      <c r="D1579">
        <v>6.6902914734710901</v>
      </c>
      <c r="E1579">
        <v>1.16619037896906</v>
      </c>
      <c r="F1579">
        <v>0.56568542494923801</v>
      </c>
      <c r="G1579">
        <v>2.13072757526625</v>
      </c>
      <c r="H1579">
        <v>1.23288280059379</v>
      </c>
      <c r="I1579">
        <v>3.3985290935932801</v>
      </c>
      <c r="J1579">
        <v>4.2813549257215202</v>
      </c>
    </row>
    <row r="1580" spans="1:10" x14ac:dyDescent="0.25">
      <c r="A1580">
        <v>39500</v>
      </c>
      <c r="B1580">
        <v>2.15870331449229</v>
      </c>
      <c r="C1580">
        <v>0.6</v>
      </c>
      <c r="D1580">
        <v>6.6910387833280396</v>
      </c>
      <c r="E1580">
        <v>1.16619037896906</v>
      </c>
      <c r="F1580">
        <v>0.56568542494923801</v>
      </c>
      <c r="G1580">
        <v>2.13541565040626</v>
      </c>
      <c r="H1580">
        <v>1.24096736459908</v>
      </c>
      <c r="I1580">
        <v>3.3970575502926001</v>
      </c>
      <c r="J1580">
        <v>4.2766809560686196</v>
      </c>
    </row>
    <row r="1581" spans="1:10" x14ac:dyDescent="0.25">
      <c r="A1581">
        <v>39525</v>
      </c>
      <c r="B1581">
        <v>2.1633307652783902</v>
      </c>
      <c r="C1581">
        <v>0.6</v>
      </c>
      <c r="D1581">
        <v>6.6955208908642696</v>
      </c>
      <c r="E1581">
        <v>1.16619037896906</v>
      </c>
      <c r="F1581">
        <v>0.56568542494923801</v>
      </c>
      <c r="G1581">
        <v>2.1260291625469199</v>
      </c>
      <c r="H1581">
        <v>1.2489995996796699</v>
      </c>
      <c r="I1581">
        <v>3.3941125496954201</v>
      </c>
      <c r="J1581">
        <v>4.2696604080418297</v>
      </c>
    </row>
    <row r="1582" spans="1:10" x14ac:dyDescent="0.25">
      <c r="A1582">
        <v>39550</v>
      </c>
      <c r="B1582">
        <v>2.1633307652783902</v>
      </c>
      <c r="C1582">
        <v>0.6</v>
      </c>
      <c r="D1582">
        <v>6.6902914734710901</v>
      </c>
      <c r="E1582">
        <v>1.16619037896906</v>
      </c>
      <c r="F1582">
        <v>0.56568542494923801</v>
      </c>
      <c r="G1582">
        <v>2.1260291625469199</v>
      </c>
      <c r="H1582">
        <v>1.2489995996796699</v>
      </c>
      <c r="I1582">
        <v>3.3926390907374699</v>
      </c>
      <c r="J1582">
        <v>4.2720018726587599</v>
      </c>
    </row>
    <row r="1583" spans="1:10" x14ac:dyDescent="0.25">
      <c r="A1583">
        <v>39575</v>
      </c>
      <c r="B1583">
        <v>2.1771541057077202</v>
      </c>
      <c r="C1583">
        <v>0.6</v>
      </c>
      <c r="D1583">
        <v>6.6910387833280396</v>
      </c>
      <c r="E1583">
        <v>1.16619037896906</v>
      </c>
      <c r="F1583">
        <v>0.56568542494923801</v>
      </c>
      <c r="G1583">
        <v>2.1260291625469199</v>
      </c>
      <c r="H1583">
        <v>1.2489995996796699</v>
      </c>
      <c r="I1583">
        <v>3.3241540277189299</v>
      </c>
      <c r="J1583">
        <v>4.2720018726587599</v>
      </c>
    </row>
    <row r="1584" spans="1:10" x14ac:dyDescent="0.25">
      <c r="A1584">
        <v>39600</v>
      </c>
      <c r="B1584">
        <v>2.1771541057077202</v>
      </c>
      <c r="C1584">
        <v>0.6</v>
      </c>
      <c r="D1584">
        <v>6.6910387833280396</v>
      </c>
      <c r="E1584">
        <v>1.16619037896906</v>
      </c>
      <c r="F1584">
        <v>0.56568542494923801</v>
      </c>
      <c r="G1584">
        <v>2.1260291625469199</v>
      </c>
      <c r="H1584">
        <v>1.2489995996796699</v>
      </c>
      <c r="I1584">
        <v>3.28785644455471</v>
      </c>
      <c r="J1584">
        <v>4.2720018726587599</v>
      </c>
    </row>
    <row r="1585" spans="1:10" x14ac:dyDescent="0.25">
      <c r="A1585">
        <v>39625</v>
      </c>
      <c r="B1585">
        <v>2.1771541057077202</v>
      </c>
      <c r="C1585">
        <v>0.6</v>
      </c>
      <c r="D1585">
        <v>6.6820655489152401</v>
      </c>
      <c r="E1585">
        <v>1.16619037896906</v>
      </c>
      <c r="F1585">
        <v>0.56568542494923801</v>
      </c>
      <c r="G1585">
        <v>2.1213203435596402</v>
      </c>
      <c r="H1585">
        <v>1.2489995996796699</v>
      </c>
      <c r="I1585">
        <v>3.2908965343808601</v>
      </c>
      <c r="J1585">
        <v>4.2720018726587599</v>
      </c>
    </row>
    <row r="1586" spans="1:10" x14ac:dyDescent="0.25">
      <c r="A1586">
        <v>39650</v>
      </c>
      <c r="B1586">
        <v>2.1771541057077202</v>
      </c>
      <c r="C1586">
        <v>0.6</v>
      </c>
      <c r="D1586">
        <v>6.6738294853854301</v>
      </c>
      <c r="E1586">
        <v>1.16619037896906</v>
      </c>
      <c r="F1586">
        <v>0.6</v>
      </c>
      <c r="G1586">
        <v>2.1213203435596402</v>
      </c>
      <c r="H1586">
        <v>1.2489995996796699</v>
      </c>
      <c r="I1586">
        <v>3.33466640010661</v>
      </c>
      <c r="J1586">
        <v>4.2720018726587599</v>
      </c>
    </row>
    <row r="1587" spans="1:10" x14ac:dyDescent="0.25">
      <c r="A1587">
        <v>39675</v>
      </c>
      <c r="B1587">
        <v>2.19544984001001</v>
      </c>
      <c r="C1587">
        <v>0.6</v>
      </c>
      <c r="D1587">
        <v>6.6760766921897998</v>
      </c>
      <c r="E1587">
        <v>1.1489125293075999</v>
      </c>
      <c r="F1587">
        <v>0.6</v>
      </c>
      <c r="G1587">
        <v>2.1213203435596402</v>
      </c>
      <c r="H1587">
        <v>1.2489995996796699</v>
      </c>
      <c r="I1587">
        <v>3.3241540277189299</v>
      </c>
      <c r="J1587">
        <v>4.2720018726587599</v>
      </c>
    </row>
    <row r="1588" spans="1:10" x14ac:dyDescent="0.25">
      <c r="A1588">
        <v>39700</v>
      </c>
      <c r="B1588">
        <v>2.18632111090754</v>
      </c>
      <c r="C1588">
        <v>0.6</v>
      </c>
      <c r="D1588">
        <v>6.6760766921897998</v>
      </c>
      <c r="E1588">
        <v>1.1489125293075999</v>
      </c>
      <c r="F1588">
        <v>0.6</v>
      </c>
      <c r="G1588">
        <v>2.1213203435596402</v>
      </c>
      <c r="H1588">
        <v>1.2489995996796699</v>
      </c>
      <c r="I1588">
        <v>3.32264954516722</v>
      </c>
      <c r="J1588">
        <v>4.2720018726587599</v>
      </c>
    </row>
    <row r="1589" spans="1:10" x14ac:dyDescent="0.25">
      <c r="A1589">
        <v>39725</v>
      </c>
      <c r="B1589">
        <v>2.18632111090754</v>
      </c>
      <c r="C1589">
        <v>0.6</v>
      </c>
      <c r="D1589">
        <v>6.78306715284464</v>
      </c>
      <c r="E1589">
        <v>1.1489125293075999</v>
      </c>
      <c r="F1589">
        <v>0.63245553203367499</v>
      </c>
      <c r="G1589">
        <v>2.1213203435596402</v>
      </c>
      <c r="H1589">
        <v>1.2489995996796699</v>
      </c>
      <c r="I1589">
        <v>3.3015148038438298</v>
      </c>
      <c r="J1589">
        <v>4.2755116652863903</v>
      </c>
    </row>
    <row r="1590" spans="1:10" x14ac:dyDescent="0.25">
      <c r="A1590">
        <v>39750</v>
      </c>
      <c r="B1590">
        <v>2.18632111090754</v>
      </c>
      <c r="C1590">
        <v>0.6</v>
      </c>
      <c r="D1590">
        <v>6.77642973843896</v>
      </c>
      <c r="E1590">
        <v>1.1489125293075999</v>
      </c>
      <c r="F1590">
        <v>0.63245553203367499</v>
      </c>
      <c r="G1590">
        <v>2.13072757526625</v>
      </c>
      <c r="H1590">
        <v>1.2489995996796699</v>
      </c>
      <c r="I1590">
        <v>3.28024389337134</v>
      </c>
      <c r="J1590">
        <v>4.2755116652863903</v>
      </c>
    </row>
    <row r="1591" spans="1:10" x14ac:dyDescent="0.25">
      <c r="A1591">
        <v>39775</v>
      </c>
      <c r="B1591">
        <v>2.2181073012818802</v>
      </c>
      <c r="C1591">
        <v>0.6</v>
      </c>
      <c r="D1591">
        <v>6.77642973843896</v>
      </c>
      <c r="E1591">
        <v>1.1489125293075999</v>
      </c>
      <c r="F1591">
        <v>0.63245553203367499</v>
      </c>
      <c r="G1591">
        <v>2.13541565040626</v>
      </c>
      <c r="H1591">
        <v>1.2489995996796699</v>
      </c>
      <c r="I1591">
        <v>3.28024389337134</v>
      </c>
      <c r="J1591">
        <v>4.2731721238442999</v>
      </c>
    </row>
    <row r="1592" spans="1:10" x14ac:dyDescent="0.25">
      <c r="A1592">
        <v>39800</v>
      </c>
      <c r="B1592">
        <v>2.2090722034374499</v>
      </c>
      <c r="C1592">
        <v>0.6</v>
      </c>
      <c r="D1592">
        <v>6.5559133612335003</v>
      </c>
      <c r="E1592">
        <v>1.1489125293075999</v>
      </c>
      <c r="F1592">
        <v>0.63245553203367499</v>
      </c>
      <c r="G1592">
        <v>2.13541565040626</v>
      </c>
      <c r="H1592">
        <v>1.2489995996796699</v>
      </c>
      <c r="I1592">
        <v>3.2756678708318399</v>
      </c>
      <c r="J1592">
        <v>4.2790185790669302</v>
      </c>
    </row>
    <row r="1593" spans="1:10" x14ac:dyDescent="0.25">
      <c r="A1593">
        <v>39825</v>
      </c>
      <c r="B1593">
        <v>2.2090722034374499</v>
      </c>
      <c r="C1593">
        <v>0.6</v>
      </c>
      <c r="D1593">
        <v>6.5597256040172898</v>
      </c>
      <c r="E1593">
        <v>1.1489125293075999</v>
      </c>
      <c r="F1593">
        <v>0.63245553203367499</v>
      </c>
      <c r="G1593">
        <v>2.13541565040626</v>
      </c>
      <c r="H1593">
        <v>1.2489995996796699</v>
      </c>
      <c r="I1593">
        <v>3.3030289129827399</v>
      </c>
      <c r="J1593">
        <v>4.2790185790669302</v>
      </c>
    </row>
    <row r="1594" spans="1:10" x14ac:dyDescent="0.25">
      <c r="A1594">
        <v>39850</v>
      </c>
      <c r="B1594">
        <v>2.2090722034374499</v>
      </c>
      <c r="C1594">
        <v>0.6</v>
      </c>
      <c r="D1594">
        <v>6.5627738038119201</v>
      </c>
      <c r="E1594">
        <v>1.1489125293075999</v>
      </c>
      <c r="F1594">
        <v>0.63245553203367499</v>
      </c>
      <c r="G1594">
        <v>2.13541565040626</v>
      </c>
      <c r="H1594">
        <v>1.2489995996796699</v>
      </c>
      <c r="I1594">
        <v>3.2984845004941201</v>
      </c>
      <c r="J1594">
        <v>4.2059481689626104</v>
      </c>
    </row>
    <row r="1595" spans="1:10" x14ac:dyDescent="0.25">
      <c r="A1595">
        <v>39875</v>
      </c>
      <c r="B1595">
        <v>2.2090722034374499</v>
      </c>
      <c r="C1595">
        <v>0.6</v>
      </c>
      <c r="D1595">
        <v>6.5597256040172898</v>
      </c>
      <c r="E1595">
        <v>1.1489125293075999</v>
      </c>
      <c r="F1595">
        <v>0.63245553203367499</v>
      </c>
      <c r="G1595">
        <v>2.13541565040626</v>
      </c>
      <c r="H1595">
        <v>1.26491106406735</v>
      </c>
      <c r="I1595">
        <v>3.2984845004941201</v>
      </c>
      <c r="J1595">
        <v>4.2071367935925199</v>
      </c>
    </row>
    <row r="1596" spans="1:10" x14ac:dyDescent="0.25">
      <c r="A1596">
        <v>39900</v>
      </c>
      <c r="B1596">
        <v>2.23159136044214</v>
      </c>
      <c r="C1596">
        <v>0.6</v>
      </c>
      <c r="D1596">
        <v>6.57799361507747</v>
      </c>
      <c r="E1596">
        <v>1.1489125293075999</v>
      </c>
      <c r="F1596">
        <v>0.63245553203367499</v>
      </c>
      <c r="G1596">
        <v>2.13541565040626</v>
      </c>
      <c r="H1596">
        <v>1.26491106406735</v>
      </c>
      <c r="I1596">
        <v>3.31058907144936</v>
      </c>
      <c r="J1596">
        <v>4.2071367935925199</v>
      </c>
    </row>
    <row r="1597" spans="1:10" x14ac:dyDescent="0.25">
      <c r="A1597">
        <v>39925</v>
      </c>
      <c r="B1597">
        <v>2.2090722034374499</v>
      </c>
      <c r="C1597">
        <v>0.6</v>
      </c>
      <c r="D1597">
        <v>6.57343137181791</v>
      </c>
      <c r="E1597">
        <v>1.1489125293075999</v>
      </c>
      <c r="F1597">
        <v>0.63245553203367499</v>
      </c>
      <c r="G1597">
        <v>2.13541565040626</v>
      </c>
      <c r="H1597">
        <v>1.26491106406735</v>
      </c>
      <c r="I1597">
        <v>3.31963853453956</v>
      </c>
      <c r="J1597">
        <v>4.2071367935925199</v>
      </c>
    </row>
    <row r="1598" spans="1:10" x14ac:dyDescent="0.25">
      <c r="A1598">
        <v>39950</v>
      </c>
      <c r="B1598">
        <v>2.2090722034374499</v>
      </c>
      <c r="C1598">
        <v>0.6</v>
      </c>
      <c r="D1598">
        <v>6.57343137181791</v>
      </c>
      <c r="E1598">
        <v>1.1489125293075999</v>
      </c>
      <c r="F1598">
        <v>0.66332495807107905</v>
      </c>
      <c r="G1598">
        <v>2.1540659228538002</v>
      </c>
      <c r="H1598">
        <v>1.26491106406735</v>
      </c>
      <c r="I1598">
        <v>3.32114438108312</v>
      </c>
      <c r="J1598">
        <v>4.2071367935925199</v>
      </c>
    </row>
    <row r="1599" spans="1:10" x14ac:dyDescent="0.25">
      <c r="A1599">
        <v>39975</v>
      </c>
      <c r="B1599">
        <v>2.2090722034374499</v>
      </c>
      <c r="C1599">
        <v>0.6</v>
      </c>
      <c r="D1599">
        <v>6.57343137181791</v>
      </c>
      <c r="E1599">
        <v>1.1489125293075999</v>
      </c>
      <c r="F1599">
        <v>0.66332495807107905</v>
      </c>
      <c r="G1599">
        <v>2.1540659228538002</v>
      </c>
      <c r="H1599">
        <v>1.26491106406735</v>
      </c>
      <c r="I1599">
        <v>3.32114438108312</v>
      </c>
      <c r="J1599">
        <v>4.21426150114109</v>
      </c>
    </row>
    <row r="1600" spans="1:10" x14ac:dyDescent="0.25">
      <c r="A1600">
        <v>40000</v>
      </c>
      <c r="B1600">
        <v>2.2090722034374499</v>
      </c>
      <c r="C1600">
        <v>0.66332495807107905</v>
      </c>
      <c r="D1600">
        <v>6.5749524713111001</v>
      </c>
      <c r="E1600">
        <v>1.1489125293075999</v>
      </c>
      <c r="F1600">
        <v>0.66332495807107905</v>
      </c>
      <c r="G1600">
        <v>2.1540659228538002</v>
      </c>
      <c r="H1600">
        <v>1.28062484748656</v>
      </c>
      <c r="I1600">
        <v>3.32114438108312</v>
      </c>
      <c r="J1600">
        <v>4.2684891940826004</v>
      </c>
    </row>
    <row r="1601" spans="1:10" x14ac:dyDescent="0.25">
      <c r="A1601">
        <v>40025</v>
      </c>
      <c r="B1601">
        <v>2.227105745132</v>
      </c>
      <c r="C1601">
        <v>0.66332495807107905</v>
      </c>
      <c r="D1601">
        <v>6.5855903304107803</v>
      </c>
      <c r="E1601">
        <v>1.1489125293075999</v>
      </c>
      <c r="F1601">
        <v>0.66332495807107905</v>
      </c>
      <c r="G1601">
        <v>2.1633307652783902</v>
      </c>
      <c r="H1601">
        <v>1.28062484748656</v>
      </c>
      <c r="I1601">
        <v>3.3045423283716602</v>
      </c>
      <c r="J1601">
        <v>4.2649736224272203</v>
      </c>
    </row>
    <row r="1602" spans="1:10" x14ac:dyDescent="0.25">
      <c r="A1602">
        <v>40050</v>
      </c>
      <c r="B1602">
        <v>2.227105745132</v>
      </c>
      <c r="C1602">
        <v>0.66332495807107905</v>
      </c>
      <c r="D1602">
        <v>6.5855903304107803</v>
      </c>
      <c r="E1602">
        <v>1.16619037896906</v>
      </c>
      <c r="F1602">
        <v>0.66332495807107905</v>
      </c>
      <c r="G1602">
        <v>2.1633307652783902</v>
      </c>
      <c r="H1602">
        <v>1.28062484748656</v>
      </c>
      <c r="I1602">
        <v>3.3045423283716602</v>
      </c>
      <c r="J1602">
        <v>4.2638011210655602</v>
      </c>
    </row>
    <row r="1603" spans="1:10" x14ac:dyDescent="0.25">
      <c r="A1603">
        <v>40075</v>
      </c>
      <c r="B1603">
        <v>2.227105745132</v>
      </c>
      <c r="C1603">
        <v>0.66332495807107905</v>
      </c>
      <c r="D1603">
        <v>6.5855903304107803</v>
      </c>
      <c r="E1603">
        <v>1.1832159566199201</v>
      </c>
      <c r="F1603">
        <v>0.66332495807107905</v>
      </c>
      <c r="G1603">
        <v>2.18632111090754</v>
      </c>
      <c r="H1603">
        <v>1.28062484748656</v>
      </c>
      <c r="I1603">
        <v>3.2908965343808601</v>
      </c>
      <c r="J1603">
        <v>4.2602816808281503</v>
      </c>
    </row>
    <row r="1604" spans="1:10" x14ac:dyDescent="0.25">
      <c r="A1604">
        <v>40100</v>
      </c>
      <c r="B1604">
        <v>2.227105745132</v>
      </c>
      <c r="C1604">
        <v>0.66332495807107905</v>
      </c>
      <c r="D1604">
        <v>6.5855903304107803</v>
      </c>
      <c r="E1604">
        <v>1.1832159566199201</v>
      </c>
      <c r="F1604">
        <v>0.6</v>
      </c>
      <c r="G1604">
        <v>2.18632111090754</v>
      </c>
      <c r="H1604">
        <v>1.28062484748656</v>
      </c>
      <c r="I1604">
        <v>3.2924155266308599</v>
      </c>
      <c r="J1604">
        <v>4.2485291572495996</v>
      </c>
    </row>
    <row r="1605" spans="1:10" x14ac:dyDescent="0.25">
      <c r="A1605">
        <v>40125</v>
      </c>
      <c r="B1605">
        <v>2.227105745132</v>
      </c>
      <c r="C1605">
        <v>0.66332495807107905</v>
      </c>
      <c r="D1605">
        <v>6.5871086221497803</v>
      </c>
      <c r="E1605">
        <v>1.1832159566199201</v>
      </c>
      <c r="F1605">
        <v>0.56568542494923801</v>
      </c>
      <c r="G1605">
        <v>2.1817424229271398</v>
      </c>
      <c r="H1605">
        <v>1.2884098726725099</v>
      </c>
      <c r="I1605">
        <v>3.2954514106568098</v>
      </c>
      <c r="J1605">
        <v>4.2485291572495996</v>
      </c>
    </row>
    <row r="1606" spans="1:10" x14ac:dyDescent="0.25">
      <c r="A1606">
        <v>40150</v>
      </c>
      <c r="B1606">
        <v>2.2135943621178602</v>
      </c>
      <c r="C1606">
        <v>0.66332495807107905</v>
      </c>
      <c r="D1606">
        <v>6.5871086221497803</v>
      </c>
      <c r="E1606">
        <v>1.16619037896906</v>
      </c>
      <c r="F1606">
        <v>0.56568542494923801</v>
      </c>
      <c r="G1606">
        <v>2.1817424229271398</v>
      </c>
      <c r="H1606">
        <v>1.2884098726725099</v>
      </c>
      <c r="I1606">
        <v>3.3015148038438298</v>
      </c>
      <c r="J1606">
        <v>4.2485291572495996</v>
      </c>
    </row>
    <row r="1607" spans="1:10" x14ac:dyDescent="0.25">
      <c r="A1607">
        <v>40175</v>
      </c>
      <c r="B1607">
        <v>2.2135943621178602</v>
      </c>
      <c r="C1607">
        <v>0.66332495807107905</v>
      </c>
      <c r="D1607">
        <v>6.5886265640116504</v>
      </c>
      <c r="E1607">
        <v>1.16619037896906</v>
      </c>
      <c r="F1607">
        <v>0.56568542494923801</v>
      </c>
      <c r="G1607">
        <v>2.1817424229271398</v>
      </c>
      <c r="H1607">
        <v>1.2884098726725099</v>
      </c>
      <c r="I1607">
        <v>3.3015148038438298</v>
      </c>
      <c r="J1607">
        <v>4.2485291572495996</v>
      </c>
    </row>
    <row r="1608" spans="1:10" x14ac:dyDescent="0.25">
      <c r="A1608">
        <v>40200</v>
      </c>
      <c r="B1608">
        <v>2.22261107708928</v>
      </c>
      <c r="C1608">
        <v>0.66332495807107905</v>
      </c>
      <c r="D1608">
        <v>6.6279710319222103</v>
      </c>
      <c r="E1608">
        <v>1.16619037896906</v>
      </c>
      <c r="F1608">
        <v>0.56568542494923801</v>
      </c>
      <c r="G1608">
        <v>2.1817424229271398</v>
      </c>
      <c r="H1608">
        <v>1.2884098726725099</v>
      </c>
      <c r="I1608">
        <v>3.3166247903553998</v>
      </c>
      <c r="J1608">
        <v>4.2508822613664501</v>
      </c>
    </row>
    <row r="1609" spans="1:10" x14ac:dyDescent="0.25">
      <c r="A1609">
        <v>40225</v>
      </c>
      <c r="B1609">
        <v>2.22261107708928</v>
      </c>
      <c r="C1609">
        <v>0.66332495807107905</v>
      </c>
      <c r="D1609">
        <v>6.5901441562381597</v>
      </c>
      <c r="E1609">
        <v>1.16619037896906</v>
      </c>
      <c r="F1609">
        <v>0.56568542494923801</v>
      </c>
      <c r="G1609">
        <v>2.1771541057077202</v>
      </c>
      <c r="H1609">
        <v>1.2961481396815699</v>
      </c>
      <c r="I1609">
        <v>3.3</v>
      </c>
      <c r="J1609">
        <v>4.2544094772365204</v>
      </c>
    </row>
    <row r="1610" spans="1:10" x14ac:dyDescent="0.25">
      <c r="A1610">
        <v>40250</v>
      </c>
      <c r="B1610">
        <v>2.2135943621178602</v>
      </c>
      <c r="C1610">
        <v>0.66332495807107905</v>
      </c>
      <c r="D1610">
        <v>6.5901441562381597</v>
      </c>
      <c r="E1610">
        <v>1.16619037896906</v>
      </c>
      <c r="F1610">
        <v>0.56568542494923801</v>
      </c>
      <c r="G1610">
        <v>2.1771541057077202</v>
      </c>
      <c r="H1610">
        <v>1.2961481396815699</v>
      </c>
      <c r="I1610">
        <v>3.3030289129827399</v>
      </c>
      <c r="J1610">
        <v>4.2544094772365204</v>
      </c>
    </row>
    <row r="1611" spans="1:10" x14ac:dyDescent="0.25">
      <c r="A1611">
        <v>40275</v>
      </c>
      <c r="B1611">
        <v>2.2135943621178602</v>
      </c>
      <c r="C1611">
        <v>0.66332495807107905</v>
      </c>
      <c r="D1611">
        <v>6.5901441562381597</v>
      </c>
      <c r="E1611">
        <v>1.16619037896906</v>
      </c>
      <c r="F1611">
        <v>0.56568542494923801</v>
      </c>
      <c r="G1611">
        <v>2.1771541057077202</v>
      </c>
      <c r="H1611">
        <v>1.2961481396815699</v>
      </c>
      <c r="I1611">
        <v>3.3030289129827399</v>
      </c>
      <c r="J1611">
        <v>4.2544094772365204</v>
      </c>
    </row>
    <row r="1612" spans="1:10" x14ac:dyDescent="0.25">
      <c r="A1612">
        <v>40300</v>
      </c>
      <c r="B1612">
        <v>2.2135943621178602</v>
      </c>
      <c r="C1612">
        <v>0.66332495807107905</v>
      </c>
      <c r="D1612">
        <v>6.5848310532617296</v>
      </c>
      <c r="E1612">
        <v>1.16619037896906</v>
      </c>
      <c r="F1612">
        <v>0.56568542494923801</v>
      </c>
      <c r="G1612">
        <v>2.1771541057077202</v>
      </c>
      <c r="H1612">
        <v>1.2884098726725099</v>
      </c>
      <c r="I1612">
        <v>3.3090784215548501</v>
      </c>
      <c r="J1612">
        <v>4.2544094772365204</v>
      </c>
    </row>
    <row r="1613" spans="1:10" x14ac:dyDescent="0.25">
      <c r="A1613">
        <v>40325</v>
      </c>
      <c r="B1613">
        <v>2.2135943621178602</v>
      </c>
      <c r="C1613">
        <v>0.66332495807107905</v>
      </c>
      <c r="D1613">
        <v>6.5848310532617296</v>
      </c>
      <c r="E1613">
        <v>1.16619037896906</v>
      </c>
      <c r="F1613">
        <v>0.56568542494923801</v>
      </c>
      <c r="G1613">
        <v>2.1771541057077202</v>
      </c>
      <c r="H1613">
        <v>1.2884098726725099</v>
      </c>
      <c r="I1613">
        <v>3.2771939216347801</v>
      </c>
      <c r="J1613">
        <v>4.2485291572495996</v>
      </c>
    </row>
    <row r="1614" spans="1:10" x14ac:dyDescent="0.25">
      <c r="A1614">
        <v>40350</v>
      </c>
      <c r="B1614">
        <v>2.2135943621178602</v>
      </c>
      <c r="C1614">
        <v>0.66332495807107905</v>
      </c>
      <c r="D1614">
        <v>6.5848310532617296</v>
      </c>
      <c r="E1614">
        <v>1.16619037896906</v>
      </c>
      <c r="F1614">
        <v>0.56568542494923801</v>
      </c>
      <c r="G1614">
        <v>2.1771541057077202</v>
      </c>
      <c r="H1614">
        <v>1.2884098726725099</v>
      </c>
      <c r="I1614">
        <v>3.2771939216347801</v>
      </c>
      <c r="J1614">
        <v>4.2485291572495996</v>
      </c>
    </row>
    <row r="1615" spans="1:10" x14ac:dyDescent="0.25">
      <c r="A1615">
        <v>40375</v>
      </c>
      <c r="B1615">
        <v>2.2135943621178602</v>
      </c>
      <c r="C1615">
        <v>0.66332495807107905</v>
      </c>
      <c r="D1615">
        <v>6.5817930687617299</v>
      </c>
      <c r="E1615">
        <v>1.16619037896906</v>
      </c>
      <c r="F1615">
        <v>0.56568542494923801</v>
      </c>
      <c r="G1615">
        <v>2.1771541057077202</v>
      </c>
      <c r="H1615">
        <v>1.2884098726725099</v>
      </c>
      <c r="I1615">
        <v>3.2680269276736298</v>
      </c>
      <c r="J1615">
        <v>4.2414620120896904</v>
      </c>
    </row>
    <row r="1616" spans="1:10" x14ac:dyDescent="0.25">
      <c r="A1616">
        <v>40400</v>
      </c>
      <c r="B1616">
        <v>2.2000000000000002</v>
      </c>
      <c r="C1616">
        <v>0.66332495807107905</v>
      </c>
      <c r="D1616">
        <v>6.5817930687617299</v>
      </c>
      <c r="E1616">
        <v>1.16619037896906</v>
      </c>
      <c r="F1616">
        <v>0.56568542494923801</v>
      </c>
      <c r="G1616">
        <v>2.1771541057077202</v>
      </c>
      <c r="H1616">
        <v>1.2884098726725099</v>
      </c>
      <c r="I1616">
        <v>3.2664965942122102</v>
      </c>
      <c r="J1616">
        <v>4.23320209770334</v>
      </c>
    </row>
    <row r="1617" spans="1:10" x14ac:dyDescent="0.25">
      <c r="A1617">
        <v>40425</v>
      </c>
      <c r="B1617">
        <v>2.2000000000000002</v>
      </c>
      <c r="C1617">
        <v>0.66332495807107905</v>
      </c>
      <c r="D1617">
        <v>6.5909028213136303</v>
      </c>
      <c r="E1617">
        <v>1.16619037896906</v>
      </c>
      <c r="F1617">
        <v>0.6</v>
      </c>
      <c r="G1617">
        <v>2.1771541057077202</v>
      </c>
      <c r="H1617">
        <v>1.2884098726725099</v>
      </c>
      <c r="I1617">
        <v>3.2664965942122102</v>
      </c>
      <c r="J1617">
        <v>4.23674403286297</v>
      </c>
    </row>
    <row r="1618" spans="1:10" x14ac:dyDescent="0.25">
      <c r="A1618">
        <v>40450</v>
      </c>
      <c r="B1618">
        <v>2.2000000000000002</v>
      </c>
      <c r="C1618">
        <v>0.66332495807107905</v>
      </c>
      <c r="D1618">
        <v>6.5893854038142203</v>
      </c>
      <c r="E1618">
        <v>1.16619037896906</v>
      </c>
      <c r="F1618">
        <v>0.6</v>
      </c>
      <c r="G1618">
        <v>2.1908902300206599</v>
      </c>
      <c r="H1618">
        <v>1.2884098726725099</v>
      </c>
      <c r="I1618">
        <v>3.2557641192199398</v>
      </c>
      <c r="J1618">
        <v>4.23674403286297</v>
      </c>
    </row>
    <row r="1619" spans="1:10" x14ac:dyDescent="0.25">
      <c r="A1619">
        <v>40475</v>
      </c>
      <c r="B1619">
        <v>2.2000000000000002</v>
      </c>
      <c r="C1619">
        <v>0.66332495807107905</v>
      </c>
      <c r="D1619">
        <v>6.5893854038142203</v>
      </c>
      <c r="E1619">
        <v>1.16619037896906</v>
      </c>
      <c r="F1619">
        <v>0.6</v>
      </c>
      <c r="G1619">
        <v>2.1908902300206599</v>
      </c>
      <c r="H1619">
        <v>1.2884098726725099</v>
      </c>
      <c r="I1619">
        <v>3.2557641192199398</v>
      </c>
      <c r="J1619">
        <v>4.2379240200834101</v>
      </c>
    </row>
    <row r="1620" spans="1:10" x14ac:dyDescent="0.25">
      <c r="A1620">
        <v>40500</v>
      </c>
      <c r="B1620">
        <v>2.2000000000000002</v>
      </c>
      <c r="C1620">
        <v>0.66332495807107905</v>
      </c>
      <c r="D1620">
        <v>6.5893854038142203</v>
      </c>
      <c r="E1620">
        <v>1.16619037896906</v>
      </c>
      <c r="F1620">
        <v>0.6</v>
      </c>
      <c r="G1620">
        <v>2.1908902300206599</v>
      </c>
      <c r="H1620">
        <v>1.2961481396815699</v>
      </c>
      <c r="I1620">
        <v>3.2572994949804599</v>
      </c>
      <c r="J1620">
        <v>4.2308391602612296</v>
      </c>
    </row>
    <row r="1621" spans="1:10" x14ac:dyDescent="0.25">
      <c r="A1621">
        <v>40525</v>
      </c>
      <c r="B1621">
        <v>2.2000000000000002</v>
      </c>
      <c r="C1621">
        <v>0.66332495807107905</v>
      </c>
      <c r="D1621">
        <v>6.5893854038142203</v>
      </c>
      <c r="E1621">
        <v>1.16619037896906</v>
      </c>
      <c r="F1621">
        <v>0.6</v>
      </c>
      <c r="G1621">
        <v>2.1908902300206599</v>
      </c>
      <c r="H1621">
        <v>1.2961481396815699</v>
      </c>
      <c r="I1621">
        <v>3.2649655434629001</v>
      </c>
      <c r="J1621">
        <v>4.2261093218230803</v>
      </c>
    </row>
    <row r="1622" spans="1:10" x14ac:dyDescent="0.25">
      <c r="A1622">
        <v>40550</v>
      </c>
      <c r="B1622">
        <v>2.2000000000000002</v>
      </c>
      <c r="C1622">
        <v>0.66332495807107905</v>
      </c>
      <c r="D1622">
        <v>6.5627738038119201</v>
      </c>
      <c r="E1622">
        <v>1.0583005244258299</v>
      </c>
      <c r="F1622">
        <v>0.6</v>
      </c>
      <c r="G1622">
        <v>2.1817424229271398</v>
      </c>
      <c r="H1622">
        <v>1.2961481396815699</v>
      </c>
      <c r="I1622">
        <v>3.2664965942122102</v>
      </c>
      <c r="J1622">
        <v>4.2272922775696502</v>
      </c>
    </row>
    <row r="1623" spans="1:10" x14ac:dyDescent="0.25">
      <c r="A1623">
        <v>40575</v>
      </c>
      <c r="B1623">
        <v>2.2000000000000002</v>
      </c>
      <c r="C1623">
        <v>0.66332495807107905</v>
      </c>
      <c r="D1623">
        <v>6.5597256040172898</v>
      </c>
      <c r="E1623">
        <v>1</v>
      </c>
      <c r="F1623">
        <v>0.6</v>
      </c>
      <c r="G1623">
        <v>2.1817424229271398</v>
      </c>
      <c r="H1623">
        <v>1.2961481396815699</v>
      </c>
      <c r="I1623">
        <v>3.2649655434629001</v>
      </c>
      <c r="J1623">
        <v>4.2272922775696502</v>
      </c>
    </row>
    <row r="1624" spans="1:10" x14ac:dyDescent="0.25">
      <c r="A1624">
        <v>40600</v>
      </c>
      <c r="B1624">
        <v>2.2000000000000002</v>
      </c>
      <c r="C1624">
        <v>0.66332495807107905</v>
      </c>
      <c r="D1624">
        <v>6.5383484153110096</v>
      </c>
      <c r="E1624">
        <v>1</v>
      </c>
      <c r="F1624">
        <v>0.6</v>
      </c>
      <c r="G1624">
        <v>2.1817424229271398</v>
      </c>
      <c r="H1624">
        <v>1.30384048104052</v>
      </c>
      <c r="I1624">
        <v>3.26955654485436</v>
      </c>
      <c r="J1624">
        <v>4.2272922775696502</v>
      </c>
    </row>
    <row r="1625" spans="1:10" x14ac:dyDescent="0.25">
      <c r="A1625">
        <v>40625</v>
      </c>
      <c r="B1625">
        <v>2.2000000000000002</v>
      </c>
      <c r="C1625">
        <v>0.66332495807107905</v>
      </c>
      <c r="D1625">
        <v>6.5176682947201199</v>
      </c>
      <c r="E1625">
        <v>1</v>
      </c>
      <c r="F1625">
        <v>0.6</v>
      </c>
      <c r="G1625">
        <v>2.1817424229271398</v>
      </c>
      <c r="H1625">
        <v>1.26491106406735</v>
      </c>
      <c r="I1625">
        <v>3.2680269276736298</v>
      </c>
      <c r="J1625">
        <v>4.2225584661434796</v>
      </c>
    </row>
    <row r="1626" spans="1:10" x14ac:dyDescent="0.25">
      <c r="A1626">
        <v>40650</v>
      </c>
      <c r="B1626">
        <v>2.2000000000000002</v>
      </c>
      <c r="C1626">
        <v>0.66332495807107905</v>
      </c>
      <c r="D1626">
        <v>6.5176682947201199</v>
      </c>
      <c r="E1626">
        <v>1</v>
      </c>
      <c r="F1626">
        <v>0.63245553203367499</v>
      </c>
      <c r="G1626">
        <v>2.1725560982400398</v>
      </c>
      <c r="H1626">
        <v>1.2961481396815699</v>
      </c>
      <c r="I1626">
        <v>3.2680269276736298</v>
      </c>
      <c r="J1626">
        <v>4.3185645763378302</v>
      </c>
    </row>
    <row r="1627" spans="1:10" x14ac:dyDescent="0.25">
      <c r="A1627">
        <v>40675</v>
      </c>
      <c r="B1627">
        <v>2.2090722034374499</v>
      </c>
      <c r="C1627">
        <v>0.66332495807107905</v>
      </c>
      <c r="D1627">
        <v>6.5176682947201199</v>
      </c>
      <c r="E1627">
        <v>1</v>
      </c>
      <c r="F1627">
        <v>0.63245553203367499</v>
      </c>
      <c r="G1627">
        <v>2.1725560982400398</v>
      </c>
      <c r="H1627">
        <v>1.2961481396815699</v>
      </c>
      <c r="I1627">
        <v>3.2680269276736298</v>
      </c>
      <c r="J1627">
        <v>4.3185645763378302</v>
      </c>
    </row>
    <row r="1628" spans="1:10" x14ac:dyDescent="0.25">
      <c r="A1628">
        <v>40700</v>
      </c>
      <c r="B1628">
        <v>2.19544984001001</v>
      </c>
      <c r="C1628">
        <v>0.66332495807107905</v>
      </c>
      <c r="D1628">
        <v>6.5030761951556402</v>
      </c>
      <c r="E1628">
        <v>1</v>
      </c>
      <c r="F1628">
        <v>0.63245553203367499</v>
      </c>
      <c r="G1628">
        <v>2.1725560982400398</v>
      </c>
      <c r="H1628">
        <v>1.28062484748656</v>
      </c>
      <c r="I1628">
        <v>3.2634337744161401</v>
      </c>
      <c r="J1628">
        <v>4.3185645763378302</v>
      </c>
    </row>
    <row r="1629" spans="1:10" x14ac:dyDescent="0.25">
      <c r="A1629">
        <v>40725</v>
      </c>
      <c r="B1629">
        <v>2.2000000000000002</v>
      </c>
      <c r="C1629">
        <v>0.66332495807107905</v>
      </c>
      <c r="D1629">
        <v>6.5436992595931498</v>
      </c>
      <c r="E1629">
        <v>1.0198039027185499</v>
      </c>
      <c r="F1629">
        <v>0.63245553203367499</v>
      </c>
      <c r="G1629">
        <v>2.15870331449229</v>
      </c>
      <c r="H1629">
        <v>1.28062484748656</v>
      </c>
      <c r="I1629">
        <v>3.2634337744161401</v>
      </c>
      <c r="J1629">
        <v>4.3266615305567804</v>
      </c>
    </row>
    <row r="1630" spans="1:10" x14ac:dyDescent="0.25">
      <c r="A1630">
        <v>40750</v>
      </c>
      <c r="B1630">
        <v>2.2000000000000002</v>
      </c>
      <c r="C1630">
        <v>0.66332495807107905</v>
      </c>
      <c r="D1630">
        <v>6.5467549213331599</v>
      </c>
      <c r="E1630">
        <v>1.0198039027185499</v>
      </c>
      <c r="F1630">
        <v>0.63245553203367499</v>
      </c>
      <c r="G1630">
        <v>2.15870331449229</v>
      </c>
      <c r="H1630">
        <v>1.28062484748656</v>
      </c>
      <c r="I1630">
        <v>3.2634337744161401</v>
      </c>
      <c r="J1630">
        <v>4.3266615305567804</v>
      </c>
    </row>
    <row r="1631" spans="1:10" x14ac:dyDescent="0.25">
      <c r="A1631">
        <v>40775</v>
      </c>
      <c r="B1631">
        <v>2.2000000000000002</v>
      </c>
      <c r="C1631">
        <v>0.66332495807107905</v>
      </c>
      <c r="D1631">
        <v>6.5467549213331599</v>
      </c>
      <c r="E1631">
        <v>1.0198039027185499</v>
      </c>
      <c r="F1631">
        <v>0.63245553203367499</v>
      </c>
      <c r="G1631">
        <v>2.15870331449229</v>
      </c>
      <c r="H1631">
        <v>1.28062484748656</v>
      </c>
      <c r="I1631">
        <v>3.2634337744161401</v>
      </c>
      <c r="J1631">
        <v>4.3278170016764799</v>
      </c>
    </row>
    <row r="1632" spans="1:10" x14ac:dyDescent="0.25">
      <c r="A1632">
        <v>40800</v>
      </c>
      <c r="B1632">
        <v>2.2000000000000002</v>
      </c>
      <c r="C1632">
        <v>0.66332495807107905</v>
      </c>
      <c r="D1632">
        <v>6.5467549213331599</v>
      </c>
      <c r="E1632">
        <v>1.0198039027185499</v>
      </c>
      <c r="F1632">
        <v>0.63245553203367499</v>
      </c>
      <c r="G1632">
        <v>2.1633307652783902</v>
      </c>
      <c r="H1632">
        <v>1.2727922061357799</v>
      </c>
      <c r="I1632">
        <v>3.23264597504892</v>
      </c>
      <c r="J1632">
        <v>4.3278170016764799</v>
      </c>
    </row>
    <row r="1633" spans="1:10" x14ac:dyDescent="0.25">
      <c r="A1633">
        <v>40825</v>
      </c>
      <c r="B1633">
        <v>2.2000000000000002</v>
      </c>
      <c r="C1633">
        <v>0.66332495807107905</v>
      </c>
      <c r="D1633">
        <v>6.5467549213331599</v>
      </c>
      <c r="E1633">
        <v>1.0198039027185499</v>
      </c>
      <c r="F1633">
        <v>0.63245553203367499</v>
      </c>
      <c r="G1633">
        <v>2.2000000000000002</v>
      </c>
      <c r="H1633">
        <v>1.2727922061357799</v>
      </c>
      <c r="I1633">
        <v>3.2233522922572302</v>
      </c>
      <c r="J1633">
        <v>4.3278170016764799</v>
      </c>
    </row>
    <row r="1634" spans="1:10" x14ac:dyDescent="0.25">
      <c r="A1634">
        <v>40850</v>
      </c>
      <c r="B1634">
        <v>2.2000000000000002</v>
      </c>
      <c r="C1634">
        <v>0.66332495807107905</v>
      </c>
      <c r="D1634">
        <v>6.5551506466289498</v>
      </c>
      <c r="E1634">
        <v>1.0198039027185499</v>
      </c>
      <c r="F1634">
        <v>0.63245553203367499</v>
      </c>
      <c r="G1634">
        <v>2.2000000000000002</v>
      </c>
      <c r="H1634">
        <v>1.2727922061357799</v>
      </c>
      <c r="I1634">
        <v>3.2233522922572302</v>
      </c>
      <c r="J1634">
        <v>4.3278170016764799</v>
      </c>
    </row>
    <row r="1635" spans="1:10" x14ac:dyDescent="0.25">
      <c r="A1635">
        <v>40875</v>
      </c>
      <c r="B1635">
        <v>2.2045407685048599</v>
      </c>
      <c r="C1635">
        <v>0.66332495807107905</v>
      </c>
      <c r="D1635">
        <v>6.5520989003524601</v>
      </c>
      <c r="E1635">
        <v>1.0198039027185499</v>
      </c>
      <c r="F1635">
        <v>0.63245553203367499</v>
      </c>
      <c r="G1635">
        <v>2.22261107708928</v>
      </c>
      <c r="H1635">
        <v>1.26491106406735</v>
      </c>
      <c r="I1635">
        <v>3.2310988842807</v>
      </c>
      <c r="J1635">
        <v>4.35315977193578</v>
      </c>
    </row>
    <row r="1636" spans="1:10" x14ac:dyDescent="0.25">
      <c r="A1636">
        <v>40900</v>
      </c>
      <c r="B1636">
        <v>2.18632111090754</v>
      </c>
      <c r="C1636">
        <v>0.66332495807107905</v>
      </c>
      <c r="D1636">
        <v>6.5520989003524601</v>
      </c>
      <c r="E1636">
        <v>1.0198039027185499</v>
      </c>
      <c r="F1636">
        <v>0.63245553203367499</v>
      </c>
      <c r="G1636">
        <v>2.2538855339169199</v>
      </c>
      <c r="H1636">
        <v>1.25698050899765</v>
      </c>
      <c r="I1636">
        <v>3.2310988842807</v>
      </c>
      <c r="J1636">
        <v>4.35315977193578</v>
      </c>
    </row>
    <row r="1637" spans="1:10" x14ac:dyDescent="0.25">
      <c r="A1637">
        <v>40925</v>
      </c>
      <c r="B1637">
        <v>2.18632111090754</v>
      </c>
      <c r="C1637">
        <v>0.66332495807107905</v>
      </c>
      <c r="D1637">
        <v>6.5582009728278301</v>
      </c>
      <c r="E1637">
        <v>1.0198039027185499</v>
      </c>
      <c r="F1637">
        <v>0.63245553203367499</v>
      </c>
      <c r="G1637">
        <v>2.2538855339169199</v>
      </c>
      <c r="H1637">
        <v>1.2489995996796699</v>
      </c>
      <c r="I1637">
        <v>3.23264597504892</v>
      </c>
      <c r="J1637">
        <v>4.3577517139001802</v>
      </c>
    </row>
    <row r="1638" spans="1:10" x14ac:dyDescent="0.25">
      <c r="A1638">
        <v>40950</v>
      </c>
      <c r="B1638">
        <v>2.18632111090754</v>
      </c>
      <c r="C1638">
        <v>0.66332495807107905</v>
      </c>
      <c r="D1638">
        <v>6.5482822174979596</v>
      </c>
      <c r="E1638">
        <v>1.0198039027185499</v>
      </c>
      <c r="F1638">
        <v>0.63245553203367499</v>
      </c>
      <c r="G1638">
        <v>2.2803508501982699</v>
      </c>
      <c r="H1638">
        <v>1.2489995996796699</v>
      </c>
      <c r="I1638">
        <v>3.23264597504892</v>
      </c>
      <c r="J1638">
        <v>4.3451121964800796</v>
      </c>
    </row>
    <row r="1639" spans="1:10" x14ac:dyDescent="0.25">
      <c r="A1639">
        <v>40975</v>
      </c>
      <c r="B1639">
        <v>2.18632111090754</v>
      </c>
      <c r="C1639">
        <v>0.66332495807107905</v>
      </c>
      <c r="D1639">
        <v>6.5498091575251198</v>
      </c>
      <c r="E1639">
        <v>1.0198039027185499</v>
      </c>
      <c r="F1639">
        <v>0.63245553203367499</v>
      </c>
      <c r="G1639">
        <v>2.2759613353482</v>
      </c>
      <c r="H1639">
        <v>1.2489995996796699</v>
      </c>
      <c r="I1639">
        <v>3.23882694814032</v>
      </c>
      <c r="J1639">
        <v>4.3451121964800796</v>
      </c>
    </row>
    <row r="1640" spans="1:10" x14ac:dyDescent="0.25">
      <c r="A1640">
        <v>41000</v>
      </c>
      <c r="B1640">
        <v>2.18632111090754</v>
      </c>
      <c r="C1640">
        <v>0.66332495807107905</v>
      </c>
      <c r="D1640">
        <v>6.5566759871142004</v>
      </c>
      <c r="E1640">
        <v>1.0198039027185499</v>
      </c>
      <c r="F1640">
        <v>0.63245553203367499</v>
      </c>
      <c r="G1640">
        <v>2.2759613353482</v>
      </c>
      <c r="H1640">
        <v>1.2489995996796699</v>
      </c>
      <c r="I1640">
        <v>3.2280024783137899</v>
      </c>
      <c r="J1640">
        <v>4.3405068828421403</v>
      </c>
    </row>
    <row r="1641" spans="1:10" x14ac:dyDescent="0.25">
      <c r="A1641">
        <v>41025</v>
      </c>
      <c r="B1641">
        <v>2.18632111090754</v>
      </c>
      <c r="C1641">
        <v>0.66332495807107905</v>
      </c>
      <c r="D1641">
        <v>6.5566759871142004</v>
      </c>
      <c r="E1641">
        <v>1.0198039027185499</v>
      </c>
      <c r="F1641">
        <v>0.63245553203367499</v>
      </c>
      <c r="G1641">
        <v>2.2759613353482</v>
      </c>
      <c r="H1641">
        <v>1.2489995996796699</v>
      </c>
      <c r="I1641">
        <v>3.1937438845342601</v>
      </c>
      <c r="J1641">
        <v>4.3405068828421403</v>
      </c>
    </row>
    <row r="1642" spans="1:10" x14ac:dyDescent="0.25">
      <c r="A1642">
        <v>41050</v>
      </c>
      <c r="B1642">
        <v>2.18632111090754</v>
      </c>
      <c r="C1642">
        <v>0.66332495807107905</v>
      </c>
      <c r="D1642">
        <v>6.5566759871142004</v>
      </c>
      <c r="E1642">
        <v>1.0198039027185499</v>
      </c>
      <c r="F1642">
        <v>0.63245553203367499</v>
      </c>
      <c r="G1642">
        <v>2.26715680975092</v>
      </c>
      <c r="H1642">
        <v>1.2489995996796699</v>
      </c>
      <c r="I1642">
        <v>3.1937438845342601</v>
      </c>
      <c r="J1642">
        <v>4.3439613257946901</v>
      </c>
    </row>
    <row r="1643" spans="1:10" x14ac:dyDescent="0.25">
      <c r="A1643">
        <v>41075</v>
      </c>
      <c r="B1643">
        <v>2.18632111090754</v>
      </c>
      <c r="C1643">
        <v>0.66332495807107905</v>
      </c>
      <c r="D1643">
        <v>6.5566759871142004</v>
      </c>
      <c r="E1643">
        <v>1.0198039027185499</v>
      </c>
      <c r="F1643">
        <v>0.63245553203367499</v>
      </c>
      <c r="G1643">
        <v>2.26715680975092</v>
      </c>
      <c r="H1643">
        <v>1.2489995996796699</v>
      </c>
      <c r="I1643">
        <v>3.18433666561813</v>
      </c>
      <c r="J1643">
        <v>4.3439613257946901</v>
      </c>
    </row>
    <row r="1644" spans="1:10" x14ac:dyDescent="0.25">
      <c r="A1644">
        <v>41100</v>
      </c>
      <c r="B1644">
        <v>2.16794833886788</v>
      </c>
      <c r="C1644">
        <v>0.66332495807107905</v>
      </c>
      <c r="D1644">
        <v>6.5566759871142004</v>
      </c>
      <c r="E1644">
        <v>1.0198039027185499</v>
      </c>
      <c r="F1644">
        <v>0.63245553203367499</v>
      </c>
      <c r="G1644">
        <v>2.2803508501982699</v>
      </c>
      <c r="H1644">
        <v>1.2489995996796699</v>
      </c>
      <c r="I1644">
        <v>3.18433666561813</v>
      </c>
      <c r="J1644">
        <v>4.3439613257946901</v>
      </c>
    </row>
    <row r="1645" spans="1:10" x14ac:dyDescent="0.25">
      <c r="A1645">
        <v>41125</v>
      </c>
      <c r="B1645">
        <v>2.16794833886788</v>
      </c>
      <c r="C1645">
        <v>0.66332495807107905</v>
      </c>
      <c r="D1645">
        <v>6.5543878432695699</v>
      </c>
      <c r="E1645">
        <v>0.97979589711327097</v>
      </c>
      <c r="F1645">
        <v>0.63245553203367499</v>
      </c>
      <c r="G1645">
        <v>2.2803508501982699</v>
      </c>
      <c r="H1645">
        <v>1.2489995996796699</v>
      </c>
      <c r="I1645">
        <v>3.1953090617340898</v>
      </c>
      <c r="J1645">
        <v>4.3474130238568298</v>
      </c>
    </row>
    <row r="1646" spans="1:10" x14ac:dyDescent="0.25">
      <c r="A1646">
        <v>41150</v>
      </c>
      <c r="B1646">
        <v>2.16794833886788</v>
      </c>
      <c r="C1646">
        <v>0.66332495807107905</v>
      </c>
      <c r="D1646">
        <v>6.5543878432695699</v>
      </c>
      <c r="E1646">
        <v>0.97979589711327097</v>
      </c>
      <c r="F1646">
        <v>0.63245553203367499</v>
      </c>
      <c r="G1646">
        <v>2.2803508501982699</v>
      </c>
      <c r="H1646">
        <v>1.2489995996796699</v>
      </c>
      <c r="I1646">
        <v>3.1859064644147899</v>
      </c>
      <c r="J1646">
        <v>4.3497126341863002</v>
      </c>
    </row>
    <row r="1647" spans="1:10" x14ac:dyDescent="0.25">
      <c r="A1647">
        <v>41175</v>
      </c>
      <c r="B1647">
        <v>2.16794833886788</v>
      </c>
      <c r="C1647">
        <v>0.66332495807107905</v>
      </c>
      <c r="D1647">
        <v>6.4807406984078604</v>
      </c>
      <c r="E1647">
        <v>0.97979589711327097</v>
      </c>
      <c r="F1647">
        <v>0.63245553203367499</v>
      </c>
      <c r="G1647">
        <v>2.3151673805580399</v>
      </c>
      <c r="H1647">
        <v>1.28062484748656</v>
      </c>
      <c r="I1647">
        <v>3.18433666561813</v>
      </c>
      <c r="J1647">
        <v>4.3474130238568298</v>
      </c>
    </row>
    <row r="1648" spans="1:10" x14ac:dyDescent="0.25">
      <c r="A1648">
        <v>41200</v>
      </c>
      <c r="B1648">
        <v>2.16794833886788</v>
      </c>
      <c r="C1648">
        <v>0.66332495807107905</v>
      </c>
      <c r="D1648">
        <v>6.3608175575157002</v>
      </c>
      <c r="E1648">
        <v>0.97979589711327097</v>
      </c>
      <c r="F1648">
        <v>0.63245553203367499</v>
      </c>
      <c r="G1648">
        <v>2.3151673805580399</v>
      </c>
      <c r="H1648">
        <v>1.28062484748656</v>
      </c>
      <c r="I1648">
        <v>3.1764760348537102</v>
      </c>
      <c r="J1648">
        <v>4.3474130238568298</v>
      </c>
    </row>
    <row r="1649" spans="1:10" x14ac:dyDescent="0.25">
      <c r="A1649">
        <v>41225</v>
      </c>
      <c r="B1649">
        <v>2.16794833886788</v>
      </c>
      <c r="C1649">
        <v>0.66332495807107905</v>
      </c>
      <c r="D1649">
        <v>6.3529520697074302</v>
      </c>
      <c r="E1649">
        <v>0.95916630466254305</v>
      </c>
      <c r="F1649">
        <v>0.63245553203367499</v>
      </c>
      <c r="G1649">
        <v>2.3151673805580399</v>
      </c>
      <c r="H1649">
        <v>1.28062484748656</v>
      </c>
      <c r="I1649">
        <v>3.1701734968294701</v>
      </c>
      <c r="J1649">
        <v>4.3370496884402803</v>
      </c>
    </row>
    <row r="1650" spans="1:10" x14ac:dyDescent="0.25">
      <c r="A1650">
        <v>41250</v>
      </c>
      <c r="B1650">
        <v>2.16794833886788</v>
      </c>
      <c r="C1650">
        <v>0.69282032302755003</v>
      </c>
      <c r="D1650">
        <v>6.3529520697074302</v>
      </c>
      <c r="E1650">
        <v>0.95916630466254305</v>
      </c>
      <c r="F1650">
        <v>0.63245553203367499</v>
      </c>
      <c r="G1650">
        <v>2.3108440016582601</v>
      </c>
      <c r="H1650">
        <v>1.28062484748656</v>
      </c>
      <c r="I1650">
        <v>3.1701734968294701</v>
      </c>
      <c r="J1650">
        <v>4.3543082114154403</v>
      </c>
    </row>
    <row r="1651" spans="1:10" x14ac:dyDescent="0.25">
      <c r="A1651">
        <v>41275</v>
      </c>
      <c r="B1651">
        <v>2.16794833886788</v>
      </c>
      <c r="C1651">
        <v>0.69282032302755003</v>
      </c>
      <c r="D1651">
        <v>6.3529520697074302</v>
      </c>
      <c r="E1651">
        <v>0.95916630466254305</v>
      </c>
      <c r="F1651">
        <v>0.63245553203367499</v>
      </c>
      <c r="G1651">
        <v>2.3108440016582601</v>
      </c>
      <c r="H1651">
        <v>1.28062484748656</v>
      </c>
      <c r="I1651">
        <v>3.1480152477394299</v>
      </c>
      <c r="J1651">
        <v>4.3543082114154403</v>
      </c>
    </row>
    <row r="1652" spans="1:10" x14ac:dyDescent="0.25">
      <c r="A1652">
        <v>41300</v>
      </c>
      <c r="B1652">
        <v>2.16794833886788</v>
      </c>
      <c r="C1652">
        <v>0.69282032302755003</v>
      </c>
      <c r="D1652">
        <v>6.3529520697074302</v>
      </c>
      <c r="E1652">
        <v>0.95916630466254305</v>
      </c>
      <c r="F1652">
        <v>0.63245553203367499</v>
      </c>
      <c r="G1652">
        <v>2.3108440016582601</v>
      </c>
      <c r="H1652">
        <v>1.28062484748656</v>
      </c>
      <c r="I1652">
        <v>3.1480152477394299</v>
      </c>
      <c r="J1652">
        <v>4.3543082114154403</v>
      </c>
    </row>
    <row r="1653" spans="1:10" x14ac:dyDescent="0.25">
      <c r="A1653">
        <v>41325</v>
      </c>
      <c r="B1653">
        <v>2.1771541057077202</v>
      </c>
      <c r="C1653">
        <v>0.69282032302755003</v>
      </c>
      <c r="D1653">
        <v>6.3529520697074302</v>
      </c>
      <c r="E1653">
        <v>0.95916630466254305</v>
      </c>
      <c r="F1653">
        <v>0.63245553203367499</v>
      </c>
      <c r="G1653">
        <v>2.3108440016582601</v>
      </c>
      <c r="H1653">
        <v>1.2884098726725099</v>
      </c>
      <c r="I1653">
        <v>3.1511902513177401</v>
      </c>
      <c r="J1653">
        <v>4.3543082114154403</v>
      </c>
    </row>
    <row r="1654" spans="1:10" x14ac:dyDescent="0.25">
      <c r="A1654">
        <v>41350</v>
      </c>
      <c r="B1654">
        <v>2.2000000000000002</v>
      </c>
      <c r="C1654">
        <v>0.69282032302755003</v>
      </c>
      <c r="D1654">
        <v>6.3568860301251204</v>
      </c>
      <c r="E1654">
        <v>0.97979589711327097</v>
      </c>
      <c r="F1654">
        <v>0.63245553203367499</v>
      </c>
      <c r="G1654">
        <v>2.3108440016582601</v>
      </c>
      <c r="H1654">
        <v>1.2884098726725099</v>
      </c>
      <c r="I1654">
        <v>3.1511902513177401</v>
      </c>
      <c r="J1654">
        <v>4.3543082114154403</v>
      </c>
    </row>
    <row r="1655" spans="1:10" x14ac:dyDescent="0.25">
      <c r="A1655">
        <v>41375</v>
      </c>
      <c r="B1655">
        <v>2.2000000000000002</v>
      </c>
      <c r="C1655">
        <v>0.69282032302755003</v>
      </c>
      <c r="D1655">
        <v>6.3568860301251204</v>
      </c>
      <c r="E1655">
        <v>0.97979589711327097</v>
      </c>
      <c r="F1655">
        <v>0.63245553203367499</v>
      </c>
      <c r="G1655">
        <v>2.3021728866442599</v>
      </c>
      <c r="H1655">
        <v>1.2884098726725099</v>
      </c>
      <c r="I1655">
        <v>3.1384709652950402</v>
      </c>
      <c r="J1655">
        <v>4.3485629810317796</v>
      </c>
    </row>
    <row r="1656" spans="1:10" x14ac:dyDescent="0.25">
      <c r="A1656">
        <v>41400</v>
      </c>
      <c r="B1656">
        <v>2.2000000000000002</v>
      </c>
      <c r="C1656">
        <v>0.69282032302755003</v>
      </c>
      <c r="D1656">
        <v>6.3584589327918097</v>
      </c>
      <c r="E1656">
        <v>0.97979589711327097</v>
      </c>
      <c r="F1656">
        <v>0.63245553203367499</v>
      </c>
      <c r="G1656">
        <v>2.3021728866442599</v>
      </c>
      <c r="H1656">
        <v>1.2884098726725099</v>
      </c>
      <c r="I1656">
        <v>3.1320919526731599</v>
      </c>
      <c r="J1656">
        <v>4.35315977193578</v>
      </c>
    </row>
    <row r="1657" spans="1:10" x14ac:dyDescent="0.25">
      <c r="A1657">
        <v>41425</v>
      </c>
      <c r="B1657">
        <v>2.2000000000000002</v>
      </c>
      <c r="C1657">
        <v>0.69282032302755003</v>
      </c>
      <c r="D1657">
        <v>6.3584589327918097</v>
      </c>
      <c r="E1657">
        <v>0.97979589711327097</v>
      </c>
      <c r="F1657">
        <v>0.63245553203367499</v>
      </c>
      <c r="G1657">
        <v>2.3021728866442599</v>
      </c>
      <c r="H1657">
        <v>1.2884098726725099</v>
      </c>
      <c r="I1657">
        <v>3.1320919526731599</v>
      </c>
      <c r="J1657">
        <v>4.3508619835614102</v>
      </c>
    </row>
    <row r="1658" spans="1:10" x14ac:dyDescent="0.25">
      <c r="A1658">
        <v>41450</v>
      </c>
      <c r="B1658">
        <v>2.2000000000000002</v>
      </c>
      <c r="C1658">
        <v>0.69282032302755003</v>
      </c>
      <c r="D1658">
        <v>6.3702433234531899</v>
      </c>
      <c r="E1658">
        <v>0.97979589711327097</v>
      </c>
      <c r="F1658">
        <v>0.6</v>
      </c>
      <c r="G1658">
        <v>2.3021728866442599</v>
      </c>
      <c r="H1658">
        <v>1.2884098726725099</v>
      </c>
      <c r="I1658">
        <v>3.1304951684997002</v>
      </c>
      <c r="J1658">
        <v>4.3543082114154403</v>
      </c>
    </row>
    <row r="1659" spans="1:10" x14ac:dyDescent="0.25">
      <c r="A1659">
        <v>41475</v>
      </c>
      <c r="B1659">
        <v>2.2000000000000002</v>
      </c>
      <c r="C1659">
        <v>0.69282032302755003</v>
      </c>
      <c r="D1659">
        <v>6.3757352517180301</v>
      </c>
      <c r="E1659">
        <v>0.97979589711327097</v>
      </c>
      <c r="F1659">
        <v>0.6</v>
      </c>
      <c r="G1659">
        <v>2.3021728866442599</v>
      </c>
      <c r="H1659">
        <v>1.2884098726725099</v>
      </c>
      <c r="I1659">
        <v>3.1304951684997002</v>
      </c>
      <c r="J1659">
        <v>4.3543082114154403</v>
      </c>
    </row>
    <row r="1660" spans="1:10" x14ac:dyDescent="0.25">
      <c r="A1660">
        <v>41500</v>
      </c>
      <c r="B1660">
        <v>2.2000000000000002</v>
      </c>
      <c r="C1660">
        <v>0.69282032302755003</v>
      </c>
      <c r="D1660">
        <v>6.3765194267719396</v>
      </c>
      <c r="E1660">
        <v>0.97979589711327097</v>
      </c>
      <c r="F1660">
        <v>0.6</v>
      </c>
      <c r="G1660">
        <v>2.3108440016582601</v>
      </c>
      <c r="H1660">
        <v>1.2961481396815699</v>
      </c>
      <c r="I1660">
        <v>3.1272991542223698</v>
      </c>
      <c r="J1660">
        <v>4.3543082114154403</v>
      </c>
    </row>
    <row r="1661" spans="1:10" x14ac:dyDescent="0.25">
      <c r="A1661">
        <v>41525</v>
      </c>
      <c r="B1661">
        <v>2.2000000000000002</v>
      </c>
      <c r="C1661">
        <v>0.69282032302755003</v>
      </c>
      <c r="D1661">
        <v>6.3757352517180301</v>
      </c>
      <c r="E1661">
        <v>0.97979589711327097</v>
      </c>
      <c r="F1661">
        <v>0.6</v>
      </c>
      <c r="G1661">
        <v>2.3108440016582601</v>
      </c>
      <c r="H1661">
        <v>1.2961481396815699</v>
      </c>
      <c r="I1661">
        <v>3.1272991542223698</v>
      </c>
      <c r="J1661">
        <v>4.3600458713183201</v>
      </c>
    </row>
    <row r="1662" spans="1:10" x14ac:dyDescent="0.25">
      <c r="A1662">
        <v>41550</v>
      </c>
      <c r="B1662">
        <v>2.2000000000000002</v>
      </c>
      <c r="C1662">
        <v>0.69282032302755003</v>
      </c>
      <c r="D1662">
        <v>6.3757352517180301</v>
      </c>
      <c r="E1662">
        <v>0.97979589711327097</v>
      </c>
      <c r="F1662">
        <v>0.6</v>
      </c>
      <c r="G1662">
        <v>2.3108440016582601</v>
      </c>
      <c r="H1662">
        <v>1.2961481396815699</v>
      </c>
      <c r="I1662">
        <v>3.1272991542223698</v>
      </c>
      <c r="J1662">
        <v>4.3657759905886104</v>
      </c>
    </row>
    <row r="1663" spans="1:10" x14ac:dyDescent="0.25">
      <c r="A1663">
        <v>41575</v>
      </c>
      <c r="B1663">
        <v>2.1908902300206599</v>
      </c>
      <c r="C1663">
        <v>0.69282032302755003</v>
      </c>
      <c r="D1663">
        <v>6.3788713735268203</v>
      </c>
      <c r="E1663">
        <v>0.97979589711327097</v>
      </c>
      <c r="F1663">
        <v>0.6</v>
      </c>
      <c r="G1663">
        <v>2.3108440016582601</v>
      </c>
      <c r="H1663">
        <v>1.2961481396815699</v>
      </c>
      <c r="I1663">
        <v>3.1272991542223698</v>
      </c>
      <c r="J1663">
        <v>4.3416586692184804</v>
      </c>
    </row>
    <row r="1664" spans="1:10" x14ac:dyDescent="0.25">
      <c r="A1664">
        <v>41600</v>
      </c>
      <c r="B1664">
        <v>2.18632111090754</v>
      </c>
      <c r="C1664">
        <v>0.69282032302755003</v>
      </c>
      <c r="D1664">
        <v>6.3796551630946299</v>
      </c>
      <c r="E1664">
        <v>0.97979589711327097</v>
      </c>
      <c r="F1664">
        <v>0.6</v>
      </c>
      <c r="G1664">
        <v>2.3108440016582601</v>
      </c>
      <c r="H1664">
        <v>1.2961481396815699</v>
      </c>
      <c r="I1664">
        <v>3.1304951684997002</v>
      </c>
      <c r="J1664">
        <v>4.3416586692184804</v>
      </c>
    </row>
    <row r="1665" spans="1:10" x14ac:dyDescent="0.25">
      <c r="A1665">
        <v>41625</v>
      </c>
      <c r="B1665">
        <v>2.1817424229271398</v>
      </c>
      <c r="C1665">
        <v>0.69282032302755003</v>
      </c>
      <c r="D1665">
        <v>6.3796551630946299</v>
      </c>
      <c r="E1665">
        <v>0.97979589711327097</v>
      </c>
      <c r="F1665">
        <v>0.6</v>
      </c>
      <c r="G1665">
        <v>2.3108440016582601</v>
      </c>
      <c r="H1665">
        <v>1.3114877048603999</v>
      </c>
      <c r="I1665">
        <v>3.1368774282716201</v>
      </c>
      <c r="J1665">
        <v>4.3416586692184804</v>
      </c>
    </row>
    <row r="1666" spans="1:10" x14ac:dyDescent="0.25">
      <c r="A1666">
        <v>41650</v>
      </c>
      <c r="B1666">
        <v>2.1633307652783902</v>
      </c>
      <c r="C1666">
        <v>0.69282032302755003</v>
      </c>
      <c r="D1666">
        <v>6.3773035054009997</v>
      </c>
      <c r="E1666">
        <v>0.97979589711327097</v>
      </c>
      <c r="F1666">
        <v>0.6</v>
      </c>
      <c r="G1666">
        <v>2.3108440016582601</v>
      </c>
      <c r="H1666">
        <v>1.2961481396815699</v>
      </c>
      <c r="I1666">
        <v>3.1368774282716201</v>
      </c>
      <c r="J1666">
        <v>4.3416586692184804</v>
      </c>
    </row>
    <row r="1667" spans="1:10" x14ac:dyDescent="0.25">
      <c r="A1667">
        <v>41675</v>
      </c>
      <c r="B1667">
        <v>2.1633307652783902</v>
      </c>
      <c r="C1667">
        <v>0.69282032302755003</v>
      </c>
      <c r="D1667">
        <v>6.3765194267719396</v>
      </c>
      <c r="E1667">
        <v>0.97979589711327097</v>
      </c>
      <c r="F1667">
        <v>0.6</v>
      </c>
      <c r="G1667">
        <v>2.3108440016582601</v>
      </c>
      <c r="H1667">
        <v>1.2961481396815699</v>
      </c>
      <c r="I1667">
        <v>3.1304951684997002</v>
      </c>
      <c r="J1667">
        <v>4.3428101501216902</v>
      </c>
    </row>
    <row r="1668" spans="1:10" x14ac:dyDescent="0.25">
      <c r="A1668">
        <v>41700</v>
      </c>
      <c r="B1668">
        <v>2.1633307652783902</v>
      </c>
      <c r="C1668">
        <v>0.72111025509279703</v>
      </c>
      <c r="D1668">
        <v>6.3812224534175197</v>
      </c>
      <c r="E1668">
        <v>0.97979589711327097</v>
      </c>
      <c r="F1668">
        <v>0.6</v>
      </c>
      <c r="G1668">
        <v>2.3021728866442599</v>
      </c>
      <c r="H1668">
        <v>1.2961481396815699</v>
      </c>
      <c r="I1668">
        <v>3.1384709652950402</v>
      </c>
      <c r="J1668">
        <v>4.3405068828421403</v>
      </c>
    </row>
    <row r="1669" spans="1:10" x14ac:dyDescent="0.25">
      <c r="A1669">
        <v>41725</v>
      </c>
      <c r="B1669">
        <v>2.16794833886788</v>
      </c>
      <c r="C1669">
        <v>0.72111025509279703</v>
      </c>
      <c r="D1669">
        <v>6.3812224534175197</v>
      </c>
      <c r="E1669">
        <v>0.97979589711327097</v>
      </c>
      <c r="F1669">
        <v>0.6</v>
      </c>
      <c r="G1669">
        <v>2.3021728866442599</v>
      </c>
      <c r="H1669">
        <v>1.2961481396815699</v>
      </c>
      <c r="I1669">
        <v>3.1336879231984698</v>
      </c>
      <c r="J1669">
        <v>4.3393547907494199</v>
      </c>
    </row>
    <row r="1670" spans="1:10" x14ac:dyDescent="0.25">
      <c r="A1670">
        <v>41750</v>
      </c>
      <c r="B1670">
        <v>2.16794833886788</v>
      </c>
      <c r="C1670">
        <v>0.72111025509279703</v>
      </c>
      <c r="D1670">
        <v>6.3733821476512702</v>
      </c>
      <c r="E1670">
        <v>0.97979589711327097</v>
      </c>
      <c r="F1670">
        <v>0.6</v>
      </c>
      <c r="G1670">
        <v>2.3021728866442599</v>
      </c>
      <c r="H1670">
        <v>1.2961481396815699</v>
      </c>
      <c r="I1670">
        <v>3.1304951684997002</v>
      </c>
      <c r="J1670">
        <v>4.3405068828421403</v>
      </c>
    </row>
    <row r="1671" spans="1:10" x14ac:dyDescent="0.25">
      <c r="A1671">
        <v>41775</v>
      </c>
      <c r="B1671">
        <v>2.16794833886788</v>
      </c>
      <c r="C1671">
        <v>0.72111025509279703</v>
      </c>
      <c r="D1671">
        <v>6.3733821476512702</v>
      </c>
      <c r="E1671">
        <v>0.97979589711327097</v>
      </c>
      <c r="F1671">
        <v>0.6</v>
      </c>
      <c r="G1671">
        <v>2.3021728866442599</v>
      </c>
      <c r="H1671">
        <v>1.2961481396815699</v>
      </c>
      <c r="I1671">
        <v>3.16385840391127</v>
      </c>
      <c r="J1671">
        <v>4.3405068828421403</v>
      </c>
    </row>
    <row r="1672" spans="1:10" x14ac:dyDescent="0.25">
      <c r="A1672">
        <v>41800</v>
      </c>
      <c r="B1672">
        <v>2.1771541057077202</v>
      </c>
      <c r="C1672">
        <v>0.72111025509279703</v>
      </c>
      <c r="D1672">
        <v>6.3702433234531899</v>
      </c>
      <c r="E1672">
        <v>0.97979589711327097</v>
      </c>
      <c r="F1672">
        <v>0.6</v>
      </c>
      <c r="G1672">
        <v>2.3021728866442599</v>
      </c>
      <c r="H1672">
        <v>1.28062484748656</v>
      </c>
      <c r="I1672">
        <v>3.1575306807693799</v>
      </c>
      <c r="J1672">
        <v>4.3370496884402803</v>
      </c>
    </row>
    <row r="1673" spans="1:10" x14ac:dyDescent="0.25">
      <c r="A1673">
        <v>41825</v>
      </c>
      <c r="B1673">
        <v>2.1908902300206599</v>
      </c>
      <c r="C1673">
        <v>0.72111025509279703</v>
      </c>
      <c r="D1673">
        <v>6.3702433234531899</v>
      </c>
      <c r="E1673">
        <v>0.97979589711327097</v>
      </c>
      <c r="F1673">
        <v>0.6</v>
      </c>
      <c r="G1673">
        <v>2.3021728866442599</v>
      </c>
      <c r="H1673">
        <v>1.28062484748656</v>
      </c>
      <c r="I1673">
        <v>3.14642654451045</v>
      </c>
      <c r="J1673">
        <v>4.3370496884402803</v>
      </c>
    </row>
    <row r="1674" spans="1:10" x14ac:dyDescent="0.25">
      <c r="A1674">
        <v>41850</v>
      </c>
      <c r="B1674">
        <v>2.1908902300206599</v>
      </c>
      <c r="C1674">
        <v>0.72111025509279703</v>
      </c>
      <c r="D1674">
        <v>6.0786511661716496</v>
      </c>
      <c r="E1674">
        <v>0.97979589711327097</v>
      </c>
      <c r="F1674">
        <v>0.6</v>
      </c>
      <c r="G1674">
        <v>2.3194827009486398</v>
      </c>
      <c r="H1674">
        <v>1.2884098726725099</v>
      </c>
      <c r="I1674">
        <v>3.14642654451045</v>
      </c>
      <c r="J1674">
        <v>4.2930175867331304</v>
      </c>
    </row>
    <row r="1675" spans="1:10" x14ac:dyDescent="0.25">
      <c r="A1675">
        <v>41875</v>
      </c>
      <c r="B1675">
        <v>2.2045407685048599</v>
      </c>
      <c r="C1675">
        <v>0.72111025509279703</v>
      </c>
      <c r="D1675">
        <v>6.0786511661716496</v>
      </c>
      <c r="E1675">
        <v>0.97979589711327097</v>
      </c>
      <c r="F1675">
        <v>0.6</v>
      </c>
      <c r="G1675">
        <v>2.3194827009486398</v>
      </c>
      <c r="H1675">
        <v>1.25698050899765</v>
      </c>
      <c r="I1675">
        <v>3.1622776601683702</v>
      </c>
      <c r="J1675">
        <v>4.2930175867331304</v>
      </c>
    </row>
    <row r="1676" spans="1:10" x14ac:dyDescent="0.25">
      <c r="A1676">
        <v>41900</v>
      </c>
      <c r="B1676">
        <v>2.2045407685048599</v>
      </c>
      <c r="C1676">
        <v>0.72111025509279703</v>
      </c>
      <c r="D1676">
        <v>6.0786511661716496</v>
      </c>
      <c r="E1676">
        <v>0.95916630466254305</v>
      </c>
      <c r="F1676">
        <v>0.6</v>
      </c>
      <c r="G1676">
        <v>2.3237900077244502</v>
      </c>
      <c r="H1676">
        <v>1.25698050899765</v>
      </c>
      <c r="I1676">
        <v>3.1416556144809999</v>
      </c>
      <c r="J1676">
        <v>4.2930175867331304</v>
      </c>
    </row>
    <row r="1677" spans="1:10" x14ac:dyDescent="0.25">
      <c r="A1677">
        <v>41925</v>
      </c>
      <c r="B1677">
        <v>2.2045407685048599</v>
      </c>
      <c r="C1677">
        <v>0.72111025509279703</v>
      </c>
      <c r="D1677">
        <v>6.0745370193949704</v>
      </c>
      <c r="E1677">
        <v>0.95916630466254305</v>
      </c>
      <c r="F1677">
        <v>0.6</v>
      </c>
      <c r="G1677">
        <v>2.3237900077244502</v>
      </c>
      <c r="H1677">
        <v>1.25698050899765</v>
      </c>
      <c r="I1677">
        <v>3.1160872901765702</v>
      </c>
      <c r="J1677">
        <v>4.3023249528597898</v>
      </c>
    </row>
    <row r="1678" spans="1:10" x14ac:dyDescent="0.25">
      <c r="A1678">
        <v>41950</v>
      </c>
      <c r="B1678">
        <v>2.2045407685048599</v>
      </c>
      <c r="C1678">
        <v>0.72111025509279703</v>
      </c>
      <c r="D1678">
        <v>6.0835844697020498</v>
      </c>
      <c r="E1678">
        <v>0.95916630466254305</v>
      </c>
      <c r="F1678">
        <v>0.6</v>
      </c>
      <c r="G1678">
        <v>2.3237900077244502</v>
      </c>
      <c r="H1678">
        <v>1.25698050899765</v>
      </c>
      <c r="I1678">
        <v>3.0967725134404001</v>
      </c>
      <c r="J1678">
        <v>4.2941821107167701</v>
      </c>
    </row>
    <row r="1679" spans="1:10" x14ac:dyDescent="0.25">
      <c r="A1679">
        <v>41975</v>
      </c>
      <c r="B1679">
        <v>2.2045407685048599</v>
      </c>
      <c r="C1679">
        <v>0.69282032302755003</v>
      </c>
      <c r="D1679">
        <v>6.0835844697020498</v>
      </c>
      <c r="E1679">
        <v>0.95916630466254305</v>
      </c>
      <c r="F1679">
        <v>0.6</v>
      </c>
      <c r="G1679">
        <v>2.3237900077244502</v>
      </c>
      <c r="H1679">
        <v>1.25698050899765</v>
      </c>
      <c r="I1679">
        <v>3.0757112998459299</v>
      </c>
      <c r="J1679">
        <v>4.2941821107167701</v>
      </c>
    </row>
    <row r="1680" spans="1:10" x14ac:dyDescent="0.25">
      <c r="A1680">
        <v>42000</v>
      </c>
      <c r="B1680">
        <v>2.2045407685048599</v>
      </c>
      <c r="C1680">
        <v>0.69282032302755003</v>
      </c>
      <c r="D1680">
        <v>6.0835844697020498</v>
      </c>
      <c r="E1680">
        <v>0.95916630466254305</v>
      </c>
      <c r="F1680">
        <v>0.66332495807107905</v>
      </c>
      <c r="G1680">
        <v>2.3323807579381199</v>
      </c>
      <c r="H1680">
        <v>1.25698050899765</v>
      </c>
      <c r="I1680">
        <v>3.0757112998459299</v>
      </c>
      <c r="J1680">
        <v>4.2988370520409296</v>
      </c>
    </row>
    <row r="1681" spans="1:10" x14ac:dyDescent="0.25">
      <c r="A1681">
        <v>42025</v>
      </c>
      <c r="B1681">
        <v>2.2000000000000002</v>
      </c>
      <c r="C1681">
        <v>0.69282032302755003</v>
      </c>
      <c r="D1681">
        <v>6.0794736614282598</v>
      </c>
      <c r="E1681">
        <v>0.95916630466254305</v>
      </c>
      <c r="F1681">
        <v>0.66332495807107905</v>
      </c>
      <c r="G1681">
        <v>2.3323807579381199</v>
      </c>
      <c r="H1681">
        <v>1.25698050899765</v>
      </c>
      <c r="I1681">
        <v>3.0757112998459299</v>
      </c>
      <c r="J1681">
        <v>4.3416586692184804</v>
      </c>
    </row>
    <row r="1682" spans="1:10" x14ac:dyDescent="0.25">
      <c r="A1682">
        <v>42050</v>
      </c>
      <c r="B1682">
        <v>2.2000000000000002</v>
      </c>
      <c r="C1682">
        <v>0.69282032302755003</v>
      </c>
      <c r="D1682">
        <v>6.0794736614282598</v>
      </c>
      <c r="E1682">
        <v>1.13137084989847</v>
      </c>
      <c r="F1682">
        <v>0.66332495807107905</v>
      </c>
      <c r="G1682">
        <v>2.3323807579381199</v>
      </c>
      <c r="H1682">
        <v>1.26491106406735</v>
      </c>
      <c r="I1682">
        <v>3.0740852297878698</v>
      </c>
      <c r="J1682">
        <v>4.3462627624201398</v>
      </c>
    </row>
    <row r="1683" spans="1:10" x14ac:dyDescent="0.25">
      <c r="A1683">
        <v>42075</v>
      </c>
      <c r="B1683">
        <v>2.2000000000000002</v>
      </c>
      <c r="C1683">
        <v>0.69282032302755003</v>
      </c>
      <c r="D1683">
        <v>6.0720671933041004</v>
      </c>
      <c r="E1683">
        <v>1.13137084989847</v>
      </c>
      <c r="F1683">
        <v>0.66332495807107905</v>
      </c>
      <c r="G1683">
        <v>2.3323807579381199</v>
      </c>
      <c r="H1683">
        <v>1.26491106406735</v>
      </c>
      <c r="I1683">
        <v>3.0740852297878698</v>
      </c>
      <c r="J1683">
        <v>4.3703546766824299</v>
      </c>
    </row>
    <row r="1684" spans="1:10" x14ac:dyDescent="0.25">
      <c r="A1684">
        <v>42100</v>
      </c>
      <c r="B1684">
        <v>2.2000000000000002</v>
      </c>
      <c r="C1684">
        <v>0.69282032302755003</v>
      </c>
      <c r="D1684">
        <v>6.0728905802755904</v>
      </c>
      <c r="E1684">
        <v>1.13137084989847</v>
      </c>
      <c r="F1684">
        <v>0.66332495807107905</v>
      </c>
      <c r="G1684">
        <v>2.3323807579381199</v>
      </c>
      <c r="H1684">
        <v>1.26491106406735</v>
      </c>
      <c r="I1684">
        <v>3.0740852297878698</v>
      </c>
      <c r="J1684">
        <v>4.3680659335683103</v>
      </c>
    </row>
    <row r="1685" spans="1:10" x14ac:dyDescent="0.25">
      <c r="A1685">
        <v>42125</v>
      </c>
      <c r="B1685">
        <v>2.2000000000000002</v>
      </c>
      <c r="C1685">
        <v>0.69282032302755003</v>
      </c>
      <c r="D1685">
        <v>6.0605280298007003</v>
      </c>
      <c r="E1685">
        <v>0.95916630466254305</v>
      </c>
      <c r="F1685">
        <v>0.66332495807107905</v>
      </c>
      <c r="G1685">
        <v>2.3323807579381199</v>
      </c>
      <c r="H1685">
        <v>1.26491106406735</v>
      </c>
      <c r="I1685">
        <v>3.05777697028413</v>
      </c>
      <c r="J1685">
        <v>4.3566041821583896</v>
      </c>
    </row>
    <row r="1686" spans="1:10" x14ac:dyDescent="0.25">
      <c r="A1686">
        <v>42150</v>
      </c>
      <c r="B1686">
        <v>2.2000000000000002</v>
      </c>
      <c r="C1686">
        <v>0.69282032302755003</v>
      </c>
      <c r="D1686">
        <v>6.0613529842766898</v>
      </c>
      <c r="E1686">
        <v>0.95916630466254305</v>
      </c>
      <c r="F1686">
        <v>0.66332495807107905</v>
      </c>
      <c r="G1686">
        <v>2.3323807579381199</v>
      </c>
      <c r="H1686">
        <v>1.26491106406735</v>
      </c>
      <c r="I1686">
        <v>3.0643106892089098</v>
      </c>
      <c r="J1686">
        <v>4.3600458713183201</v>
      </c>
    </row>
    <row r="1687" spans="1:10" x14ac:dyDescent="0.25">
      <c r="A1687">
        <v>42175</v>
      </c>
      <c r="B1687">
        <v>2.2000000000000002</v>
      </c>
      <c r="C1687">
        <v>0.69282032302755003</v>
      </c>
      <c r="D1687">
        <v>6.0613529842766898</v>
      </c>
      <c r="E1687">
        <v>0.95916630466254305</v>
      </c>
      <c r="F1687">
        <v>0.66332495807107905</v>
      </c>
      <c r="G1687">
        <v>2.3194827009486398</v>
      </c>
      <c r="H1687">
        <v>1.25698050899765</v>
      </c>
      <c r="I1687">
        <v>3.0675723300355902</v>
      </c>
      <c r="J1687">
        <v>4.3600458713183201</v>
      </c>
    </row>
    <row r="1688" spans="1:10" x14ac:dyDescent="0.25">
      <c r="A1688">
        <v>42200</v>
      </c>
      <c r="B1688">
        <v>2.2000000000000002</v>
      </c>
      <c r="C1688">
        <v>0.69282032302755003</v>
      </c>
      <c r="D1688">
        <v>6.0613529842766898</v>
      </c>
      <c r="E1688">
        <v>0.95916630466254305</v>
      </c>
      <c r="F1688">
        <v>0.69282032302755003</v>
      </c>
      <c r="G1688">
        <v>2.3194827009486398</v>
      </c>
      <c r="H1688">
        <v>1.25698050899765</v>
      </c>
      <c r="I1688">
        <v>3.0659419433511701</v>
      </c>
      <c r="J1688">
        <v>4.3611924974712997</v>
      </c>
    </row>
    <row r="1689" spans="1:10" x14ac:dyDescent="0.25">
      <c r="A1689">
        <v>42225</v>
      </c>
      <c r="B1689">
        <v>2.2000000000000002</v>
      </c>
      <c r="C1689">
        <v>0.69282032302755003</v>
      </c>
      <c r="D1689">
        <v>6.0605280298007003</v>
      </c>
      <c r="E1689">
        <v>0.95916630466254305</v>
      </c>
      <c r="F1689">
        <v>0.69282032302755003</v>
      </c>
      <c r="G1689">
        <v>2.3194827009486398</v>
      </c>
      <c r="H1689">
        <v>1.25698050899765</v>
      </c>
      <c r="I1689">
        <v>3.0364452901377899</v>
      </c>
      <c r="J1689">
        <v>4.3543082114154403</v>
      </c>
    </row>
    <row r="1690" spans="1:10" x14ac:dyDescent="0.25">
      <c r="A1690">
        <v>42250</v>
      </c>
      <c r="B1690">
        <v>2.1771541057077202</v>
      </c>
      <c r="C1690">
        <v>0.69282032302755003</v>
      </c>
      <c r="D1690">
        <v>6.0597029630172399</v>
      </c>
      <c r="E1690">
        <v>0.95916630466254305</v>
      </c>
      <c r="F1690">
        <v>0.69282032302755003</v>
      </c>
      <c r="G1690">
        <v>2.3194827009486398</v>
      </c>
      <c r="H1690">
        <v>1.25698050899765</v>
      </c>
      <c r="I1690">
        <v>3.0364452901377899</v>
      </c>
      <c r="J1690">
        <v>4.3543082114154403</v>
      </c>
    </row>
    <row r="1691" spans="1:10" x14ac:dyDescent="0.25">
      <c r="A1691">
        <v>42275</v>
      </c>
      <c r="B1691">
        <v>2.1771541057077202</v>
      </c>
      <c r="C1691">
        <v>0.72111025509279703</v>
      </c>
      <c r="D1691">
        <v>6.0572270883631196</v>
      </c>
      <c r="E1691">
        <v>0.93808315196468595</v>
      </c>
      <c r="F1691">
        <v>0.6</v>
      </c>
      <c r="G1691">
        <v>2.3194827009486398</v>
      </c>
      <c r="H1691">
        <v>1.25698050899765</v>
      </c>
      <c r="I1691">
        <v>3.03315017762062</v>
      </c>
      <c r="J1691">
        <v>4.3566041821583896</v>
      </c>
    </row>
    <row r="1692" spans="1:10" x14ac:dyDescent="0.25">
      <c r="A1692">
        <v>42300</v>
      </c>
      <c r="B1692">
        <v>2.1725560982400398</v>
      </c>
      <c r="C1692">
        <v>0.72111025509279703</v>
      </c>
      <c r="D1692">
        <v>6.0588777838804404</v>
      </c>
      <c r="E1692">
        <v>0.93808315196468595</v>
      </c>
      <c r="F1692">
        <v>0.6</v>
      </c>
      <c r="G1692">
        <v>2.3194827009486398</v>
      </c>
      <c r="H1692">
        <v>1.25698050899765</v>
      </c>
      <c r="I1692">
        <v>3.03315017762062</v>
      </c>
      <c r="J1692">
        <v>4.3566041821583896</v>
      </c>
    </row>
    <row r="1693" spans="1:10" x14ac:dyDescent="0.25">
      <c r="A1693">
        <v>42325</v>
      </c>
      <c r="B1693">
        <v>2.16794833886788</v>
      </c>
      <c r="C1693">
        <v>0.748331477354788</v>
      </c>
      <c r="D1693">
        <v>6.0580524923443804</v>
      </c>
      <c r="E1693">
        <v>0.93808315196468595</v>
      </c>
      <c r="F1693">
        <v>0.6</v>
      </c>
      <c r="G1693">
        <v>2.3151673805580399</v>
      </c>
      <c r="H1693">
        <v>1.25698050899765</v>
      </c>
      <c r="I1693">
        <v>3.0446674695276599</v>
      </c>
      <c r="J1693">
        <v>4.3623388222374402</v>
      </c>
    </row>
    <row r="1694" spans="1:10" x14ac:dyDescent="0.25">
      <c r="A1694">
        <v>42350</v>
      </c>
      <c r="B1694">
        <v>2.14476105895272</v>
      </c>
      <c r="C1694">
        <v>0.748331477354788</v>
      </c>
      <c r="D1694">
        <v>6.0580524923443804</v>
      </c>
      <c r="E1694">
        <v>0.93808315196468595</v>
      </c>
      <c r="F1694">
        <v>0.6</v>
      </c>
      <c r="G1694">
        <v>2.3151673805580399</v>
      </c>
      <c r="H1694">
        <v>1.25698050899765</v>
      </c>
      <c r="I1694">
        <v>3.0397368307141299</v>
      </c>
      <c r="J1694">
        <v>4.3588989435406704</v>
      </c>
    </row>
    <row r="1695" spans="1:10" x14ac:dyDescent="0.25">
      <c r="A1695">
        <v>42375</v>
      </c>
      <c r="B1695">
        <v>2.14476105895272</v>
      </c>
      <c r="C1695">
        <v>0.748331477354788</v>
      </c>
      <c r="D1695">
        <v>6.0580524923443804</v>
      </c>
      <c r="E1695">
        <v>0.93808315196468595</v>
      </c>
      <c r="F1695">
        <v>0.6</v>
      </c>
      <c r="G1695">
        <v>2.3151673805580399</v>
      </c>
      <c r="H1695">
        <v>1.25698050899765</v>
      </c>
      <c r="I1695">
        <v>3.04795013082563</v>
      </c>
      <c r="J1695">
        <v>4.3566041821583896</v>
      </c>
    </row>
    <row r="1696" spans="1:10" x14ac:dyDescent="0.25">
      <c r="A1696">
        <v>42400</v>
      </c>
      <c r="B1696">
        <v>2.14476105895272</v>
      </c>
      <c r="C1696">
        <v>0.748331477354788</v>
      </c>
      <c r="D1696">
        <v>6.0580524923443804</v>
      </c>
      <c r="E1696">
        <v>0.93808315196468595</v>
      </c>
      <c r="F1696">
        <v>0.6</v>
      </c>
      <c r="G1696">
        <v>2.3194827009486398</v>
      </c>
      <c r="H1696">
        <v>1.24096736459908</v>
      </c>
      <c r="I1696">
        <v>3.05777697028413</v>
      </c>
      <c r="J1696">
        <v>4.3577517139001802</v>
      </c>
    </row>
    <row r="1697" spans="1:10" x14ac:dyDescent="0.25">
      <c r="A1697">
        <v>42425</v>
      </c>
      <c r="B1697">
        <v>2.14476105895272</v>
      </c>
      <c r="C1697">
        <v>0.748331477354788</v>
      </c>
      <c r="D1697">
        <v>6.0580524923443804</v>
      </c>
      <c r="E1697">
        <v>0.93808315196468595</v>
      </c>
      <c r="F1697">
        <v>0.6</v>
      </c>
      <c r="G1697">
        <v>2.3151673805580399</v>
      </c>
      <c r="H1697">
        <v>1.24096736459908</v>
      </c>
      <c r="I1697">
        <v>2.9983328701129901</v>
      </c>
      <c r="J1697">
        <v>4.3577517139001802</v>
      </c>
    </row>
    <row r="1698" spans="1:10" x14ac:dyDescent="0.25">
      <c r="A1698">
        <v>42450</v>
      </c>
      <c r="B1698">
        <v>2.14476105895272</v>
      </c>
      <c r="C1698">
        <v>0.748331477354788</v>
      </c>
      <c r="D1698">
        <v>6.0580524923443804</v>
      </c>
      <c r="E1698">
        <v>0.93808315196468595</v>
      </c>
      <c r="F1698">
        <v>0.6</v>
      </c>
      <c r="G1698">
        <v>2.3151673805580399</v>
      </c>
      <c r="H1698">
        <v>1.24096736459908</v>
      </c>
      <c r="I1698">
        <v>2.9832867780352501</v>
      </c>
      <c r="J1698">
        <v>4.3566041821583896</v>
      </c>
    </row>
    <row r="1699" spans="1:10" x14ac:dyDescent="0.25">
      <c r="A1699">
        <v>42475</v>
      </c>
      <c r="B1699">
        <v>2.14476105895272</v>
      </c>
      <c r="C1699">
        <v>0.748331477354788</v>
      </c>
      <c r="D1699">
        <v>6.0580524923443804</v>
      </c>
      <c r="E1699">
        <v>0.93808315196468595</v>
      </c>
      <c r="F1699">
        <v>0.6</v>
      </c>
      <c r="G1699">
        <v>2.3151673805580399</v>
      </c>
      <c r="H1699">
        <v>1.24096736459908</v>
      </c>
      <c r="I1699">
        <v>3.01496268633626</v>
      </c>
      <c r="J1699">
        <v>4.3566041821583896</v>
      </c>
    </row>
    <row r="1700" spans="1:10" x14ac:dyDescent="0.25">
      <c r="A1700">
        <v>42500</v>
      </c>
      <c r="B1700">
        <v>2.1540659228538002</v>
      </c>
      <c r="C1700">
        <v>0.748331477354788</v>
      </c>
      <c r="D1700">
        <v>6.0597029630172399</v>
      </c>
      <c r="E1700">
        <v>0.93808315196468595</v>
      </c>
      <c r="F1700">
        <v>0.6</v>
      </c>
      <c r="G1700">
        <v>2.3108440016582601</v>
      </c>
      <c r="H1700">
        <v>1.24096736459908</v>
      </c>
      <c r="I1700">
        <v>3.01496268633626</v>
      </c>
      <c r="J1700">
        <v>4.3543082114154403</v>
      </c>
    </row>
    <row r="1701" spans="1:10" x14ac:dyDescent="0.25">
      <c r="A1701">
        <v>42525</v>
      </c>
      <c r="B1701">
        <v>2.1540659228538002</v>
      </c>
      <c r="C1701">
        <v>0.748331477354788</v>
      </c>
      <c r="D1701">
        <v>6.0597029630172399</v>
      </c>
      <c r="E1701">
        <v>0.95916630466254305</v>
      </c>
      <c r="F1701">
        <v>0.6</v>
      </c>
      <c r="G1701">
        <v>2.3108440016582601</v>
      </c>
      <c r="H1701">
        <v>1.24096736459908</v>
      </c>
      <c r="I1701">
        <v>3.0116440692751101</v>
      </c>
      <c r="J1701">
        <v>4.3543082114154403</v>
      </c>
    </row>
    <row r="1702" spans="1:10" x14ac:dyDescent="0.25">
      <c r="A1702">
        <v>42550</v>
      </c>
      <c r="B1702">
        <v>2.1540659228538002</v>
      </c>
      <c r="C1702">
        <v>0.748331477354788</v>
      </c>
      <c r="D1702">
        <v>6.0597029630172399</v>
      </c>
      <c r="E1702">
        <v>0.95916630466254305</v>
      </c>
      <c r="F1702">
        <v>0.6</v>
      </c>
      <c r="G1702">
        <v>2.3108440016582601</v>
      </c>
      <c r="H1702">
        <v>1.24096736459908</v>
      </c>
      <c r="I1702">
        <v>2.9832867780352501</v>
      </c>
      <c r="J1702">
        <v>4.3543082114154403</v>
      </c>
    </row>
    <row r="1703" spans="1:10" x14ac:dyDescent="0.25">
      <c r="A1703">
        <v>42575</v>
      </c>
      <c r="B1703">
        <v>2.1540659228538002</v>
      </c>
      <c r="C1703">
        <v>0.748331477354788</v>
      </c>
      <c r="D1703">
        <v>6.0580524923443804</v>
      </c>
      <c r="E1703">
        <v>0.95916630466254305</v>
      </c>
      <c r="F1703">
        <v>0.63245553203367499</v>
      </c>
      <c r="G1703">
        <v>2.3108440016582601</v>
      </c>
      <c r="H1703">
        <v>1.24096736459908</v>
      </c>
      <c r="I1703">
        <v>3.00665927567458</v>
      </c>
      <c r="J1703">
        <v>4.3255057507764301</v>
      </c>
    </row>
    <row r="1704" spans="1:10" x14ac:dyDescent="0.25">
      <c r="A1704">
        <v>42600</v>
      </c>
      <c r="B1704">
        <v>2.1540659228538002</v>
      </c>
      <c r="C1704">
        <v>0.748331477354788</v>
      </c>
      <c r="D1704">
        <v>6.0572270883631196</v>
      </c>
      <c r="E1704">
        <v>0.95916630466254305</v>
      </c>
      <c r="F1704">
        <v>0.63245553203367499</v>
      </c>
      <c r="G1704">
        <v>2.3108440016582601</v>
      </c>
      <c r="H1704">
        <v>1.24096736459908</v>
      </c>
      <c r="I1704">
        <v>2.98998327754521</v>
      </c>
      <c r="J1704">
        <v>4.3255057507764301</v>
      </c>
    </row>
    <row r="1705" spans="1:10" x14ac:dyDescent="0.25">
      <c r="A1705">
        <v>42625</v>
      </c>
      <c r="B1705">
        <v>2.13072757526625</v>
      </c>
      <c r="C1705">
        <v>0.748331477354788</v>
      </c>
      <c r="D1705">
        <v>6.0654760736483002</v>
      </c>
      <c r="E1705">
        <v>0.95916630466254305</v>
      </c>
      <c r="F1705">
        <v>0.63245553203367499</v>
      </c>
      <c r="G1705">
        <v>2.3108440016582601</v>
      </c>
      <c r="H1705">
        <v>1.2247448713915801</v>
      </c>
      <c r="I1705">
        <v>2.98496231131986</v>
      </c>
      <c r="J1705">
        <v>4.2883563284783097</v>
      </c>
    </row>
    <row r="1706" spans="1:10" x14ac:dyDescent="0.25">
      <c r="A1706">
        <v>42650</v>
      </c>
      <c r="B1706">
        <v>2.13072757526625</v>
      </c>
      <c r="C1706">
        <v>0.748331477354788</v>
      </c>
      <c r="D1706">
        <v>6.0605280298007003</v>
      </c>
      <c r="E1706">
        <v>0.95916630466254305</v>
      </c>
      <c r="F1706">
        <v>0.6</v>
      </c>
      <c r="G1706">
        <v>2.3108440016582601</v>
      </c>
      <c r="H1706">
        <v>1.2247448713915801</v>
      </c>
      <c r="I1706">
        <v>2.9933259094191502</v>
      </c>
      <c r="J1706">
        <v>4.3011626335213098</v>
      </c>
    </row>
    <row r="1707" spans="1:10" x14ac:dyDescent="0.25">
      <c r="A1707">
        <v>42675</v>
      </c>
      <c r="B1707">
        <v>2.13072757526625</v>
      </c>
      <c r="C1707">
        <v>0.748331477354788</v>
      </c>
      <c r="D1707">
        <v>6.0761830123853198</v>
      </c>
      <c r="E1707">
        <v>0.95916630466254305</v>
      </c>
      <c r="F1707">
        <v>0.6</v>
      </c>
      <c r="G1707">
        <v>2.3108440016582601</v>
      </c>
      <c r="H1707">
        <v>1.2247448713915801</v>
      </c>
      <c r="I1707">
        <v>2.9933259094191502</v>
      </c>
      <c r="J1707">
        <v>4.2941821107167701</v>
      </c>
    </row>
    <row r="1708" spans="1:10" x14ac:dyDescent="0.25">
      <c r="A1708">
        <v>42700</v>
      </c>
      <c r="B1708">
        <v>2.13072757526625</v>
      </c>
      <c r="C1708">
        <v>0.748331477354788</v>
      </c>
      <c r="D1708">
        <v>6.0745370193949704</v>
      </c>
      <c r="E1708">
        <v>0.95916630466254305</v>
      </c>
      <c r="F1708">
        <v>0.6</v>
      </c>
      <c r="G1708">
        <v>2.3108440016582601</v>
      </c>
      <c r="H1708">
        <v>1.21655250605964</v>
      </c>
      <c r="I1708">
        <v>2.9933259094191502</v>
      </c>
      <c r="J1708">
        <v>4.2941821107167701</v>
      </c>
    </row>
    <row r="1709" spans="1:10" x14ac:dyDescent="0.25">
      <c r="A1709">
        <v>42725</v>
      </c>
      <c r="B1709">
        <v>2.13072757526625</v>
      </c>
      <c r="C1709">
        <v>0.748331477354788</v>
      </c>
      <c r="D1709">
        <v>6.0745370193949704</v>
      </c>
      <c r="E1709">
        <v>0.95916630466254305</v>
      </c>
      <c r="F1709">
        <v>0.6</v>
      </c>
      <c r="G1709">
        <v>2.3108440016582601</v>
      </c>
      <c r="H1709">
        <v>1.21655250605964</v>
      </c>
      <c r="I1709">
        <v>3.0033314835362401</v>
      </c>
      <c r="J1709">
        <v>4.2953463189829</v>
      </c>
    </row>
    <row r="1710" spans="1:10" x14ac:dyDescent="0.25">
      <c r="A1710">
        <v>42750</v>
      </c>
      <c r="B1710">
        <v>2.13072757526625</v>
      </c>
      <c r="C1710">
        <v>0.748331477354788</v>
      </c>
      <c r="D1710">
        <v>6.0745370193949704</v>
      </c>
      <c r="E1710">
        <v>0.95916630466254305</v>
      </c>
      <c r="F1710">
        <v>0.6</v>
      </c>
      <c r="G1710">
        <v>2.3108440016582601</v>
      </c>
      <c r="H1710">
        <v>1.21655250605964</v>
      </c>
      <c r="I1710">
        <v>3.01496268633626</v>
      </c>
      <c r="J1710">
        <v>4.2696604080418297</v>
      </c>
    </row>
    <row r="1711" spans="1:10" x14ac:dyDescent="0.25">
      <c r="A1711">
        <v>42775</v>
      </c>
      <c r="B1711">
        <v>2.13072757526625</v>
      </c>
      <c r="C1711">
        <v>0.748331477354788</v>
      </c>
      <c r="D1711">
        <v>6.0745370193949704</v>
      </c>
      <c r="E1711">
        <v>0.95916630466254305</v>
      </c>
      <c r="F1711">
        <v>0.6</v>
      </c>
      <c r="G1711">
        <v>2.3108440016582601</v>
      </c>
      <c r="H1711">
        <v>1.23288280059379</v>
      </c>
      <c r="I1711">
        <v>3.0215889859476199</v>
      </c>
      <c r="J1711">
        <v>4.2673176586703701</v>
      </c>
    </row>
    <row r="1712" spans="1:10" x14ac:dyDescent="0.25">
      <c r="A1712">
        <v>42800</v>
      </c>
      <c r="B1712">
        <v>2.13072757526625</v>
      </c>
      <c r="C1712">
        <v>0.748331477354788</v>
      </c>
      <c r="D1712">
        <v>6.0745370193949704</v>
      </c>
      <c r="E1712">
        <v>0.95916630466254305</v>
      </c>
      <c r="F1712">
        <v>0.6</v>
      </c>
      <c r="G1712">
        <v>2.3108440016582601</v>
      </c>
      <c r="H1712">
        <v>1.23288280059379</v>
      </c>
      <c r="I1712">
        <v>2.9983328701129901</v>
      </c>
      <c r="J1712">
        <v>4.21426150114109</v>
      </c>
    </row>
    <row r="1713" spans="1:10" x14ac:dyDescent="0.25">
      <c r="A1713">
        <v>42825</v>
      </c>
      <c r="B1713">
        <v>2.13072757526625</v>
      </c>
      <c r="C1713">
        <v>0.748331477354788</v>
      </c>
      <c r="D1713">
        <v>6.0745370193949704</v>
      </c>
      <c r="E1713">
        <v>0.95916630466254305</v>
      </c>
      <c r="F1713">
        <v>0.6</v>
      </c>
      <c r="G1713">
        <v>2.3108440016582601</v>
      </c>
      <c r="H1713">
        <v>1.23288280059379</v>
      </c>
      <c r="I1713">
        <v>2.9983328701129901</v>
      </c>
      <c r="J1713">
        <v>4.21426150114109</v>
      </c>
    </row>
    <row r="1714" spans="1:10" x14ac:dyDescent="0.25">
      <c r="A1714">
        <v>42850</v>
      </c>
      <c r="B1714">
        <v>2.13072757526625</v>
      </c>
      <c r="C1714">
        <v>0.748331477354788</v>
      </c>
      <c r="D1714">
        <v>6.0745370193949704</v>
      </c>
      <c r="E1714">
        <v>0.93808315196468595</v>
      </c>
      <c r="F1714">
        <v>0.6</v>
      </c>
      <c r="G1714">
        <v>2.30651251893415</v>
      </c>
      <c r="H1714">
        <v>1.23288280059379</v>
      </c>
      <c r="I1714">
        <v>2.9765752132274401</v>
      </c>
      <c r="J1714">
        <v>4.2130748865881698</v>
      </c>
    </row>
    <row r="1715" spans="1:10" x14ac:dyDescent="0.25">
      <c r="A1715">
        <v>42875</v>
      </c>
      <c r="B1715">
        <v>2.13072757526625</v>
      </c>
      <c r="C1715">
        <v>0.748331477354788</v>
      </c>
      <c r="D1715">
        <v>6.0687725282795002</v>
      </c>
      <c r="E1715">
        <v>0.93808315196468595</v>
      </c>
      <c r="F1715">
        <v>0.6</v>
      </c>
      <c r="G1715">
        <v>2.30651251893415</v>
      </c>
      <c r="H1715">
        <v>1.23288280059379</v>
      </c>
      <c r="I1715">
        <v>2.96647939483826</v>
      </c>
      <c r="J1715">
        <v>4.1976183723630696</v>
      </c>
    </row>
    <row r="1716" spans="1:10" x14ac:dyDescent="0.25">
      <c r="A1716">
        <v>42900</v>
      </c>
      <c r="B1716">
        <v>2.13072757526625</v>
      </c>
      <c r="C1716">
        <v>0.748331477354788</v>
      </c>
      <c r="D1716">
        <v>6.0802960454240997</v>
      </c>
      <c r="E1716">
        <v>0.93808315196468595</v>
      </c>
      <c r="F1716">
        <v>0.6</v>
      </c>
      <c r="G1716">
        <v>2.30651251893415</v>
      </c>
      <c r="H1716">
        <v>1.1916375287812899</v>
      </c>
      <c r="I1716">
        <v>2.9631064780058098</v>
      </c>
      <c r="J1716">
        <v>4.1952353926806003</v>
      </c>
    </row>
    <row r="1717" spans="1:10" x14ac:dyDescent="0.25">
      <c r="A1717">
        <v>42925</v>
      </c>
      <c r="B1717">
        <v>2.13072757526625</v>
      </c>
      <c r="C1717">
        <v>0.748331477354788</v>
      </c>
      <c r="D1717">
        <v>6.0786511661716496</v>
      </c>
      <c r="E1717">
        <v>0.93808315196468595</v>
      </c>
      <c r="F1717">
        <v>0.6</v>
      </c>
      <c r="G1717">
        <v>2.30651251893415</v>
      </c>
      <c r="H1717">
        <v>1.23288280059379</v>
      </c>
      <c r="I1717">
        <v>2.9698484809834902</v>
      </c>
      <c r="J1717">
        <v>4.1952353926806003</v>
      </c>
    </row>
    <row r="1718" spans="1:10" x14ac:dyDescent="0.25">
      <c r="A1718">
        <v>42950</v>
      </c>
      <c r="B1718">
        <v>2.1400934559032598</v>
      </c>
      <c r="C1718">
        <v>0.748331477354788</v>
      </c>
      <c r="D1718">
        <v>6.0786511661716496</v>
      </c>
      <c r="E1718">
        <v>0.93808315196468595</v>
      </c>
      <c r="F1718">
        <v>0.56568542494923801</v>
      </c>
      <c r="G1718">
        <v>2.30651251893415</v>
      </c>
      <c r="H1718">
        <v>1.23288280059379</v>
      </c>
      <c r="I1718">
        <v>2.96816441593116</v>
      </c>
      <c r="J1718">
        <v>4.1952353926806003</v>
      </c>
    </row>
    <row r="1719" spans="1:10" x14ac:dyDescent="0.25">
      <c r="A1719">
        <v>42975</v>
      </c>
      <c r="B1719">
        <v>2.1400934559032598</v>
      </c>
      <c r="C1719">
        <v>0.748331477354788</v>
      </c>
      <c r="D1719">
        <v>6.0802960454240997</v>
      </c>
      <c r="E1719">
        <v>0.93808315196468595</v>
      </c>
      <c r="F1719">
        <v>0.6</v>
      </c>
      <c r="G1719">
        <v>2.29346898823594</v>
      </c>
      <c r="H1719">
        <v>1.23288280059379</v>
      </c>
      <c r="I1719">
        <v>2.9732137494636999</v>
      </c>
      <c r="J1719">
        <v>4.2</v>
      </c>
    </row>
    <row r="1720" spans="1:10" x14ac:dyDescent="0.25">
      <c r="A1720">
        <v>43000</v>
      </c>
      <c r="B1720">
        <v>2.16794833886788</v>
      </c>
      <c r="C1720">
        <v>0.748331477354788</v>
      </c>
      <c r="D1720">
        <v>6.0802960454240997</v>
      </c>
      <c r="E1720">
        <v>0.93808315196468595</v>
      </c>
      <c r="F1720">
        <v>0.6</v>
      </c>
      <c r="G1720">
        <v>2.2847319317591701</v>
      </c>
      <c r="H1720">
        <v>1.23288280059379</v>
      </c>
      <c r="I1720">
        <v>3.0116440692751101</v>
      </c>
      <c r="J1720">
        <v>4.2059481689626104</v>
      </c>
    </row>
    <row r="1721" spans="1:10" x14ac:dyDescent="0.25">
      <c r="A1721">
        <v>43025</v>
      </c>
      <c r="B1721">
        <v>2.16794833886788</v>
      </c>
      <c r="C1721">
        <v>0.748331477354788</v>
      </c>
      <c r="D1721">
        <v>6.0802960454240997</v>
      </c>
      <c r="E1721">
        <v>0.93808315196468595</v>
      </c>
      <c r="F1721">
        <v>0.6</v>
      </c>
      <c r="G1721">
        <v>2.2847319317591701</v>
      </c>
      <c r="H1721">
        <v>1.2247448713915801</v>
      </c>
      <c r="I1721">
        <v>2.9478805945967301</v>
      </c>
      <c r="J1721">
        <v>4.2023802778901302</v>
      </c>
    </row>
    <row r="1722" spans="1:10" x14ac:dyDescent="0.25">
      <c r="A1722">
        <v>43050</v>
      </c>
      <c r="B1722">
        <v>2.16794833886788</v>
      </c>
      <c r="C1722">
        <v>0.748331477354788</v>
      </c>
      <c r="D1722">
        <v>6.0794736614282598</v>
      </c>
      <c r="E1722">
        <v>0.93808315196468595</v>
      </c>
      <c r="F1722">
        <v>0.6</v>
      </c>
      <c r="G1722">
        <v>2.2847319317591701</v>
      </c>
      <c r="H1722">
        <v>1.2247448713915801</v>
      </c>
      <c r="I1722">
        <v>2.9512709126747398</v>
      </c>
      <c r="J1722">
        <v>4.2130748865881698</v>
      </c>
    </row>
    <row r="1723" spans="1:10" x14ac:dyDescent="0.25">
      <c r="A1723">
        <v>43075</v>
      </c>
      <c r="B1723">
        <v>2.16794833886788</v>
      </c>
      <c r="C1723">
        <v>0.748331477354788</v>
      </c>
      <c r="D1723">
        <v>6.08194047981398</v>
      </c>
      <c r="E1723">
        <v>0.93808315196468595</v>
      </c>
      <c r="F1723">
        <v>0.6</v>
      </c>
      <c r="G1723">
        <v>2.2759613353482</v>
      </c>
      <c r="H1723">
        <v>1.20830459735945</v>
      </c>
      <c r="I1723">
        <v>2.9512709126747398</v>
      </c>
      <c r="J1723">
        <v>4.2130748865881698</v>
      </c>
    </row>
    <row r="1724" spans="1:10" x14ac:dyDescent="0.25">
      <c r="A1724">
        <v>43100</v>
      </c>
      <c r="B1724">
        <v>2.16794833886788</v>
      </c>
      <c r="C1724">
        <v>0.748331477354788</v>
      </c>
      <c r="D1724">
        <v>6.0827625302982096</v>
      </c>
      <c r="E1724">
        <v>0.93808315196468595</v>
      </c>
      <c r="F1724">
        <v>0.63245553203367499</v>
      </c>
      <c r="G1724">
        <v>2.2847319317591701</v>
      </c>
      <c r="H1724">
        <v>1.20830459735945</v>
      </c>
      <c r="I1724">
        <v>2.9512709126747398</v>
      </c>
      <c r="J1724">
        <v>4.1964270516714501</v>
      </c>
    </row>
    <row r="1725" spans="1:10" x14ac:dyDescent="0.25">
      <c r="A1725">
        <v>43125</v>
      </c>
      <c r="B1725">
        <v>2.16794833886788</v>
      </c>
      <c r="C1725">
        <v>0.748331477354788</v>
      </c>
      <c r="D1725">
        <v>6.08194047981398</v>
      </c>
      <c r="E1725">
        <v>0.93808315196468595</v>
      </c>
      <c r="F1725">
        <v>0.63245553203367499</v>
      </c>
      <c r="G1725">
        <v>2.2847319317591701</v>
      </c>
      <c r="H1725">
        <v>1.20830459735945</v>
      </c>
      <c r="I1725">
        <v>2.9478805945967301</v>
      </c>
      <c r="J1725">
        <v>4.1964270516714501</v>
      </c>
    </row>
    <row r="1726" spans="1:10" x14ac:dyDescent="0.25">
      <c r="A1726">
        <v>43150</v>
      </c>
      <c r="B1726">
        <v>2.16794833886788</v>
      </c>
      <c r="C1726">
        <v>0.748331477354788</v>
      </c>
      <c r="D1726">
        <v>6.08194047981398</v>
      </c>
      <c r="E1726">
        <v>0.93808315196468595</v>
      </c>
      <c r="F1726">
        <v>0.63245553203367499</v>
      </c>
      <c r="G1726">
        <v>2.2847319317591701</v>
      </c>
      <c r="H1726">
        <v>1.2247448713915801</v>
      </c>
      <c r="I1726">
        <v>2.9495762407505199</v>
      </c>
      <c r="J1726">
        <v>4.19285105864732</v>
      </c>
    </row>
    <row r="1727" spans="1:10" x14ac:dyDescent="0.25">
      <c r="A1727">
        <v>43175</v>
      </c>
      <c r="B1727">
        <v>2.16794833886788</v>
      </c>
      <c r="C1727">
        <v>0.748331477354788</v>
      </c>
      <c r="D1727">
        <v>6.08194047981398</v>
      </c>
      <c r="E1727">
        <v>0.93808315196468595</v>
      </c>
      <c r="F1727">
        <v>0.63245553203367499</v>
      </c>
      <c r="G1727">
        <v>2.2847319317591701</v>
      </c>
      <c r="H1727">
        <v>1.2247448713915801</v>
      </c>
      <c r="I1727">
        <v>2.9478805945967301</v>
      </c>
      <c r="J1727">
        <v>4.1892720131306804</v>
      </c>
    </row>
    <row r="1728" spans="1:10" x14ac:dyDescent="0.25">
      <c r="A1728">
        <v>43200</v>
      </c>
      <c r="B1728">
        <v>2.1725560982400398</v>
      </c>
      <c r="C1728">
        <v>0.8</v>
      </c>
      <c r="D1728">
        <v>6.0868711174132804</v>
      </c>
      <c r="E1728">
        <v>0.93808315196468595</v>
      </c>
      <c r="F1728">
        <v>0.6</v>
      </c>
      <c r="G1728">
        <v>2.29346898823594</v>
      </c>
      <c r="H1728">
        <v>1.21655250605964</v>
      </c>
      <c r="I1728">
        <v>2.9732137494636999</v>
      </c>
      <c r="J1728">
        <v>4.1892720131306804</v>
      </c>
    </row>
    <row r="1729" spans="1:10" x14ac:dyDescent="0.25">
      <c r="A1729">
        <v>43225</v>
      </c>
      <c r="B1729">
        <v>2.1725560982400398</v>
      </c>
      <c r="C1729">
        <v>0.8</v>
      </c>
      <c r="D1729">
        <v>6.0794736614282598</v>
      </c>
      <c r="E1729">
        <v>0.91651513899116799</v>
      </c>
      <c r="F1729">
        <v>0.6</v>
      </c>
      <c r="G1729">
        <v>2.3194827009486398</v>
      </c>
      <c r="H1729">
        <v>1.21655250605964</v>
      </c>
      <c r="I1729">
        <v>2.96647939483826</v>
      </c>
      <c r="J1729">
        <v>4.1892720131306804</v>
      </c>
    </row>
    <row r="1730" spans="1:10" x14ac:dyDescent="0.25">
      <c r="A1730">
        <v>43250</v>
      </c>
      <c r="B1730">
        <v>2.1725560982400398</v>
      </c>
      <c r="C1730">
        <v>0.8</v>
      </c>
      <c r="D1730">
        <v>6.0794736614282598</v>
      </c>
      <c r="E1730">
        <v>0.91651513899116799</v>
      </c>
      <c r="F1730">
        <v>0.6</v>
      </c>
      <c r="G1730">
        <v>2.3194827009486398</v>
      </c>
      <c r="H1730">
        <v>1.21655250605964</v>
      </c>
      <c r="I1730">
        <v>2.9512709126747398</v>
      </c>
      <c r="J1730">
        <v>4.1892720131306804</v>
      </c>
    </row>
    <row r="1731" spans="1:10" x14ac:dyDescent="0.25">
      <c r="A1731">
        <v>43275</v>
      </c>
      <c r="B1731">
        <v>2.1725560982400398</v>
      </c>
      <c r="C1731">
        <v>0.8</v>
      </c>
      <c r="D1731">
        <v>6.0802960454240997</v>
      </c>
      <c r="E1731">
        <v>0.91651513899116799</v>
      </c>
      <c r="F1731">
        <v>0.6</v>
      </c>
      <c r="G1731">
        <v>2.3194827009486398</v>
      </c>
      <c r="H1731">
        <v>1.21655250605964</v>
      </c>
      <c r="I1731">
        <v>2.9512709126747398</v>
      </c>
      <c r="J1731">
        <v>4.1557189510360297</v>
      </c>
    </row>
    <row r="1732" spans="1:10" x14ac:dyDescent="0.25">
      <c r="A1732">
        <v>43300</v>
      </c>
      <c r="B1732">
        <v>2.1725560982400398</v>
      </c>
      <c r="C1732">
        <v>0.8</v>
      </c>
      <c r="D1732">
        <v>6.0802960454240997</v>
      </c>
      <c r="E1732">
        <v>0.91651513899116799</v>
      </c>
      <c r="F1732">
        <v>0.6</v>
      </c>
      <c r="G1732">
        <v>2.3194827009486398</v>
      </c>
      <c r="H1732">
        <v>1.20830459735945</v>
      </c>
      <c r="I1732">
        <v>2.9529646120466801</v>
      </c>
      <c r="J1732">
        <v>4.1557189510360297</v>
      </c>
    </row>
    <row r="1733" spans="1:10" x14ac:dyDescent="0.25">
      <c r="A1733">
        <v>43325</v>
      </c>
      <c r="B1733">
        <v>2.1725560982400398</v>
      </c>
      <c r="C1733">
        <v>0.8</v>
      </c>
      <c r="D1733">
        <v>6.0802960454240997</v>
      </c>
      <c r="E1733">
        <v>0.91651513899116799</v>
      </c>
      <c r="F1733">
        <v>0.6</v>
      </c>
      <c r="G1733">
        <v>2.3108440016582601</v>
      </c>
      <c r="H1733">
        <v>1.20830459735945</v>
      </c>
      <c r="I1733">
        <v>2.9529646120466801</v>
      </c>
      <c r="J1733">
        <v>4.1496987842492796</v>
      </c>
    </row>
    <row r="1734" spans="1:10" x14ac:dyDescent="0.25">
      <c r="A1734">
        <v>43350</v>
      </c>
      <c r="B1734">
        <v>2.1725560982400398</v>
      </c>
      <c r="C1734">
        <v>0.8</v>
      </c>
      <c r="D1734">
        <v>6.0802960454240997</v>
      </c>
      <c r="E1734">
        <v>0.91651513899116799</v>
      </c>
      <c r="F1734">
        <v>0.6</v>
      </c>
      <c r="G1734">
        <v>2.3108440016582601</v>
      </c>
      <c r="H1734">
        <v>1.20830459735945</v>
      </c>
      <c r="I1734">
        <v>2.9359836511806301</v>
      </c>
      <c r="J1734">
        <v>4.1496987842492796</v>
      </c>
    </row>
    <row r="1735" spans="1:10" x14ac:dyDescent="0.25">
      <c r="A1735">
        <v>43375</v>
      </c>
      <c r="B1735">
        <v>2.1725560982400398</v>
      </c>
      <c r="C1735">
        <v>0.8</v>
      </c>
      <c r="D1735">
        <v>6.0802960454240997</v>
      </c>
      <c r="E1735">
        <v>0.91651513899116799</v>
      </c>
      <c r="F1735">
        <v>0.6</v>
      </c>
      <c r="G1735">
        <v>2.3021728866442599</v>
      </c>
      <c r="H1735">
        <v>1.1916375287812899</v>
      </c>
      <c r="I1735">
        <v>2.9325756597230299</v>
      </c>
      <c r="J1735">
        <v>4.1605288125429398</v>
      </c>
    </row>
    <row r="1736" spans="1:10" x14ac:dyDescent="0.25">
      <c r="A1736">
        <v>43400</v>
      </c>
      <c r="B1736">
        <v>2.1725560982400398</v>
      </c>
      <c r="C1736">
        <v>0.8</v>
      </c>
      <c r="D1736">
        <v>6.1008196170678497</v>
      </c>
      <c r="E1736">
        <v>0.91651513899116799</v>
      </c>
      <c r="F1736">
        <v>0.6</v>
      </c>
      <c r="G1736">
        <v>2.3021728866442599</v>
      </c>
      <c r="H1736">
        <v>1.1832159566199201</v>
      </c>
      <c r="I1736">
        <v>2.97993288515026</v>
      </c>
      <c r="J1736">
        <v>4.1509035161034502</v>
      </c>
    </row>
    <row r="1737" spans="1:10" x14ac:dyDescent="0.25">
      <c r="A1737">
        <v>43425</v>
      </c>
      <c r="B1737">
        <v>2.1071307505705401</v>
      </c>
      <c r="C1737">
        <v>0.8</v>
      </c>
      <c r="D1737">
        <v>6.1008196170678497</v>
      </c>
      <c r="E1737">
        <v>0.97979589711327097</v>
      </c>
      <c r="F1737">
        <v>0.6</v>
      </c>
      <c r="G1737">
        <v>2.3021728866442599</v>
      </c>
      <c r="H1737">
        <v>1.2</v>
      </c>
      <c r="I1737">
        <v>2.97993288515026</v>
      </c>
      <c r="J1737">
        <v>4.1509035161034502</v>
      </c>
    </row>
    <row r="1738" spans="1:10" x14ac:dyDescent="0.25">
      <c r="A1738">
        <v>43450</v>
      </c>
      <c r="B1738">
        <v>2.1071307505705401</v>
      </c>
      <c r="C1738">
        <v>0.8</v>
      </c>
      <c r="D1738">
        <v>6.1049160518388703</v>
      </c>
      <c r="E1738">
        <v>1</v>
      </c>
      <c r="F1738">
        <v>0.6</v>
      </c>
      <c r="G1738">
        <v>2.3108440016582601</v>
      </c>
      <c r="H1738">
        <v>1.2</v>
      </c>
      <c r="I1738">
        <v>2.96479341607471</v>
      </c>
      <c r="J1738">
        <v>4.1509035161034502</v>
      </c>
    </row>
    <row r="1739" spans="1:10" x14ac:dyDescent="0.25">
      <c r="A1739">
        <v>43475</v>
      </c>
      <c r="B1739">
        <v>2.1071307505705401</v>
      </c>
      <c r="C1739">
        <v>0.8</v>
      </c>
      <c r="D1739">
        <v>6.1049160518388703</v>
      </c>
      <c r="E1739">
        <v>1</v>
      </c>
      <c r="F1739">
        <v>0.6</v>
      </c>
      <c r="G1739">
        <v>2.2538855339169199</v>
      </c>
      <c r="H1739">
        <v>1.17473401244707</v>
      </c>
      <c r="I1739">
        <v>2.96479341607471</v>
      </c>
      <c r="J1739">
        <v>4.1472882706655403</v>
      </c>
    </row>
    <row r="1740" spans="1:10" x14ac:dyDescent="0.25">
      <c r="A1740">
        <v>43500</v>
      </c>
      <c r="B1740">
        <v>2.0542638584174102</v>
      </c>
      <c r="C1740">
        <v>0.8</v>
      </c>
      <c r="D1740">
        <v>6.1049160518388703</v>
      </c>
      <c r="E1740">
        <v>1</v>
      </c>
      <c r="F1740">
        <v>0.6</v>
      </c>
      <c r="G1740">
        <v>2.2538855339169199</v>
      </c>
      <c r="H1740">
        <v>1.17473401244707</v>
      </c>
      <c r="I1740">
        <v>2.9240383034426798</v>
      </c>
      <c r="J1740">
        <v>4.14608248832557</v>
      </c>
    </row>
    <row r="1741" spans="1:10" x14ac:dyDescent="0.25">
      <c r="A1741">
        <v>43525</v>
      </c>
      <c r="B1741">
        <v>2.0542638584174102</v>
      </c>
      <c r="C1741">
        <v>0.8</v>
      </c>
      <c r="D1741">
        <v>6.1032778078668501</v>
      </c>
      <c r="E1741">
        <v>1</v>
      </c>
      <c r="F1741">
        <v>0.6</v>
      </c>
      <c r="G1741">
        <v>2.2494443758403899</v>
      </c>
      <c r="H1741">
        <v>1.17473401244707</v>
      </c>
      <c r="I1741">
        <v>2.9017236257093799</v>
      </c>
      <c r="J1741">
        <v>4.1376321731154402</v>
      </c>
    </row>
    <row r="1742" spans="1:10" x14ac:dyDescent="0.25">
      <c r="A1742">
        <v>43550</v>
      </c>
      <c r="B1742">
        <v>2.0542638584174102</v>
      </c>
      <c r="C1742">
        <v>0.8</v>
      </c>
      <c r="D1742">
        <v>6.1</v>
      </c>
      <c r="E1742">
        <v>1</v>
      </c>
      <c r="F1742">
        <v>0.6</v>
      </c>
      <c r="G1742">
        <v>2.2494443758403899</v>
      </c>
      <c r="H1742">
        <v>1.17473401244707</v>
      </c>
      <c r="I1742">
        <v>2.9017236257093799</v>
      </c>
      <c r="J1742">
        <v>4.1291645644125099</v>
      </c>
    </row>
    <row r="1743" spans="1:10" x14ac:dyDescent="0.25">
      <c r="A1743">
        <v>43575</v>
      </c>
      <c r="B1743">
        <v>2.0688160865577201</v>
      </c>
      <c r="C1743">
        <v>0.8</v>
      </c>
      <c r="D1743">
        <v>6.1</v>
      </c>
      <c r="E1743">
        <v>1</v>
      </c>
      <c r="F1743">
        <v>0.6</v>
      </c>
      <c r="G1743">
        <v>2.2494443758403899</v>
      </c>
      <c r="H1743">
        <v>1.1832159566199201</v>
      </c>
      <c r="I1743">
        <v>2.9017236257093799</v>
      </c>
      <c r="J1743">
        <v>4.1291645644125099</v>
      </c>
    </row>
    <row r="1744" spans="1:10" x14ac:dyDescent="0.25">
      <c r="A1744">
        <v>43600</v>
      </c>
      <c r="B1744">
        <v>2.0688160865577201</v>
      </c>
      <c r="C1744">
        <v>0.8</v>
      </c>
      <c r="D1744">
        <v>5.8025856305615999</v>
      </c>
      <c r="E1744">
        <v>1</v>
      </c>
      <c r="F1744">
        <v>0.6</v>
      </c>
      <c r="G1744">
        <v>2.2494443758403899</v>
      </c>
      <c r="H1744">
        <v>1.1832159566199201</v>
      </c>
      <c r="I1744">
        <v>2.89654967159204</v>
      </c>
      <c r="J1744">
        <v>4.1436698710201298</v>
      </c>
    </row>
    <row r="1745" spans="1:10" x14ac:dyDescent="0.25">
      <c r="A1745">
        <v>43625</v>
      </c>
      <c r="B1745">
        <v>2.0688160865577201</v>
      </c>
      <c r="C1745">
        <v>0.8</v>
      </c>
      <c r="D1745">
        <v>5.8025856305615999</v>
      </c>
      <c r="E1745">
        <v>1</v>
      </c>
      <c r="F1745">
        <v>0.6</v>
      </c>
      <c r="G1745">
        <v>2.2494443758403899</v>
      </c>
      <c r="H1745">
        <v>1.1832159566199201</v>
      </c>
      <c r="I1745">
        <v>2.8879058156387298</v>
      </c>
      <c r="J1745">
        <v>4.1376321731154402</v>
      </c>
    </row>
    <row r="1746" spans="1:10" x14ac:dyDescent="0.25">
      <c r="A1746">
        <v>43650</v>
      </c>
      <c r="B1746">
        <v>2.0688160865577201</v>
      </c>
      <c r="C1746">
        <v>0.8</v>
      </c>
      <c r="D1746">
        <v>5.8051701094799899</v>
      </c>
      <c r="E1746">
        <v>1</v>
      </c>
      <c r="F1746">
        <v>0.6</v>
      </c>
      <c r="G1746">
        <v>2.2494443758403899</v>
      </c>
      <c r="H1746">
        <v>1.1832159566199201</v>
      </c>
      <c r="I1746">
        <v>2.8827070610799099</v>
      </c>
      <c r="J1746">
        <v>4.1376321731154402</v>
      </c>
    </row>
    <row r="1747" spans="1:10" x14ac:dyDescent="0.25">
      <c r="A1747">
        <v>43675</v>
      </c>
      <c r="B1747">
        <v>2.0688160865577201</v>
      </c>
      <c r="C1747">
        <v>0.8</v>
      </c>
      <c r="D1747">
        <v>5.8034472514187598</v>
      </c>
      <c r="E1747">
        <v>1</v>
      </c>
      <c r="F1747">
        <v>0.6</v>
      </c>
      <c r="G1747">
        <v>2.2583179581272401</v>
      </c>
      <c r="H1747">
        <v>1.1832159566199201</v>
      </c>
      <c r="I1747">
        <v>2.8844410203711899</v>
      </c>
      <c r="J1747">
        <v>4.1376321731154402</v>
      </c>
    </row>
    <row r="1748" spans="1:10" x14ac:dyDescent="0.25">
      <c r="A1748">
        <v>43700</v>
      </c>
      <c r="B1748">
        <v>2.0688160865577201</v>
      </c>
      <c r="C1748">
        <v>0.8</v>
      </c>
      <c r="D1748">
        <v>5.8034472514187598</v>
      </c>
      <c r="E1748">
        <v>1</v>
      </c>
      <c r="F1748">
        <v>0.6</v>
      </c>
      <c r="G1748">
        <v>2.2583179581272401</v>
      </c>
      <c r="H1748">
        <v>1.1832159566199201</v>
      </c>
      <c r="I1748">
        <v>2.87054001888146</v>
      </c>
      <c r="J1748">
        <v>4.1376321731154402</v>
      </c>
    </row>
    <row r="1749" spans="1:10" x14ac:dyDescent="0.25">
      <c r="A1749">
        <v>43725</v>
      </c>
      <c r="B1749">
        <v>2.0688160865577201</v>
      </c>
      <c r="C1749">
        <v>0.8</v>
      </c>
      <c r="D1749">
        <v>5.8034472514187598</v>
      </c>
      <c r="E1749">
        <v>1</v>
      </c>
      <c r="F1749">
        <v>0.63245553203367499</v>
      </c>
      <c r="G1749">
        <v>2.2715633383200999</v>
      </c>
      <c r="H1749">
        <v>1.1832159566199201</v>
      </c>
      <c r="I1749">
        <v>2.8722813232690099</v>
      </c>
      <c r="J1749">
        <v>4.1243181254602499</v>
      </c>
    </row>
    <row r="1750" spans="1:10" x14ac:dyDescent="0.25">
      <c r="A1750">
        <v>43750</v>
      </c>
      <c r="B1750">
        <v>2.0688160865577201</v>
      </c>
      <c r="C1750">
        <v>0.8</v>
      </c>
      <c r="D1750">
        <v>5.7991378669591898</v>
      </c>
      <c r="E1750">
        <v>1</v>
      </c>
      <c r="F1750">
        <v>0.63245553203367499</v>
      </c>
      <c r="G1750">
        <v>2.2715633383200999</v>
      </c>
      <c r="H1750">
        <v>1.1832159566199201</v>
      </c>
      <c r="I1750">
        <v>2.8844410203711899</v>
      </c>
      <c r="J1750">
        <v>4.1243181254602499</v>
      </c>
    </row>
    <row r="1751" spans="1:10" x14ac:dyDescent="0.25">
      <c r="A1751">
        <v>43775</v>
      </c>
      <c r="B1751">
        <v>2.0688160865577201</v>
      </c>
      <c r="C1751">
        <v>0.8</v>
      </c>
      <c r="D1751">
        <v>5.7991378669591898</v>
      </c>
      <c r="E1751">
        <v>1</v>
      </c>
      <c r="F1751">
        <v>0.63245553203367499</v>
      </c>
      <c r="G1751">
        <v>2.2715633383200999</v>
      </c>
      <c r="H1751">
        <v>1.17473401244707</v>
      </c>
      <c r="I1751">
        <v>2.8844410203711899</v>
      </c>
      <c r="J1751">
        <v>4.1315856520227197</v>
      </c>
    </row>
    <row r="1752" spans="1:10" x14ac:dyDescent="0.25">
      <c r="A1752">
        <v>43800</v>
      </c>
      <c r="B1752">
        <v>2.0688160865577201</v>
      </c>
      <c r="C1752">
        <v>0.8</v>
      </c>
      <c r="D1752">
        <v>5.6497787567302096</v>
      </c>
      <c r="E1752">
        <v>1</v>
      </c>
      <c r="F1752">
        <v>0.63245553203367499</v>
      </c>
      <c r="G1752">
        <v>2.2715633383200999</v>
      </c>
      <c r="H1752">
        <v>1.17473401244707</v>
      </c>
      <c r="I1752">
        <v>2.8844410203711899</v>
      </c>
      <c r="J1752">
        <v>4.1315856520227197</v>
      </c>
    </row>
    <row r="1753" spans="1:10" x14ac:dyDescent="0.25">
      <c r="A1753">
        <v>43825</v>
      </c>
      <c r="B1753">
        <v>2.0542638584174102</v>
      </c>
      <c r="C1753">
        <v>0.8</v>
      </c>
      <c r="D1753">
        <v>5.6612719418872599</v>
      </c>
      <c r="E1753">
        <v>1</v>
      </c>
      <c r="F1753">
        <v>0.63245553203367499</v>
      </c>
      <c r="G1753">
        <v>2.2715633383200999</v>
      </c>
      <c r="H1753">
        <v>1.1832159566199201</v>
      </c>
      <c r="I1753">
        <v>2.86006992921501</v>
      </c>
      <c r="J1753">
        <v>4.1315856520227197</v>
      </c>
    </row>
    <row r="1754" spans="1:10" x14ac:dyDescent="0.25">
      <c r="A1754">
        <v>43850</v>
      </c>
      <c r="B1754">
        <v>2.0396078054371101</v>
      </c>
      <c r="C1754">
        <v>0.8</v>
      </c>
      <c r="D1754">
        <v>5.6603886792339599</v>
      </c>
      <c r="E1754">
        <v>1.0583005244258299</v>
      </c>
      <c r="F1754">
        <v>0.63245553203367499</v>
      </c>
      <c r="G1754">
        <v>2.2715633383200999</v>
      </c>
      <c r="H1754">
        <v>1.1832159566199201</v>
      </c>
      <c r="I1754">
        <v>2.8513154858766501</v>
      </c>
      <c r="J1754">
        <v>4.1327956639543597</v>
      </c>
    </row>
    <row r="1755" spans="1:10" x14ac:dyDescent="0.25">
      <c r="A1755">
        <v>43875</v>
      </c>
      <c r="B1755">
        <v>2.0396078054371101</v>
      </c>
      <c r="C1755">
        <v>0.8</v>
      </c>
      <c r="D1755">
        <v>5.6603886792339599</v>
      </c>
      <c r="E1755">
        <v>1.0583005244258299</v>
      </c>
      <c r="F1755">
        <v>0.63245553203367499</v>
      </c>
      <c r="G1755">
        <v>2.2715633383200999</v>
      </c>
      <c r="H1755">
        <v>1.1832159566199201</v>
      </c>
      <c r="I1755">
        <v>2.8722813232690099</v>
      </c>
      <c r="J1755">
        <v>4.1448763552125403</v>
      </c>
    </row>
    <row r="1756" spans="1:10" x14ac:dyDescent="0.25">
      <c r="A1756">
        <v>43900</v>
      </c>
      <c r="B1756">
        <v>2.0396078054371101</v>
      </c>
      <c r="C1756">
        <v>0.8</v>
      </c>
      <c r="D1756">
        <v>5.6603886792339599</v>
      </c>
      <c r="E1756">
        <v>1.0583005244258299</v>
      </c>
      <c r="F1756">
        <v>0.6</v>
      </c>
      <c r="G1756">
        <v>2.2715633383200999</v>
      </c>
      <c r="H1756">
        <v>1.2</v>
      </c>
      <c r="I1756">
        <v>2.8879058156387298</v>
      </c>
      <c r="J1756">
        <v>4.1388404173149702</v>
      </c>
    </row>
    <row r="1757" spans="1:10" x14ac:dyDescent="0.25">
      <c r="A1757">
        <v>43925</v>
      </c>
      <c r="B1757">
        <v>2.0396078054371101</v>
      </c>
      <c r="C1757">
        <v>0.8</v>
      </c>
      <c r="D1757">
        <v>5.6656861896861104</v>
      </c>
      <c r="E1757">
        <v>1.0583005244258299</v>
      </c>
      <c r="F1757">
        <v>0.6</v>
      </c>
      <c r="G1757">
        <v>2.2715633383200999</v>
      </c>
      <c r="H1757">
        <v>1.2</v>
      </c>
      <c r="I1757">
        <v>2.8879058156387298</v>
      </c>
      <c r="J1757">
        <v>4.1327956639543597</v>
      </c>
    </row>
    <row r="1758" spans="1:10" x14ac:dyDescent="0.25">
      <c r="A1758">
        <v>43950</v>
      </c>
      <c r="B1758">
        <v>2.0396078054371101</v>
      </c>
      <c r="C1758">
        <v>0.8</v>
      </c>
      <c r="D1758">
        <v>5.7008771254956896</v>
      </c>
      <c r="E1758">
        <v>1.0583005244258299</v>
      </c>
      <c r="F1758">
        <v>0.6</v>
      </c>
      <c r="G1758">
        <v>2.2715633383200999</v>
      </c>
      <c r="H1758">
        <v>1.20830459735945</v>
      </c>
      <c r="I1758">
        <v>2.89654967159204</v>
      </c>
      <c r="J1758">
        <v>4.1340053217188704</v>
      </c>
    </row>
    <row r="1759" spans="1:10" x14ac:dyDescent="0.25">
      <c r="A1759">
        <v>43975</v>
      </c>
      <c r="B1759">
        <v>2.0099751242241699</v>
      </c>
      <c r="C1759">
        <v>0.8</v>
      </c>
      <c r="D1759">
        <v>5.7</v>
      </c>
      <c r="E1759">
        <v>1.0583005244258299</v>
      </c>
      <c r="F1759">
        <v>0.63245553203367499</v>
      </c>
      <c r="G1759">
        <v>2.2715633383200999</v>
      </c>
      <c r="H1759">
        <v>1.1916375287812899</v>
      </c>
      <c r="I1759">
        <v>2.87923600977759</v>
      </c>
      <c r="J1759">
        <v>4.1340053217188704</v>
      </c>
    </row>
    <row r="1760" spans="1:10" x14ac:dyDescent="0.25">
      <c r="A1760">
        <v>44000</v>
      </c>
      <c r="B1760">
        <v>2.0199009876724099</v>
      </c>
      <c r="C1760">
        <v>0.82462112512353203</v>
      </c>
      <c r="D1760">
        <v>5.6982453439633503</v>
      </c>
      <c r="E1760">
        <v>1.0583005244258299</v>
      </c>
      <c r="F1760">
        <v>0.63245553203367499</v>
      </c>
      <c r="G1760">
        <v>2.2715633383200999</v>
      </c>
      <c r="H1760">
        <v>1.1916375287812899</v>
      </c>
      <c r="I1760">
        <v>2.8879058156387298</v>
      </c>
      <c r="J1760">
        <v>4.1340053217188704</v>
      </c>
    </row>
    <row r="1761" spans="1:10" x14ac:dyDescent="0.25">
      <c r="A1761">
        <v>44025</v>
      </c>
      <c r="B1761">
        <v>2.0199009876724099</v>
      </c>
      <c r="C1761">
        <v>0.82462112512353203</v>
      </c>
      <c r="D1761">
        <v>5.6982453439633503</v>
      </c>
      <c r="E1761">
        <v>1.0583005244258299</v>
      </c>
      <c r="F1761">
        <v>0.63245553203367499</v>
      </c>
      <c r="G1761">
        <v>2.26715680975092</v>
      </c>
      <c r="H1761">
        <v>1.2247448713915801</v>
      </c>
      <c r="I1761">
        <v>2.87576076890968</v>
      </c>
      <c r="J1761">
        <v>4.1352146256270599</v>
      </c>
    </row>
    <row r="1762" spans="1:10" x14ac:dyDescent="0.25">
      <c r="A1762">
        <v>44050</v>
      </c>
      <c r="B1762">
        <v>2.0199009876724099</v>
      </c>
      <c r="C1762">
        <v>0.82462112512353203</v>
      </c>
      <c r="D1762">
        <v>5.6982453439633503</v>
      </c>
      <c r="E1762">
        <v>1.0583005244258299</v>
      </c>
      <c r="F1762">
        <v>0.66332495807107905</v>
      </c>
      <c r="G1762">
        <v>2.26715680975092</v>
      </c>
      <c r="H1762">
        <v>1.2247448713915801</v>
      </c>
      <c r="I1762">
        <v>2.87923600977759</v>
      </c>
      <c r="J1762">
        <v>4.11217703899041</v>
      </c>
    </row>
    <row r="1763" spans="1:10" x14ac:dyDescent="0.25">
      <c r="A1763">
        <v>44075</v>
      </c>
      <c r="B1763">
        <v>2.0199009876724099</v>
      </c>
      <c r="C1763">
        <v>0.82462112512353203</v>
      </c>
      <c r="D1763">
        <v>5.6982453439633503</v>
      </c>
      <c r="E1763">
        <v>1</v>
      </c>
      <c r="F1763">
        <v>0.66332495807107905</v>
      </c>
      <c r="G1763">
        <v>2.2803508501982699</v>
      </c>
      <c r="H1763">
        <v>1.2247448713915801</v>
      </c>
      <c r="I1763">
        <v>2.89136645896019</v>
      </c>
      <c r="J1763">
        <v>4.11217703899041</v>
      </c>
    </row>
    <row r="1764" spans="1:10" x14ac:dyDescent="0.25">
      <c r="A1764">
        <v>44100</v>
      </c>
      <c r="B1764">
        <v>2.0199009876724099</v>
      </c>
      <c r="C1764">
        <v>0.82462112512353203</v>
      </c>
      <c r="D1764">
        <v>5.6982453439633503</v>
      </c>
      <c r="E1764">
        <v>1</v>
      </c>
      <c r="F1764">
        <v>0.66332495807107905</v>
      </c>
      <c r="G1764">
        <v>2.26715680975092</v>
      </c>
      <c r="H1764">
        <v>1.25698050899765</v>
      </c>
      <c r="I1764">
        <v>2.89136645896019</v>
      </c>
      <c r="J1764">
        <v>4.11217703899041</v>
      </c>
    </row>
    <row r="1765" spans="1:10" x14ac:dyDescent="0.25">
      <c r="A1765">
        <v>44125</v>
      </c>
      <c r="B1765">
        <v>2.02484567313165</v>
      </c>
      <c r="C1765">
        <v>0.82462112512353203</v>
      </c>
      <c r="D1765">
        <v>5.6568542494923797</v>
      </c>
      <c r="E1765">
        <v>1</v>
      </c>
      <c r="F1765">
        <v>0.66332495807107905</v>
      </c>
      <c r="G1765">
        <v>2.26715680975092</v>
      </c>
      <c r="H1765">
        <v>1.25698050899765</v>
      </c>
      <c r="I1765">
        <v>2.87923600977759</v>
      </c>
      <c r="J1765">
        <v>4.11217703899041</v>
      </c>
    </row>
    <row r="1766" spans="1:10" x14ac:dyDescent="0.25">
      <c r="A1766">
        <v>44150</v>
      </c>
      <c r="B1766">
        <v>2.02484567313165</v>
      </c>
      <c r="C1766">
        <v>0.82462112512353203</v>
      </c>
      <c r="D1766">
        <v>5.6568542494923797</v>
      </c>
      <c r="E1766">
        <v>1.0583005244258299</v>
      </c>
      <c r="F1766">
        <v>0.66332495807107905</v>
      </c>
      <c r="G1766">
        <v>2.26715680975092</v>
      </c>
      <c r="H1766">
        <v>1.25698050899765</v>
      </c>
      <c r="I1766">
        <v>2.86006992921501</v>
      </c>
      <c r="J1766">
        <v>4.1024382993532003</v>
      </c>
    </row>
    <row r="1767" spans="1:10" x14ac:dyDescent="0.25">
      <c r="A1767">
        <v>44175</v>
      </c>
      <c r="B1767">
        <v>2.02484567313165</v>
      </c>
      <c r="C1767">
        <v>0.82462112512353203</v>
      </c>
      <c r="D1767">
        <v>5.6400354608814203</v>
      </c>
      <c r="E1767">
        <v>1.0583005244258299</v>
      </c>
      <c r="F1767">
        <v>0.66332495807107905</v>
      </c>
      <c r="G1767">
        <v>2.2715633383200999</v>
      </c>
      <c r="H1767">
        <v>1.25698050899765</v>
      </c>
      <c r="I1767">
        <v>2.8548204847240299</v>
      </c>
      <c r="J1767">
        <v>4.1024382993532003</v>
      </c>
    </row>
    <row r="1768" spans="1:10" x14ac:dyDescent="0.25">
      <c r="A1768">
        <v>44200</v>
      </c>
      <c r="B1768">
        <v>2.0099751242241699</v>
      </c>
      <c r="C1768">
        <v>0.82462112512353203</v>
      </c>
      <c r="D1768">
        <v>5.6373752757821602</v>
      </c>
      <c r="E1768">
        <v>1.0583005244258299</v>
      </c>
      <c r="F1768">
        <v>0.66332495807107905</v>
      </c>
      <c r="G1768">
        <v>2.2759613353482</v>
      </c>
      <c r="H1768">
        <v>1.28062484748656</v>
      </c>
      <c r="I1768">
        <v>2.8548204847240299</v>
      </c>
      <c r="J1768">
        <v>4.1024382993532003</v>
      </c>
    </row>
    <row r="1769" spans="1:10" x14ac:dyDescent="0.25">
      <c r="A1769">
        <v>44225</v>
      </c>
      <c r="B1769">
        <v>2.0099751242241699</v>
      </c>
      <c r="C1769">
        <v>0.82462112512353203</v>
      </c>
      <c r="D1769">
        <v>5.6373752757821602</v>
      </c>
      <c r="E1769">
        <v>1.0583005244258299</v>
      </c>
      <c r="F1769">
        <v>0.66332495807107905</v>
      </c>
      <c r="G1769">
        <v>2.2759613353482</v>
      </c>
      <c r="H1769">
        <v>1.2884098726725099</v>
      </c>
      <c r="I1769">
        <v>2.8653097563788799</v>
      </c>
      <c r="J1769">
        <v>4.0963398296528002</v>
      </c>
    </row>
    <row r="1770" spans="1:10" x14ac:dyDescent="0.25">
      <c r="A1770">
        <v>44250</v>
      </c>
      <c r="B1770">
        <v>2.0049937655763399</v>
      </c>
      <c r="C1770">
        <v>0.82462112512353203</v>
      </c>
      <c r="D1770">
        <v>5.6373752757821602</v>
      </c>
      <c r="E1770">
        <v>1.0583005244258299</v>
      </c>
      <c r="F1770">
        <v>0.66332495807107905</v>
      </c>
      <c r="G1770">
        <v>2.2803508501982699</v>
      </c>
      <c r="H1770">
        <v>1.2884098726725099</v>
      </c>
      <c r="I1770">
        <v>2.8653097563788799</v>
      </c>
      <c r="J1770">
        <v>4.0853396431630999</v>
      </c>
    </row>
    <row r="1771" spans="1:10" x14ac:dyDescent="0.25">
      <c r="A1771">
        <v>44275</v>
      </c>
      <c r="B1771">
        <v>2.0049937655763399</v>
      </c>
      <c r="C1771">
        <v>0.82462112512353203</v>
      </c>
      <c r="D1771">
        <v>5.6418082207746103</v>
      </c>
      <c r="E1771">
        <v>1.0583005244258299</v>
      </c>
      <c r="F1771">
        <v>0.66332495807107905</v>
      </c>
      <c r="G1771">
        <v>2.29782505861521</v>
      </c>
      <c r="H1771">
        <v>1.2884098726725099</v>
      </c>
      <c r="I1771">
        <v>2.8372521918222202</v>
      </c>
      <c r="J1771">
        <v>4.0853396431630999</v>
      </c>
    </row>
    <row r="1772" spans="1:10" x14ac:dyDescent="0.25">
      <c r="A1772">
        <v>44300</v>
      </c>
      <c r="B1772">
        <v>2.0049937655763399</v>
      </c>
      <c r="C1772">
        <v>0.82462112512353203</v>
      </c>
      <c r="D1772">
        <v>5.6418082207746103</v>
      </c>
      <c r="E1772">
        <v>1.0583005244258299</v>
      </c>
      <c r="F1772">
        <v>0.66332495807107905</v>
      </c>
      <c r="G1772">
        <v>2.29782505861521</v>
      </c>
      <c r="H1772">
        <v>1.2884098726725099</v>
      </c>
      <c r="I1772">
        <v>2.8372521918222202</v>
      </c>
      <c r="J1772">
        <v>4.0963398296528002</v>
      </c>
    </row>
    <row r="1773" spans="1:10" x14ac:dyDescent="0.25">
      <c r="A1773">
        <v>44325</v>
      </c>
      <c r="B1773">
        <v>2.0049937655763399</v>
      </c>
      <c r="C1773">
        <v>0.82462112512353203</v>
      </c>
      <c r="D1773">
        <v>5.6418082207746103</v>
      </c>
      <c r="E1773">
        <v>1.0583005244258299</v>
      </c>
      <c r="F1773">
        <v>0.66332495807107905</v>
      </c>
      <c r="G1773">
        <v>2.29782505861521</v>
      </c>
      <c r="H1773">
        <v>1.2884098726725099</v>
      </c>
      <c r="I1773">
        <v>2.86006992921501</v>
      </c>
      <c r="J1773">
        <v>4.1097445176068996</v>
      </c>
    </row>
    <row r="1774" spans="1:10" x14ac:dyDescent="0.25">
      <c r="A1774">
        <v>44350</v>
      </c>
      <c r="B1774">
        <v>2.0049937655763399</v>
      </c>
      <c r="C1774">
        <v>0.82462112512353203</v>
      </c>
      <c r="D1774">
        <v>5.6524331044250298</v>
      </c>
      <c r="E1774">
        <v>1.0583005244258299</v>
      </c>
      <c r="F1774">
        <v>0.66332495807107905</v>
      </c>
      <c r="G1774">
        <v>2.29782505861521</v>
      </c>
      <c r="H1774">
        <v>1.2884098726725099</v>
      </c>
      <c r="I1774">
        <v>2.8425340807103701</v>
      </c>
      <c r="J1774">
        <v>4.1133927602406199</v>
      </c>
    </row>
    <row r="1775" spans="1:10" x14ac:dyDescent="0.25">
      <c r="A1775">
        <v>44375</v>
      </c>
      <c r="B1775">
        <v>2</v>
      </c>
      <c r="C1775">
        <v>0.82462112512353203</v>
      </c>
      <c r="D1775">
        <v>5.6577380639262502</v>
      </c>
      <c r="E1775">
        <v>1.0583005244258299</v>
      </c>
      <c r="F1775">
        <v>0.66332495807107905</v>
      </c>
      <c r="G1775">
        <v>2.30651251893415</v>
      </c>
      <c r="H1775">
        <v>1.2884098726725099</v>
      </c>
      <c r="I1775">
        <v>2.8425340807103701</v>
      </c>
      <c r="J1775">
        <v>4.11582312545133</v>
      </c>
    </row>
    <row r="1776" spans="1:10" x14ac:dyDescent="0.25">
      <c r="A1776">
        <v>44400</v>
      </c>
      <c r="B1776">
        <v>2</v>
      </c>
      <c r="C1776">
        <v>0.82462112512353203</v>
      </c>
      <c r="D1776">
        <v>5.6595052787324001</v>
      </c>
      <c r="E1776">
        <v>1.0583005244258299</v>
      </c>
      <c r="F1776">
        <v>0.66332495807107905</v>
      </c>
      <c r="G1776">
        <v>2.2891046284519101</v>
      </c>
      <c r="H1776">
        <v>1.2884098726725099</v>
      </c>
      <c r="I1776">
        <v>2.8425340807103701</v>
      </c>
      <c r="J1776">
        <v>4.1146081222881898</v>
      </c>
    </row>
    <row r="1777" spans="1:10" x14ac:dyDescent="0.25">
      <c r="A1777">
        <v>44425</v>
      </c>
      <c r="B1777">
        <v>2</v>
      </c>
      <c r="C1777">
        <v>0.82462112512353203</v>
      </c>
      <c r="D1777">
        <v>5.6595052787324001</v>
      </c>
      <c r="E1777">
        <v>1.0583005244258299</v>
      </c>
      <c r="F1777">
        <v>0.66332495807107905</v>
      </c>
      <c r="G1777">
        <v>2.2803508501982699</v>
      </c>
      <c r="H1777">
        <v>1.28062484748656</v>
      </c>
      <c r="I1777">
        <v>2.8372521918222202</v>
      </c>
      <c r="J1777">
        <v>4.1146081222881898</v>
      </c>
    </row>
    <row r="1778" spans="1:10" x14ac:dyDescent="0.25">
      <c r="A1778">
        <v>44450</v>
      </c>
      <c r="B1778">
        <v>2</v>
      </c>
      <c r="C1778">
        <v>0.82462112512353203</v>
      </c>
      <c r="D1778">
        <v>5.6595052787324001</v>
      </c>
      <c r="E1778">
        <v>1.0583005244258299</v>
      </c>
      <c r="F1778">
        <v>0.63245553203367499</v>
      </c>
      <c r="G1778">
        <v>2.2803508501982699</v>
      </c>
      <c r="H1778">
        <v>1.28062484748656</v>
      </c>
      <c r="I1778">
        <v>2.8407745422683499</v>
      </c>
      <c r="J1778">
        <v>4.1146081222881898</v>
      </c>
    </row>
    <row r="1779" spans="1:10" x14ac:dyDescent="0.25">
      <c r="A1779">
        <v>44475</v>
      </c>
      <c r="B1779">
        <v>2</v>
      </c>
      <c r="C1779">
        <v>0.82462112512353203</v>
      </c>
      <c r="D1779">
        <v>5.6595052787324001</v>
      </c>
      <c r="E1779">
        <v>1.0583005244258299</v>
      </c>
      <c r="F1779">
        <v>0.63245553203367499</v>
      </c>
      <c r="G1779">
        <v>2.2847319317591701</v>
      </c>
      <c r="H1779">
        <v>1.2489995996796699</v>
      </c>
      <c r="I1779">
        <v>2.8337254630609499</v>
      </c>
      <c r="J1779">
        <v>4.11217703899041</v>
      </c>
    </row>
    <row r="1780" spans="1:10" x14ac:dyDescent="0.25">
      <c r="A1780">
        <v>44500</v>
      </c>
      <c r="B1780">
        <v>2</v>
      </c>
      <c r="C1780">
        <v>0.82462112512353203</v>
      </c>
      <c r="D1780">
        <v>5.6656861896861104</v>
      </c>
      <c r="E1780">
        <v>1.0583005244258299</v>
      </c>
      <c r="F1780">
        <v>0.66332495807107905</v>
      </c>
      <c r="G1780">
        <v>2.2847319317591701</v>
      </c>
      <c r="H1780">
        <v>1.2489995996796699</v>
      </c>
      <c r="I1780">
        <v>2.8372521918222202</v>
      </c>
      <c r="J1780">
        <v>4.1448763552125403</v>
      </c>
    </row>
    <row r="1781" spans="1:10" x14ac:dyDescent="0.25">
      <c r="A1781">
        <v>44525</v>
      </c>
      <c r="B1781">
        <v>2</v>
      </c>
      <c r="C1781">
        <v>0.82462112512353203</v>
      </c>
      <c r="D1781">
        <v>5.6656861896861104</v>
      </c>
      <c r="E1781">
        <v>1.0392304845413201</v>
      </c>
      <c r="F1781">
        <v>0.66332495807107905</v>
      </c>
      <c r="G1781">
        <v>2.2847319317591701</v>
      </c>
      <c r="H1781">
        <v>1.2489995996796699</v>
      </c>
      <c r="I1781">
        <v>2.8478061731796198</v>
      </c>
      <c r="J1781">
        <v>4.1448763552125403</v>
      </c>
    </row>
    <row r="1782" spans="1:10" x14ac:dyDescent="0.25">
      <c r="A1782">
        <v>44550</v>
      </c>
      <c r="B1782">
        <v>2</v>
      </c>
      <c r="C1782">
        <v>0.82462112512353203</v>
      </c>
      <c r="D1782">
        <v>5.6603886792339599</v>
      </c>
      <c r="E1782">
        <v>1.0392304845413201</v>
      </c>
      <c r="F1782">
        <v>0.66332495807107905</v>
      </c>
      <c r="G1782">
        <v>2.2847319317591701</v>
      </c>
      <c r="H1782">
        <v>1.2489995996796699</v>
      </c>
      <c r="I1782">
        <v>2.8390139133156702</v>
      </c>
      <c r="J1782">
        <v>4.13642357598928</v>
      </c>
    </row>
    <row r="1783" spans="1:10" x14ac:dyDescent="0.25">
      <c r="A1783">
        <v>44575</v>
      </c>
      <c r="B1783">
        <v>2</v>
      </c>
      <c r="C1783">
        <v>0.82462112512353203</v>
      </c>
      <c r="D1783">
        <v>5.6621550667568199</v>
      </c>
      <c r="E1783">
        <v>1.0392304845413201</v>
      </c>
      <c r="F1783">
        <v>0.66332495807107905</v>
      </c>
      <c r="G1783">
        <v>2.2847319317591701</v>
      </c>
      <c r="H1783">
        <v>1.2489995996796699</v>
      </c>
      <c r="I1783">
        <v>2.8425340807103701</v>
      </c>
      <c r="J1783">
        <v>4.13642357598928</v>
      </c>
    </row>
    <row r="1784" spans="1:10" x14ac:dyDescent="0.25">
      <c r="A1784">
        <v>44600</v>
      </c>
      <c r="B1784">
        <v>2</v>
      </c>
      <c r="C1784">
        <v>0.82462112512353203</v>
      </c>
      <c r="D1784">
        <v>5.6213877290220697</v>
      </c>
      <c r="E1784">
        <v>1.0392304845413201</v>
      </c>
      <c r="F1784">
        <v>0.66332495807107905</v>
      </c>
      <c r="G1784">
        <v>2.29346898823594</v>
      </c>
      <c r="H1784">
        <v>1.2489995996796699</v>
      </c>
      <c r="I1784">
        <v>2.8722813232690099</v>
      </c>
      <c r="J1784">
        <v>4.1412558481697301</v>
      </c>
    </row>
    <row r="1785" spans="1:10" x14ac:dyDescent="0.25">
      <c r="A1785">
        <v>44625</v>
      </c>
      <c r="B1785">
        <v>2</v>
      </c>
      <c r="C1785">
        <v>0.82462112512353203</v>
      </c>
      <c r="D1785">
        <v>5.6142675390472796</v>
      </c>
      <c r="E1785">
        <v>1.0392304845413201</v>
      </c>
      <c r="F1785">
        <v>0.66332495807107905</v>
      </c>
      <c r="G1785">
        <v>2.29346898823594</v>
      </c>
      <c r="H1785">
        <v>1.2489995996796699</v>
      </c>
      <c r="I1785">
        <v>2.8670542373662902</v>
      </c>
      <c r="J1785">
        <v>4.1412558481697301</v>
      </c>
    </row>
    <row r="1786" spans="1:10" x14ac:dyDescent="0.25">
      <c r="A1786">
        <v>44650</v>
      </c>
      <c r="B1786">
        <v>2</v>
      </c>
      <c r="C1786">
        <v>0.82462112512353203</v>
      </c>
      <c r="D1786">
        <v>5.6142675390472796</v>
      </c>
      <c r="E1786">
        <v>1.0392304845413201</v>
      </c>
      <c r="F1786">
        <v>0.66332495807107905</v>
      </c>
      <c r="G1786">
        <v>2.29346898823594</v>
      </c>
      <c r="H1786">
        <v>1.26491106406735</v>
      </c>
      <c r="I1786">
        <v>2.8740215726399798</v>
      </c>
      <c r="J1786">
        <v>4.1436698710201298</v>
      </c>
    </row>
    <row r="1787" spans="1:10" x14ac:dyDescent="0.25">
      <c r="A1787">
        <v>44675</v>
      </c>
      <c r="B1787">
        <v>2</v>
      </c>
      <c r="C1787">
        <v>0.82462112512353203</v>
      </c>
      <c r="D1787">
        <v>5.61515805654658</v>
      </c>
      <c r="E1787">
        <v>1.0392304845413201</v>
      </c>
      <c r="F1787">
        <v>0.69282032302755003</v>
      </c>
      <c r="G1787">
        <v>2.23159136044214</v>
      </c>
      <c r="H1787">
        <v>1.26491106406735</v>
      </c>
      <c r="I1787">
        <v>2.8740215726399798</v>
      </c>
      <c r="J1787">
        <v>4.1400483088968896</v>
      </c>
    </row>
    <row r="1788" spans="1:10" x14ac:dyDescent="0.25">
      <c r="A1788">
        <v>44700</v>
      </c>
      <c r="B1788">
        <v>2</v>
      </c>
      <c r="C1788">
        <v>0.82462112512353203</v>
      </c>
      <c r="D1788">
        <v>5.61515805654658</v>
      </c>
      <c r="E1788">
        <v>1.0392304845413201</v>
      </c>
      <c r="F1788">
        <v>0.66332495807107905</v>
      </c>
      <c r="G1788">
        <v>2.23159136044214</v>
      </c>
      <c r="H1788">
        <v>1.26491106406735</v>
      </c>
      <c r="I1788">
        <v>2.8740215726399798</v>
      </c>
      <c r="J1788">
        <v>4.1424630354415903</v>
      </c>
    </row>
    <row r="1789" spans="1:10" x14ac:dyDescent="0.25">
      <c r="A1789">
        <v>44725</v>
      </c>
      <c r="B1789">
        <v>2.0049937655763399</v>
      </c>
      <c r="C1789">
        <v>0.82462112512353203</v>
      </c>
      <c r="D1789">
        <v>5.6169386679934403</v>
      </c>
      <c r="E1789">
        <v>1.0392304845413201</v>
      </c>
      <c r="F1789">
        <v>0.66332495807107905</v>
      </c>
      <c r="G1789">
        <v>2.23159136044214</v>
      </c>
      <c r="H1789">
        <v>1.26491106406735</v>
      </c>
      <c r="I1789">
        <v>2.8740215726399798</v>
      </c>
      <c r="J1789">
        <v>4.1424630354415903</v>
      </c>
    </row>
    <row r="1790" spans="1:10" x14ac:dyDescent="0.25">
      <c r="A1790">
        <v>44750</v>
      </c>
      <c r="B1790">
        <v>2.0149441679609801</v>
      </c>
      <c r="C1790">
        <v>0.82462112512353203</v>
      </c>
      <c r="D1790">
        <v>5.6169386679934403</v>
      </c>
      <c r="E1790">
        <v>1.0392304845413201</v>
      </c>
      <c r="F1790">
        <v>0.66332495807107905</v>
      </c>
      <c r="G1790">
        <v>2.23159136044214</v>
      </c>
      <c r="H1790">
        <v>1.26491106406735</v>
      </c>
      <c r="I1790">
        <v>2.83019433961698</v>
      </c>
      <c r="J1790">
        <v>4.1340053217188704</v>
      </c>
    </row>
    <row r="1791" spans="1:10" x14ac:dyDescent="0.25">
      <c r="A1791">
        <v>44775</v>
      </c>
      <c r="B1791">
        <v>2.03469899493758</v>
      </c>
      <c r="C1791">
        <v>0.82462112512353203</v>
      </c>
      <c r="D1791">
        <v>5.6187187151520499</v>
      </c>
      <c r="E1791">
        <v>1.0392304845413201</v>
      </c>
      <c r="F1791">
        <v>0.66332495807107905</v>
      </c>
      <c r="G1791">
        <v>2.2360679774997898</v>
      </c>
      <c r="H1791">
        <v>1.26491106406735</v>
      </c>
      <c r="I1791">
        <v>2.83019433961698</v>
      </c>
      <c r="J1791">
        <v>4.1352146256270599</v>
      </c>
    </row>
    <row r="1792" spans="1:10" x14ac:dyDescent="0.25">
      <c r="A1792">
        <v>44800</v>
      </c>
      <c r="B1792">
        <v>2.0784609690826499</v>
      </c>
      <c r="C1792">
        <v>0.82462112512353203</v>
      </c>
      <c r="D1792">
        <v>5.6187187151520499</v>
      </c>
      <c r="E1792">
        <v>0.93808315196468595</v>
      </c>
      <c r="F1792">
        <v>0.66332495807107905</v>
      </c>
      <c r="G1792">
        <v>2.2360679774997898</v>
      </c>
      <c r="H1792">
        <v>1.26491106406735</v>
      </c>
      <c r="I1792">
        <v>2.81069386451103</v>
      </c>
      <c r="J1792">
        <v>4.1352146256270599</v>
      </c>
    </row>
    <row r="1793" spans="1:10" x14ac:dyDescent="0.25">
      <c r="A1793">
        <v>44825</v>
      </c>
      <c r="B1793">
        <v>2.0542638584174102</v>
      </c>
      <c r="C1793">
        <v>0.82462112512353203</v>
      </c>
      <c r="D1793">
        <v>5.6160484328395803</v>
      </c>
      <c r="E1793">
        <v>0.93808315196468595</v>
      </c>
      <c r="F1793">
        <v>0.66332495807107905</v>
      </c>
      <c r="G1793">
        <v>2.13541565040626</v>
      </c>
      <c r="H1793">
        <v>1.26491106406735</v>
      </c>
      <c r="I1793">
        <v>2.7928480087537801</v>
      </c>
      <c r="J1793">
        <v>4.1352146256270599</v>
      </c>
    </row>
    <row r="1794" spans="1:10" x14ac:dyDescent="0.25">
      <c r="A1794">
        <v>44850</v>
      </c>
      <c r="B1794">
        <v>2.0542638584174102</v>
      </c>
      <c r="C1794">
        <v>0.82462112512353203</v>
      </c>
      <c r="D1794">
        <v>5.6169386679934403</v>
      </c>
      <c r="E1794">
        <v>0.93808315196468595</v>
      </c>
      <c r="F1794">
        <v>0.66332495807107905</v>
      </c>
      <c r="G1794">
        <v>2.13541565040626</v>
      </c>
      <c r="H1794">
        <v>1.26491106406735</v>
      </c>
      <c r="I1794">
        <v>2.7892651361962701</v>
      </c>
      <c r="J1794">
        <v>4.1279534881100499</v>
      </c>
    </row>
    <row r="1795" spans="1:10" x14ac:dyDescent="0.25">
      <c r="A1795">
        <v>44875</v>
      </c>
      <c r="B1795">
        <v>2.0542638584174102</v>
      </c>
      <c r="C1795">
        <v>0.82462112512353203</v>
      </c>
      <c r="D1795">
        <v>5.61515805654658</v>
      </c>
      <c r="E1795">
        <v>0.93808315196468595</v>
      </c>
      <c r="F1795">
        <v>0.66332495807107905</v>
      </c>
      <c r="G1795">
        <v>2.1213203435596402</v>
      </c>
      <c r="H1795">
        <v>1.26491106406735</v>
      </c>
      <c r="I1795">
        <v>2.7892651361962701</v>
      </c>
      <c r="J1795">
        <v>4.1133927602406199</v>
      </c>
    </row>
    <row r="1796" spans="1:10" x14ac:dyDescent="0.25">
      <c r="A1796">
        <v>44900</v>
      </c>
      <c r="B1796">
        <v>2.0542638584174102</v>
      </c>
      <c r="C1796">
        <v>0.82462112512353203</v>
      </c>
      <c r="D1796">
        <v>5.6133768802744699</v>
      </c>
      <c r="E1796">
        <v>0.93808315196468595</v>
      </c>
      <c r="F1796">
        <v>0.66332495807107905</v>
      </c>
      <c r="G1796">
        <v>2.1213203435596402</v>
      </c>
      <c r="H1796">
        <v>1.26491106406735</v>
      </c>
      <c r="I1796">
        <v>2.7838821814150099</v>
      </c>
      <c r="J1796">
        <v>4.1133927602406199</v>
      </c>
    </row>
    <row r="1797" spans="1:10" x14ac:dyDescent="0.25">
      <c r="A1797">
        <v>44925</v>
      </c>
      <c r="B1797">
        <v>2.0542638584174102</v>
      </c>
      <c r="C1797">
        <v>0.82462112512353203</v>
      </c>
      <c r="D1797">
        <v>5.6133768802744699</v>
      </c>
      <c r="E1797">
        <v>0.93808315196468595</v>
      </c>
      <c r="F1797">
        <v>0.66332495807107905</v>
      </c>
      <c r="G1797">
        <v>2.1260291625469199</v>
      </c>
      <c r="H1797">
        <v>1.26491106406735</v>
      </c>
      <c r="I1797">
        <v>2.7892651361962701</v>
      </c>
      <c r="J1797">
        <v>4.1073105555825702</v>
      </c>
    </row>
    <row r="1798" spans="1:10" x14ac:dyDescent="0.25">
      <c r="A1798">
        <v>44950</v>
      </c>
      <c r="B1798">
        <v>2.0542638584174102</v>
      </c>
      <c r="C1798">
        <v>0.82462112512353203</v>
      </c>
      <c r="D1798">
        <v>5.6133768802744699</v>
      </c>
      <c r="E1798">
        <v>0.93808315196468595</v>
      </c>
      <c r="F1798">
        <v>0.66332495807107905</v>
      </c>
      <c r="G1798">
        <v>2.1213203435596402</v>
      </c>
      <c r="H1798">
        <v>1.25698050899765</v>
      </c>
      <c r="I1798">
        <v>2.7910571473905699</v>
      </c>
      <c r="J1798">
        <v>4.0951190458886497</v>
      </c>
    </row>
    <row r="1799" spans="1:10" x14ac:dyDescent="0.25">
      <c r="A1799">
        <v>44975</v>
      </c>
      <c r="B1799">
        <v>2.0542638584174102</v>
      </c>
      <c r="C1799">
        <v>0.82462112512353203</v>
      </c>
      <c r="D1799">
        <v>5.6133768802744699</v>
      </c>
      <c r="E1799">
        <v>0.93808315196468595</v>
      </c>
      <c r="F1799">
        <v>0.66332495807107905</v>
      </c>
      <c r="G1799">
        <v>2.1213203435596402</v>
      </c>
      <c r="H1799">
        <v>1.2884098726725099</v>
      </c>
      <c r="I1799">
        <v>2.76947648482524</v>
      </c>
      <c r="J1799">
        <v>4.0951190458886497</v>
      </c>
    </row>
    <row r="1800" spans="1:10" x14ac:dyDescent="0.25">
      <c r="A1800">
        <v>45000</v>
      </c>
      <c r="B1800">
        <v>2.1260291625469199</v>
      </c>
      <c r="C1800">
        <v>0.82462112512353203</v>
      </c>
      <c r="D1800">
        <v>5.6133768802744699</v>
      </c>
      <c r="E1800">
        <v>0.93808315196468595</v>
      </c>
      <c r="F1800">
        <v>0.69282032302755003</v>
      </c>
      <c r="G1800">
        <v>2.11660104885167</v>
      </c>
      <c r="H1800">
        <v>1.2884098726725099</v>
      </c>
      <c r="I1800">
        <v>2.76947648482524</v>
      </c>
      <c r="J1800">
        <v>4.1012193308819702</v>
      </c>
    </row>
    <row r="1801" spans="1:10" x14ac:dyDescent="0.25">
      <c r="A1801">
        <v>45025</v>
      </c>
      <c r="B1801">
        <v>2.1260291625469199</v>
      </c>
      <c r="C1801">
        <v>0.82462112512353203</v>
      </c>
      <c r="D1801">
        <v>5.6142675390472796</v>
      </c>
      <c r="E1801">
        <v>0.95916630466254305</v>
      </c>
      <c r="F1801">
        <v>0.69282032302755003</v>
      </c>
      <c r="G1801">
        <v>2.11660104885167</v>
      </c>
      <c r="H1801">
        <v>1.2884098726725099</v>
      </c>
      <c r="I1801">
        <v>2.7748873851023199</v>
      </c>
      <c r="J1801">
        <v>4.1797129088012701</v>
      </c>
    </row>
    <row r="1802" spans="1:10" x14ac:dyDescent="0.25">
      <c r="A1802">
        <v>45050</v>
      </c>
      <c r="B1802">
        <v>2.1260291625469199</v>
      </c>
      <c r="C1802">
        <v>0.82462112512353203</v>
      </c>
      <c r="D1802">
        <v>5.6071383075504704</v>
      </c>
      <c r="E1802">
        <v>0.95916630466254305</v>
      </c>
      <c r="F1802">
        <v>0.69282032302755003</v>
      </c>
      <c r="G1802">
        <v>2.11660104885167</v>
      </c>
      <c r="H1802">
        <v>1.2884098726725099</v>
      </c>
      <c r="I1802">
        <v>2.78747197295327</v>
      </c>
      <c r="J1802">
        <v>4.1701318923985999</v>
      </c>
    </row>
    <row r="1803" spans="1:10" x14ac:dyDescent="0.25">
      <c r="A1803">
        <v>45075</v>
      </c>
      <c r="B1803">
        <v>2.1260291625469199</v>
      </c>
      <c r="C1803">
        <v>0.82462112512353203</v>
      </c>
      <c r="D1803">
        <v>5.6115951386392799</v>
      </c>
      <c r="E1803">
        <v>0.93808315196468595</v>
      </c>
      <c r="F1803">
        <v>0.66332495807107905</v>
      </c>
      <c r="G1803">
        <v>2.11660104885167</v>
      </c>
      <c r="H1803">
        <v>1.2884098726725099</v>
      </c>
      <c r="I1803">
        <v>2.78747197295327</v>
      </c>
      <c r="J1803">
        <v>4.1533119314590303</v>
      </c>
    </row>
    <row r="1804" spans="1:10" x14ac:dyDescent="0.25">
      <c r="A1804">
        <v>45100</v>
      </c>
      <c r="B1804">
        <v>2.11660104885167</v>
      </c>
      <c r="C1804">
        <v>0.82462112512353203</v>
      </c>
      <c r="D1804">
        <v>5.6115951386392799</v>
      </c>
      <c r="E1804">
        <v>0.93808315196468595</v>
      </c>
      <c r="F1804">
        <v>0.66332495807107905</v>
      </c>
      <c r="G1804">
        <v>2.11660104885167</v>
      </c>
      <c r="H1804">
        <v>1.2884098726725099</v>
      </c>
      <c r="I1804">
        <v>2.8</v>
      </c>
      <c r="J1804">
        <v>4.1533119314590303</v>
      </c>
    </row>
    <row r="1805" spans="1:10" x14ac:dyDescent="0.25">
      <c r="A1805">
        <v>45125</v>
      </c>
      <c r="B1805">
        <v>2.11660104885167</v>
      </c>
      <c r="C1805">
        <v>0.82462112512353203</v>
      </c>
      <c r="D1805">
        <v>5.6178287620752503</v>
      </c>
      <c r="E1805">
        <v>0.871779788708134</v>
      </c>
      <c r="F1805">
        <v>0.66332495807107905</v>
      </c>
      <c r="G1805">
        <v>2.11660104885167</v>
      </c>
      <c r="H1805">
        <v>1.2961481396815699</v>
      </c>
      <c r="I1805">
        <v>2.79642629082191</v>
      </c>
      <c r="J1805">
        <v>4.1024382993532003</v>
      </c>
    </row>
    <row r="1806" spans="1:10" x14ac:dyDescent="0.25">
      <c r="A1806">
        <v>45150</v>
      </c>
      <c r="B1806">
        <v>2.11660104885167</v>
      </c>
      <c r="C1806">
        <v>0.82462112512353203</v>
      </c>
      <c r="D1806">
        <v>5.6329388422030604</v>
      </c>
      <c r="E1806">
        <v>0.871779788708134</v>
      </c>
      <c r="F1806">
        <v>0.66332495807107905</v>
      </c>
      <c r="G1806">
        <v>2.11660104885167</v>
      </c>
      <c r="H1806">
        <v>1.2961481396815699</v>
      </c>
      <c r="I1806">
        <v>2.8071337695236398</v>
      </c>
      <c r="J1806">
        <v>4.1024382993532003</v>
      </c>
    </row>
    <row r="1807" spans="1:10" x14ac:dyDescent="0.25">
      <c r="A1807">
        <v>45175</v>
      </c>
      <c r="B1807">
        <v>2.1213203435596402</v>
      </c>
      <c r="C1807">
        <v>0.82462112512353203</v>
      </c>
      <c r="D1807">
        <v>5.6329388422030604</v>
      </c>
      <c r="E1807">
        <v>0.871779788708134</v>
      </c>
      <c r="F1807">
        <v>0.66332495807107905</v>
      </c>
      <c r="G1807">
        <v>2.11660104885167</v>
      </c>
      <c r="H1807">
        <v>1.2961481396815699</v>
      </c>
      <c r="I1807">
        <v>2.78747197295327</v>
      </c>
      <c r="J1807">
        <v>4.1024382993532003</v>
      </c>
    </row>
    <row r="1808" spans="1:10" x14ac:dyDescent="0.25">
      <c r="A1808">
        <v>45200</v>
      </c>
      <c r="B1808">
        <v>2.1213203435596402</v>
      </c>
      <c r="C1808">
        <v>0.82462112512353203</v>
      </c>
      <c r="D1808">
        <v>5.6089214649520596</v>
      </c>
      <c r="E1808">
        <v>0.871779788708134</v>
      </c>
      <c r="F1808">
        <v>0.66332495807107905</v>
      </c>
      <c r="G1808">
        <v>2.11660104885167</v>
      </c>
      <c r="H1808">
        <v>1.2961481396815699</v>
      </c>
      <c r="I1808">
        <v>2.78747197295327</v>
      </c>
      <c r="J1808">
        <v>4.0999999999999996</v>
      </c>
    </row>
    <row r="1809" spans="1:10" x14ac:dyDescent="0.25">
      <c r="A1809">
        <v>45225</v>
      </c>
      <c r="B1809">
        <v>2.1260291625469199</v>
      </c>
      <c r="C1809">
        <v>0.82462112512353203</v>
      </c>
      <c r="D1809">
        <v>5.6098128311022997</v>
      </c>
      <c r="E1809">
        <v>0.871779788708134</v>
      </c>
      <c r="F1809">
        <v>0.66332495807107905</v>
      </c>
      <c r="G1809">
        <v>2.1213203435596402</v>
      </c>
      <c r="H1809">
        <v>1.2961481396815699</v>
      </c>
      <c r="I1809">
        <v>2.79642629082191</v>
      </c>
      <c r="J1809">
        <v>4.0999999999999996</v>
      </c>
    </row>
    <row r="1810" spans="1:10" x14ac:dyDescent="0.25">
      <c r="A1810">
        <v>45250</v>
      </c>
      <c r="B1810">
        <v>2.1540659228538002</v>
      </c>
      <c r="C1810">
        <v>0.82462112512353203</v>
      </c>
      <c r="D1810">
        <v>5.6080299571239802</v>
      </c>
      <c r="E1810">
        <v>0.871779788708134</v>
      </c>
      <c r="F1810">
        <v>0.66332495807107905</v>
      </c>
      <c r="G1810">
        <v>2.1213203435596402</v>
      </c>
      <c r="H1810">
        <v>1.2961481396815699</v>
      </c>
      <c r="I1810">
        <v>2.7928480087537801</v>
      </c>
      <c r="J1810">
        <v>4.09756024970957</v>
      </c>
    </row>
    <row r="1811" spans="1:10" x14ac:dyDescent="0.25">
      <c r="A1811">
        <v>45275</v>
      </c>
      <c r="B1811">
        <v>2.1540659228538002</v>
      </c>
      <c r="C1811">
        <v>0.82462112512353203</v>
      </c>
      <c r="D1811">
        <v>5.5982140009113603</v>
      </c>
      <c r="E1811">
        <v>0.89442719099991497</v>
      </c>
      <c r="F1811">
        <v>0.66332495807107905</v>
      </c>
      <c r="G1811">
        <v>2.1213203435596402</v>
      </c>
      <c r="H1811">
        <v>1.2961481396815699</v>
      </c>
      <c r="I1811">
        <v>2.7892651361962701</v>
      </c>
      <c r="J1811">
        <v>4.09756024970957</v>
      </c>
    </row>
    <row r="1812" spans="1:10" x14ac:dyDescent="0.25">
      <c r="A1812">
        <v>45300</v>
      </c>
      <c r="B1812">
        <v>2.1540659228538002</v>
      </c>
      <c r="C1812">
        <v>0.82462112512353203</v>
      </c>
      <c r="D1812">
        <v>5.7122675007390802</v>
      </c>
      <c r="E1812">
        <v>0.8</v>
      </c>
      <c r="F1812">
        <v>0.63245553203367499</v>
      </c>
      <c r="G1812">
        <v>2.1213203435596402</v>
      </c>
      <c r="H1812">
        <v>1.2961481396815699</v>
      </c>
      <c r="I1812">
        <v>2.7892651361962701</v>
      </c>
      <c r="J1812">
        <v>4.0841155713324202</v>
      </c>
    </row>
    <row r="1813" spans="1:10" x14ac:dyDescent="0.25">
      <c r="A1813">
        <v>45325</v>
      </c>
      <c r="B1813">
        <v>2.1540659228538002</v>
      </c>
      <c r="C1813">
        <v>0.82462112512353203</v>
      </c>
      <c r="D1813">
        <v>5.7140178508646597</v>
      </c>
      <c r="E1813">
        <v>0.8</v>
      </c>
      <c r="F1813">
        <v>0.63245553203367499</v>
      </c>
      <c r="G1813">
        <v>2.1213203435596402</v>
      </c>
      <c r="H1813">
        <v>1.2961481396815699</v>
      </c>
      <c r="I1813">
        <v>2.8071337695236398</v>
      </c>
      <c r="J1813">
        <v>4.0841155713324202</v>
      </c>
    </row>
    <row r="1814" spans="1:10" x14ac:dyDescent="0.25">
      <c r="A1814">
        <v>45350</v>
      </c>
      <c r="B1814">
        <v>2.13072757526625</v>
      </c>
      <c r="C1814">
        <v>0.82462112512353203</v>
      </c>
      <c r="D1814">
        <v>5.7122675007390802</v>
      </c>
      <c r="E1814">
        <v>0.8</v>
      </c>
      <c r="F1814">
        <v>0.63245553203367499</v>
      </c>
      <c r="G1814">
        <v>2.1213203435596402</v>
      </c>
      <c r="H1814">
        <v>1.2961481396815699</v>
      </c>
      <c r="I1814">
        <v>2.7712812921102001</v>
      </c>
      <c r="J1814">
        <v>4.1036569057366297</v>
      </c>
    </row>
    <row r="1815" spans="1:10" x14ac:dyDescent="0.25">
      <c r="A1815">
        <v>45375</v>
      </c>
      <c r="B1815">
        <v>2.13072757526625</v>
      </c>
      <c r="C1815">
        <v>0.82462112512353203</v>
      </c>
      <c r="D1815">
        <v>5.7122675007390802</v>
      </c>
      <c r="E1815">
        <v>0.8</v>
      </c>
      <c r="F1815">
        <v>0.63245553203367499</v>
      </c>
      <c r="G1815">
        <v>2.14476105895272</v>
      </c>
      <c r="H1815">
        <v>1.3114877048603999</v>
      </c>
      <c r="I1815">
        <v>2.7712812921102001</v>
      </c>
      <c r="J1815">
        <v>4.1048751503547498</v>
      </c>
    </row>
    <row r="1816" spans="1:10" x14ac:dyDescent="0.25">
      <c r="A1816">
        <v>45400</v>
      </c>
      <c r="B1816">
        <v>2.19544984001001</v>
      </c>
      <c r="C1816">
        <v>0.82462112512353203</v>
      </c>
      <c r="D1816">
        <v>5.7122675007390802</v>
      </c>
      <c r="E1816">
        <v>0.8</v>
      </c>
      <c r="F1816">
        <v>0.63245553203367499</v>
      </c>
      <c r="G1816">
        <v>2.14476105895272</v>
      </c>
      <c r="H1816">
        <v>1.3114877048603999</v>
      </c>
      <c r="I1816">
        <v>2.7640549922170501</v>
      </c>
      <c r="J1816">
        <v>4.0951190458886497</v>
      </c>
    </row>
    <row r="1817" spans="1:10" x14ac:dyDescent="0.25">
      <c r="A1817">
        <v>45425</v>
      </c>
      <c r="B1817">
        <v>2.19544984001001</v>
      </c>
      <c r="C1817">
        <v>0.82462112512353203</v>
      </c>
      <c r="D1817">
        <v>5.71664237118258</v>
      </c>
      <c r="E1817">
        <v>0.8</v>
      </c>
      <c r="F1817">
        <v>0.63245553203367499</v>
      </c>
      <c r="G1817">
        <v>2.14476105895272</v>
      </c>
      <c r="H1817">
        <v>1.3114877048603999</v>
      </c>
      <c r="I1817">
        <v>2.7640549922170501</v>
      </c>
      <c r="J1817">
        <v>4.0951190458886497</v>
      </c>
    </row>
    <row r="1818" spans="1:10" x14ac:dyDescent="0.25">
      <c r="A1818">
        <v>45450</v>
      </c>
      <c r="B1818">
        <v>2.2045407685048599</v>
      </c>
      <c r="C1818">
        <v>0.82462112512353203</v>
      </c>
      <c r="D1818">
        <v>5.71664237118258</v>
      </c>
      <c r="E1818">
        <v>0.8</v>
      </c>
      <c r="F1818">
        <v>0.63245553203367499</v>
      </c>
      <c r="G1818">
        <v>2.14476105895272</v>
      </c>
      <c r="H1818">
        <v>1.3114877048603999</v>
      </c>
      <c r="I1818">
        <v>2.7640549922170501</v>
      </c>
      <c r="J1818">
        <v>4.0841155713324202</v>
      </c>
    </row>
    <row r="1819" spans="1:10" x14ac:dyDescent="0.25">
      <c r="A1819">
        <v>45475</v>
      </c>
      <c r="B1819">
        <v>2.22261107708928</v>
      </c>
      <c r="C1819">
        <v>0.82462112512353203</v>
      </c>
      <c r="D1819">
        <v>5.71664237118258</v>
      </c>
      <c r="E1819">
        <v>0.8</v>
      </c>
      <c r="F1819">
        <v>0.63245553203367499</v>
      </c>
      <c r="G1819">
        <v>2.14476105895272</v>
      </c>
      <c r="H1819">
        <v>1.3416407864998701</v>
      </c>
      <c r="I1819">
        <v>2.7622454633866198</v>
      </c>
      <c r="J1819">
        <v>4.16893271713516</v>
      </c>
    </row>
    <row r="1820" spans="1:10" x14ac:dyDescent="0.25">
      <c r="A1820">
        <v>45500</v>
      </c>
      <c r="B1820">
        <v>2.2181073012818802</v>
      </c>
      <c r="C1820">
        <v>0.82462112512353203</v>
      </c>
      <c r="D1820">
        <v>5.7192656871315197</v>
      </c>
      <c r="E1820">
        <v>0.8</v>
      </c>
      <c r="F1820">
        <v>0.63245553203367499</v>
      </c>
      <c r="G1820">
        <v>2.14476105895272</v>
      </c>
      <c r="H1820">
        <v>1.3416407864998701</v>
      </c>
      <c r="I1820">
        <v>2.7622454633866198</v>
      </c>
      <c r="J1820">
        <v>4.16893271713516</v>
      </c>
    </row>
    <row r="1821" spans="1:10" x14ac:dyDescent="0.25">
      <c r="A1821">
        <v>45525</v>
      </c>
      <c r="B1821">
        <v>2.2181073012818802</v>
      </c>
      <c r="C1821">
        <v>0.82462112512353203</v>
      </c>
      <c r="D1821">
        <v>5.7140178508646597</v>
      </c>
      <c r="E1821">
        <v>0.8</v>
      </c>
      <c r="F1821">
        <v>0.63245553203367499</v>
      </c>
      <c r="G1821">
        <v>2.14476105895272</v>
      </c>
      <c r="H1821">
        <v>1.3114877048603999</v>
      </c>
      <c r="I1821">
        <v>2.7730849247723999</v>
      </c>
      <c r="J1821">
        <v>4.1605288125429398</v>
      </c>
    </row>
    <row r="1822" spans="1:10" x14ac:dyDescent="0.25">
      <c r="A1822">
        <v>45550</v>
      </c>
      <c r="B1822">
        <v>2.2181073012818802</v>
      </c>
      <c r="C1822">
        <v>0.82462112512353203</v>
      </c>
      <c r="D1822">
        <v>5.7140178508646597</v>
      </c>
      <c r="E1822">
        <v>0.8</v>
      </c>
      <c r="F1822">
        <v>0.63245553203367499</v>
      </c>
      <c r="G1822">
        <v>2.14476105895272</v>
      </c>
      <c r="H1822">
        <v>1.3114877048603999</v>
      </c>
      <c r="I1822">
        <v>2.7766886753829598</v>
      </c>
      <c r="J1822">
        <v>4.1605288125429398</v>
      </c>
    </row>
    <row r="1823" spans="1:10" x14ac:dyDescent="0.25">
      <c r="A1823">
        <v>45575</v>
      </c>
      <c r="B1823">
        <v>2.26715680975092</v>
      </c>
      <c r="C1823">
        <v>0.82462112512353203</v>
      </c>
      <c r="D1823">
        <v>5.7157676649772897</v>
      </c>
      <c r="E1823">
        <v>0.8</v>
      </c>
      <c r="F1823">
        <v>0.63245553203367499</v>
      </c>
      <c r="G1823">
        <v>2.14476105895272</v>
      </c>
      <c r="H1823">
        <v>1.3114877048603999</v>
      </c>
      <c r="I1823">
        <v>2.7766886753829598</v>
      </c>
      <c r="J1823">
        <v>4.1605288125429398</v>
      </c>
    </row>
    <row r="1824" spans="1:10" x14ac:dyDescent="0.25">
      <c r="A1824">
        <v>45600</v>
      </c>
      <c r="B1824">
        <v>2.2891046284519101</v>
      </c>
      <c r="C1824">
        <v>0.82462112512353203</v>
      </c>
      <c r="D1824">
        <v>5.7157676649772897</v>
      </c>
      <c r="E1824">
        <v>0.82462112512353203</v>
      </c>
      <c r="F1824">
        <v>0.63245553203367499</v>
      </c>
      <c r="G1824">
        <v>2.14476105895272</v>
      </c>
      <c r="H1824">
        <v>1.30384048104052</v>
      </c>
      <c r="I1824">
        <v>2.7802877548915599</v>
      </c>
      <c r="J1824">
        <v>4.1605288125429398</v>
      </c>
    </row>
    <row r="1825" spans="1:10" x14ac:dyDescent="0.25">
      <c r="A1825">
        <v>45625</v>
      </c>
      <c r="B1825">
        <v>2.2891046284519101</v>
      </c>
      <c r="C1825">
        <v>0.82462112512353203</v>
      </c>
      <c r="D1825">
        <v>5.6929781309961101</v>
      </c>
      <c r="E1825">
        <v>0.82462112512353203</v>
      </c>
      <c r="F1825">
        <v>0.63245553203367499</v>
      </c>
      <c r="G1825">
        <v>2.14476105895272</v>
      </c>
      <c r="H1825">
        <v>1.30384048104052</v>
      </c>
      <c r="I1825">
        <v>2.7910571473905699</v>
      </c>
      <c r="J1825">
        <v>4.1737273509418404</v>
      </c>
    </row>
    <row r="1826" spans="1:10" x14ac:dyDescent="0.25">
      <c r="A1826">
        <v>45650</v>
      </c>
      <c r="B1826">
        <v>2.2847319317591701</v>
      </c>
      <c r="C1826">
        <v>0.82462112512353203</v>
      </c>
      <c r="D1826">
        <v>5.7017541160593703</v>
      </c>
      <c r="E1826">
        <v>0.82462112512353203</v>
      </c>
      <c r="F1826">
        <v>0.63245553203367499</v>
      </c>
      <c r="G1826">
        <v>2.14476105895272</v>
      </c>
      <c r="H1826">
        <v>1.30384048104052</v>
      </c>
      <c r="I1826">
        <v>2.7820855486487099</v>
      </c>
      <c r="J1826">
        <v>4.1761226035642203</v>
      </c>
    </row>
    <row r="1827" spans="1:10" x14ac:dyDescent="0.25">
      <c r="A1827">
        <v>45675</v>
      </c>
      <c r="B1827">
        <v>2.2847319317591701</v>
      </c>
      <c r="C1827">
        <v>0.82462112512353203</v>
      </c>
      <c r="D1827">
        <v>5.7017541160593703</v>
      </c>
      <c r="E1827">
        <v>0.82462112512353203</v>
      </c>
      <c r="F1827">
        <v>0.63245553203367499</v>
      </c>
      <c r="G1827">
        <v>2.1494185260204599</v>
      </c>
      <c r="H1827">
        <v>1.30384048104052</v>
      </c>
      <c r="I1827">
        <v>2.7820855486487099</v>
      </c>
      <c r="J1827">
        <v>4.1761226035642203</v>
      </c>
    </row>
    <row r="1828" spans="1:10" x14ac:dyDescent="0.25">
      <c r="A1828">
        <v>45700</v>
      </c>
      <c r="B1828">
        <v>2.2847319317591701</v>
      </c>
      <c r="C1828">
        <v>0.82462112512353203</v>
      </c>
      <c r="D1828">
        <v>5.7026309717533001</v>
      </c>
      <c r="E1828">
        <v>0.82462112512353203</v>
      </c>
      <c r="F1828">
        <v>0.6</v>
      </c>
      <c r="G1828">
        <v>2.1494185260204599</v>
      </c>
      <c r="H1828">
        <v>1.30384048104052</v>
      </c>
      <c r="I1828">
        <v>2.7838821814150099</v>
      </c>
      <c r="J1828">
        <v>4.1761226035642203</v>
      </c>
    </row>
    <row r="1829" spans="1:10" x14ac:dyDescent="0.25">
      <c r="A1829">
        <v>45725</v>
      </c>
      <c r="B1829">
        <v>2.30651251893415</v>
      </c>
      <c r="C1829">
        <v>0.82462112512353203</v>
      </c>
      <c r="D1829">
        <v>5.7008771254956896</v>
      </c>
      <c r="E1829">
        <v>0.82462112512353203</v>
      </c>
      <c r="F1829">
        <v>0.6</v>
      </c>
      <c r="G1829">
        <v>2.1494185260204599</v>
      </c>
      <c r="H1829">
        <v>1.30384048104052</v>
      </c>
      <c r="I1829">
        <v>2.7838821814150099</v>
      </c>
      <c r="J1829">
        <v>4.1761226035642203</v>
      </c>
    </row>
    <row r="1830" spans="1:10" x14ac:dyDescent="0.25">
      <c r="A1830">
        <v>45750</v>
      </c>
      <c r="B1830">
        <v>2.30651251893415</v>
      </c>
      <c r="C1830">
        <v>0.82462112512353203</v>
      </c>
      <c r="D1830">
        <v>5.6991227395099999</v>
      </c>
      <c r="E1830">
        <v>0.82462112512353203</v>
      </c>
      <c r="F1830">
        <v>0.6</v>
      </c>
      <c r="G1830">
        <v>2.1494185260204599</v>
      </c>
      <c r="H1830">
        <v>1.28062484748656</v>
      </c>
      <c r="I1830">
        <v>2.7928480087537801</v>
      </c>
      <c r="J1830">
        <v>4.1761226035642203</v>
      </c>
    </row>
    <row r="1831" spans="1:10" x14ac:dyDescent="0.25">
      <c r="A1831">
        <v>45775</v>
      </c>
      <c r="B1831">
        <v>2.3151673805580399</v>
      </c>
      <c r="C1831">
        <v>0.82462112512353203</v>
      </c>
      <c r="D1831">
        <v>5.6991227395099999</v>
      </c>
      <c r="E1831">
        <v>0.82462112512353203</v>
      </c>
      <c r="F1831">
        <v>0.6</v>
      </c>
      <c r="G1831">
        <v>2.1494185260204599</v>
      </c>
      <c r="H1831">
        <v>1.28062484748656</v>
      </c>
      <c r="I1831">
        <v>2.78747197295327</v>
      </c>
      <c r="J1831">
        <v>4.1821047332652901</v>
      </c>
    </row>
    <row r="1832" spans="1:10" x14ac:dyDescent="0.25">
      <c r="A1832">
        <v>45800</v>
      </c>
      <c r="B1832">
        <v>2.2494443758403899</v>
      </c>
      <c r="C1832">
        <v>0.82462112512353203</v>
      </c>
      <c r="D1832">
        <v>5.7332364332896599</v>
      </c>
      <c r="E1832">
        <v>0.82462112512353203</v>
      </c>
      <c r="F1832">
        <v>0.6</v>
      </c>
      <c r="G1832">
        <v>2.1494185260204599</v>
      </c>
      <c r="H1832">
        <v>1.3114877048603999</v>
      </c>
      <c r="I1832">
        <v>2.78747197295327</v>
      </c>
      <c r="J1832">
        <v>4.1821047332652901</v>
      </c>
    </row>
    <row r="1833" spans="1:10" x14ac:dyDescent="0.25">
      <c r="A1833">
        <v>45825</v>
      </c>
      <c r="B1833">
        <v>2.26715680975092</v>
      </c>
      <c r="C1833">
        <v>0.82462112512353203</v>
      </c>
      <c r="D1833">
        <v>5.72800139664787</v>
      </c>
      <c r="E1833">
        <v>0.82462112512353203</v>
      </c>
      <c r="F1833">
        <v>0.6</v>
      </c>
      <c r="G1833">
        <v>2.1494185260204599</v>
      </c>
      <c r="H1833">
        <v>1.3114877048603999</v>
      </c>
      <c r="I1833">
        <v>2.78747197295327</v>
      </c>
      <c r="J1833">
        <v>4.1821047332652901</v>
      </c>
    </row>
    <row r="1834" spans="1:10" x14ac:dyDescent="0.25">
      <c r="A1834">
        <v>45850</v>
      </c>
      <c r="B1834">
        <v>2.26715680975092</v>
      </c>
      <c r="C1834">
        <v>0.82462112512353203</v>
      </c>
      <c r="D1834">
        <v>5.7253820833198503</v>
      </c>
      <c r="E1834">
        <v>0.82462112512353203</v>
      </c>
      <c r="F1834">
        <v>0.52915026221291805</v>
      </c>
      <c r="G1834">
        <v>2.1494185260204599</v>
      </c>
      <c r="H1834">
        <v>1.2961481396815699</v>
      </c>
      <c r="I1834">
        <v>2.7982137159266398</v>
      </c>
      <c r="J1834">
        <v>4.1833001326703698</v>
      </c>
    </row>
    <row r="1835" spans="1:10" x14ac:dyDescent="0.25">
      <c r="A1835">
        <v>45875</v>
      </c>
      <c r="B1835">
        <v>2.26715680975092</v>
      </c>
      <c r="C1835">
        <v>0.82462112512353203</v>
      </c>
      <c r="D1835">
        <v>5.7245087125446803</v>
      </c>
      <c r="E1835">
        <v>0.84852813742385702</v>
      </c>
      <c r="F1835">
        <v>0.52915026221291805</v>
      </c>
      <c r="G1835">
        <v>2.1494185260204599</v>
      </c>
      <c r="H1835">
        <v>1.2961481396815699</v>
      </c>
      <c r="I1835">
        <v>2.8017851452243798</v>
      </c>
      <c r="J1835">
        <v>4.1833001326703698</v>
      </c>
    </row>
    <row r="1836" spans="1:10" x14ac:dyDescent="0.25">
      <c r="A1836">
        <v>45900</v>
      </c>
      <c r="B1836">
        <v>2.26715680975092</v>
      </c>
      <c r="C1836">
        <v>0.82462112512353203</v>
      </c>
      <c r="D1836">
        <v>5.7288742349610002</v>
      </c>
      <c r="E1836">
        <v>0.84852813742385702</v>
      </c>
      <c r="F1836">
        <v>0.52915026221291805</v>
      </c>
      <c r="G1836">
        <v>2.1494185260204599</v>
      </c>
      <c r="H1836">
        <v>1.2884098726725099</v>
      </c>
      <c r="I1836">
        <v>2.81069386451103</v>
      </c>
      <c r="J1836">
        <v>4.1833001326703698</v>
      </c>
    </row>
    <row r="1837" spans="1:10" x14ac:dyDescent="0.25">
      <c r="A1837">
        <v>45925</v>
      </c>
      <c r="B1837">
        <v>2.26715680975092</v>
      </c>
      <c r="C1837">
        <v>0.82462112512353203</v>
      </c>
      <c r="D1837">
        <v>5.7297469403107097</v>
      </c>
      <c r="E1837">
        <v>0.84852813742385702</v>
      </c>
      <c r="F1837">
        <v>0.52915026221291805</v>
      </c>
      <c r="G1837">
        <v>2.1494185260204599</v>
      </c>
      <c r="H1837">
        <v>1.2884098726725099</v>
      </c>
      <c r="I1837">
        <v>2.81069386451103</v>
      </c>
      <c r="J1837">
        <v>4.1785164831552297</v>
      </c>
    </row>
    <row r="1838" spans="1:10" x14ac:dyDescent="0.25">
      <c r="A1838">
        <v>45950</v>
      </c>
      <c r="B1838">
        <v>2.26715680975092</v>
      </c>
      <c r="C1838">
        <v>0.82462112512353203</v>
      </c>
      <c r="D1838">
        <v>5.7297469403107097</v>
      </c>
      <c r="E1838">
        <v>0.84852813742385702</v>
      </c>
      <c r="F1838">
        <v>0.52915026221291805</v>
      </c>
      <c r="G1838">
        <v>2.1494185260204599</v>
      </c>
      <c r="H1838">
        <v>1.2884098726725099</v>
      </c>
      <c r="I1838">
        <v>2.8248893783650999</v>
      </c>
      <c r="J1838">
        <v>4.1785164831552297</v>
      </c>
    </row>
    <row r="1839" spans="1:10" x14ac:dyDescent="0.25">
      <c r="A1839">
        <v>45975</v>
      </c>
      <c r="B1839">
        <v>2.2715633383200999</v>
      </c>
      <c r="C1839">
        <v>0.82462112512353203</v>
      </c>
      <c r="D1839">
        <v>5.7297469403107097</v>
      </c>
      <c r="E1839">
        <v>0.84852813742385702</v>
      </c>
      <c r="F1839">
        <v>0.52915026221291805</v>
      </c>
      <c r="G1839">
        <v>2.1494185260204599</v>
      </c>
      <c r="H1839">
        <v>1.2884098726725099</v>
      </c>
      <c r="I1839">
        <v>2.8248893783650999</v>
      </c>
      <c r="J1839">
        <v>4.1785164831552297</v>
      </c>
    </row>
    <row r="1840" spans="1:10" x14ac:dyDescent="0.25">
      <c r="A1840">
        <v>46000</v>
      </c>
      <c r="B1840">
        <v>2.2715633383200999</v>
      </c>
      <c r="C1840">
        <v>0.82462112512353203</v>
      </c>
      <c r="D1840">
        <v>5.7341084747325803</v>
      </c>
      <c r="E1840">
        <v>0.84852813742385702</v>
      </c>
      <c r="F1840">
        <v>0.52915026221291805</v>
      </c>
      <c r="G1840">
        <v>2.1494185260204599</v>
      </c>
      <c r="H1840">
        <v>1.2489995996796699</v>
      </c>
      <c r="I1840">
        <v>2.8284271247461898</v>
      </c>
      <c r="J1840">
        <v>4.1761226035642203</v>
      </c>
    </row>
    <row r="1841" spans="1:10" x14ac:dyDescent="0.25">
      <c r="A1841">
        <v>46025</v>
      </c>
      <c r="B1841">
        <v>2.2803508501982699</v>
      </c>
      <c r="C1841">
        <v>0.82462112512353203</v>
      </c>
      <c r="D1841">
        <v>5.7323642591865998</v>
      </c>
      <c r="E1841">
        <v>0.84852813742385702</v>
      </c>
      <c r="F1841">
        <v>0.52915026221291805</v>
      </c>
      <c r="G1841">
        <v>2.1494185260204599</v>
      </c>
      <c r="H1841">
        <v>1.2489995996796699</v>
      </c>
      <c r="I1841">
        <v>2.8284271247461898</v>
      </c>
      <c r="J1841">
        <v>4.1785164831552297</v>
      </c>
    </row>
    <row r="1842" spans="1:10" x14ac:dyDescent="0.25">
      <c r="A1842">
        <v>46050</v>
      </c>
      <c r="B1842">
        <v>2.2494443758403899</v>
      </c>
      <c r="C1842">
        <v>0.82462112512353203</v>
      </c>
      <c r="D1842">
        <v>5.7393379409126899</v>
      </c>
      <c r="E1842">
        <v>0.82462112512353203</v>
      </c>
      <c r="F1842">
        <v>0.52915026221291805</v>
      </c>
      <c r="G1842">
        <v>2.1494185260204599</v>
      </c>
      <c r="H1842">
        <v>1.2489995996796699</v>
      </c>
      <c r="I1842">
        <v>2.8390139133156702</v>
      </c>
      <c r="J1842">
        <v>4.1785164831552297</v>
      </c>
    </row>
    <row r="1843" spans="1:10" x14ac:dyDescent="0.25">
      <c r="A1843">
        <v>46075</v>
      </c>
      <c r="B1843">
        <v>2.2494443758403899</v>
      </c>
      <c r="C1843">
        <v>0.82462112512353203</v>
      </c>
      <c r="D1843">
        <v>5.7393379409126899</v>
      </c>
      <c r="E1843">
        <v>0.82462112512353203</v>
      </c>
      <c r="F1843">
        <v>0.52915026221291805</v>
      </c>
      <c r="G1843">
        <v>2.1494185260204599</v>
      </c>
      <c r="H1843">
        <v>1.24096736459908</v>
      </c>
      <c r="I1843">
        <v>2.8390139133156702</v>
      </c>
      <c r="J1843">
        <v>4.1785164831552297</v>
      </c>
    </row>
    <row r="1844" spans="1:10" x14ac:dyDescent="0.25">
      <c r="A1844">
        <v>46100</v>
      </c>
      <c r="B1844">
        <v>2.2494443758403899</v>
      </c>
      <c r="C1844">
        <v>0.82462112512353203</v>
      </c>
      <c r="D1844">
        <v>5.7393379409126899</v>
      </c>
      <c r="E1844">
        <v>0.82462112512353203</v>
      </c>
      <c r="F1844">
        <v>0.52915026221291805</v>
      </c>
      <c r="G1844">
        <v>2.1494185260204599</v>
      </c>
      <c r="H1844">
        <v>1.24096736459908</v>
      </c>
      <c r="I1844">
        <v>2.849561369755</v>
      </c>
      <c r="J1844">
        <v>4.1725292090050097</v>
      </c>
    </row>
    <row r="1845" spans="1:10" x14ac:dyDescent="0.25">
      <c r="A1845">
        <v>46125</v>
      </c>
      <c r="B1845">
        <v>2.2494443758403899</v>
      </c>
      <c r="C1845">
        <v>0.82462112512353203</v>
      </c>
      <c r="D1845">
        <v>5.7087651904768304</v>
      </c>
      <c r="E1845">
        <v>0.82462112512353203</v>
      </c>
      <c r="F1845">
        <v>0.52915026221291805</v>
      </c>
      <c r="G1845">
        <v>2.1494185260204599</v>
      </c>
      <c r="H1845">
        <v>1.24096736459908</v>
      </c>
      <c r="I1845">
        <v>2.849561369755</v>
      </c>
      <c r="J1845">
        <v>4.1761226035642203</v>
      </c>
    </row>
    <row r="1846" spans="1:10" x14ac:dyDescent="0.25">
      <c r="A1846">
        <v>46150</v>
      </c>
      <c r="B1846">
        <v>2.2494443758403899</v>
      </c>
      <c r="C1846">
        <v>0.82462112512353203</v>
      </c>
      <c r="D1846">
        <v>5.7148928248918098</v>
      </c>
      <c r="E1846">
        <v>0.82462112512353203</v>
      </c>
      <c r="F1846">
        <v>0.52915026221291805</v>
      </c>
      <c r="G1846">
        <v>2.1494185260204599</v>
      </c>
      <c r="H1846">
        <v>1.24096736459908</v>
      </c>
      <c r="I1846">
        <v>2.8565713714171399</v>
      </c>
      <c r="J1846">
        <v>4.1761226035642203</v>
      </c>
    </row>
    <row r="1847" spans="1:10" x14ac:dyDescent="0.25">
      <c r="A1847">
        <v>46175</v>
      </c>
      <c r="B1847">
        <v>2.2494443758403899</v>
      </c>
      <c r="C1847">
        <v>0.82462112512353203</v>
      </c>
      <c r="D1847">
        <v>5.7122675007390802</v>
      </c>
      <c r="E1847">
        <v>0.82462112512353203</v>
      </c>
      <c r="F1847">
        <v>0.52915026221291805</v>
      </c>
      <c r="G1847">
        <v>2.1400934559032598</v>
      </c>
      <c r="H1847">
        <v>1.24096736459908</v>
      </c>
      <c r="I1847">
        <v>2.8565713714171399</v>
      </c>
      <c r="J1847">
        <v>4.1761226035642203</v>
      </c>
    </row>
    <row r="1848" spans="1:10" x14ac:dyDescent="0.25">
      <c r="A1848">
        <v>46200</v>
      </c>
      <c r="B1848">
        <v>2.2494443758403899</v>
      </c>
      <c r="C1848">
        <v>0.82462112512353203</v>
      </c>
      <c r="D1848">
        <v>5.7113921245174497</v>
      </c>
      <c r="E1848">
        <v>0.82462112512353203</v>
      </c>
      <c r="F1848">
        <v>0.56568542494923801</v>
      </c>
      <c r="G1848">
        <v>2.1400934559032598</v>
      </c>
      <c r="H1848">
        <v>1.23288280059379</v>
      </c>
      <c r="I1848">
        <v>2.8565713714171399</v>
      </c>
      <c r="J1848">
        <v>4.1749251490296198</v>
      </c>
    </row>
    <row r="1849" spans="1:10" x14ac:dyDescent="0.25">
      <c r="A1849">
        <v>46225</v>
      </c>
      <c r="B1849">
        <v>2.2494443758403899</v>
      </c>
      <c r="C1849">
        <v>0.82462112512353203</v>
      </c>
      <c r="D1849">
        <v>5.72101389615512</v>
      </c>
      <c r="E1849">
        <v>0.8</v>
      </c>
      <c r="F1849">
        <v>0.56568542494923801</v>
      </c>
      <c r="G1849">
        <v>2.19544984001001</v>
      </c>
      <c r="H1849">
        <v>1.23288280059379</v>
      </c>
      <c r="I1849">
        <v>2.8653097563788799</v>
      </c>
      <c r="J1849">
        <v>4.1749251490296198</v>
      </c>
    </row>
    <row r="1850" spans="1:10" x14ac:dyDescent="0.25">
      <c r="A1850">
        <v>46250</v>
      </c>
      <c r="B1850">
        <v>2.2538855339169199</v>
      </c>
      <c r="C1850">
        <v>0.82462112512353203</v>
      </c>
      <c r="D1850">
        <v>5.7183913821983099</v>
      </c>
      <c r="E1850">
        <v>0.8</v>
      </c>
      <c r="F1850">
        <v>0.56568542494923801</v>
      </c>
      <c r="G1850">
        <v>2.19544984001001</v>
      </c>
      <c r="H1850">
        <v>1.24096736459908</v>
      </c>
      <c r="I1850">
        <v>2.86006992921501</v>
      </c>
      <c r="J1850">
        <v>4.1749251490296198</v>
      </c>
    </row>
    <row r="1851" spans="1:10" x14ac:dyDescent="0.25">
      <c r="A1851">
        <v>46275</v>
      </c>
      <c r="B1851">
        <v>2.2538855339169199</v>
      </c>
      <c r="C1851">
        <v>0.82462112512353203</v>
      </c>
      <c r="D1851">
        <v>5.72101389615512</v>
      </c>
      <c r="E1851">
        <v>0.82462112512353203</v>
      </c>
      <c r="F1851">
        <v>0.56568542494923801</v>
      </c>
      <c r="G1851">
        <v>2.2045407685048599</v>
      </c>
      <c r="H1851">
        <v>1.1489125293075999</v>
      </c>
      <c r="I1851">
        <v>2.86006992921501</v>
      </c>
      <c r="J1851">
        <v>4.1749251490296198</v>
      </c>
    </row>
    <row r="1852" spans="1:10" x14ac:dyDescent="0.25">
      <c r="A1852">
        <v>46300</v>
      </c>
      <c r="B1852">
        <v>2.2538855339169199</v>
      </c>
      <c r="C1852">
        <v>0.82462112512353203</v>
      </c>
      <c r="D1852">
        <v>5.72101389615512</v>
      </c>
      <c r="E1852">
        <v>0.82462112512353203</v>
      </c>
      <c r="F1852">
        <v>0.56568542494923801</v>
      </c>
      <c r="G1852">
        <v>2.2045407685048599</v>
      </c>
      <c r="H1852">
        <v>1.1489125293075999</v>
      </c>
      <c r="I1852">
        <v>2.86006992921501</v>
      </c>
      <c r="J1852">
        <v>4.1677331968349396</v>
      </c>
    </row>
    <row r="1853" spans="1:10" x14ac:dyDescent="0.25">
      <c r="A1853">
        <v>46325</v>
      </c>
      <c r="B1853">
        <v>2.2494443758403899</v>
      </c>
      <c r="C1853">
        <v>0.82462112512353203</v>
      </c>
      <c r="D1853">
        <v>5.72101389615512</v>
      </c>
      <c r="E1853">
        <v>0.8</v>
      </c>
      <c r="F1853">
        <v>0.56568542494923801</v>
      </c>
      <c r="G1853">
        <v>2.2045407685048599</v>
      </c>
      <c r="H1853">
        <v>1.1489125293075999</v>
      </c>
      <c r="I1853">
        <v>2.86006992921501</v>
      </c>
      <c r="J1853">
        <v>4.1737273509418404</v>
      </c>
    </row>
    <row r="1854" spans="1:10" x14ac:dyDescent="0.25">
      <c r="A1854">
        <v>46350</v>
      </c>
      <c r="B1854">
        <v>2.2494443758403899</v>
      </c>
      <c r="C1854">
        <v>0.82462112512353203</v>
      </c>
      <c r="D1854">
        <v>5.7175169435691204</v>
      </c>
      <c r="E1854">
        <v>0.8</v>
      </c>
      <c r="F1854">
        <v>0.56568542494923801</v>
      </c>
      <c r="G1854">
        <v>2.2045407685048599</v>
      </c>
      <c r="H1854">
        <v>1.1489125293075999</v>
      </c>
      <c r="I1854">
        <v>2.86006992921501</v>
      </c>
      <c r="J1854">
        <v>4.1737273509418404</v>
      </c>
    </row>
    <row r="1855" spans="1:10" x14ac:dyDescent="0.25">
      <c r="A1855">
        <v>46375</v>
      </c>
      <c r="B1855">
        <v>2.2494443758403899</v>
      </c>
      <c r="C1855">
        <v>0.82462112512353203</v>
      </c>
      <c r="D1855">
        <v>5.7175169435691204</v>
      </c>
      <c r="E1855">
        <v>0.8</v>
      </c>
      <c r="F1855">
        <v>0.56568542494923801</v>
      </c>
      <c r="G1855">
        <v>2.2000000000000002</v>
      </c>
      <c r="H1855">
        <v>1.1489125293075999</v>
      </c>
      <c r="I1855">
        <v>2.86006992921501</v>
      </c>
      <c r="J1855">
        <v>4.1617304093369603</v>
      </c>
    </row>
    <row r="1856" spans="1:10" x14ac:dyDescent="0.25">
      <c r="A1856">
        <v>46400</v>
      </c>
      <c r="B1856">
        <v>2.2494443758403899</v>
      </c>
      <c r="C1856">
        <v>0.82462112512353203</v>
      </c>
      <c r="D1856">
        <v>5.71664237118258</v>
      </c>
      <c r="E1856">
        <v>0.8</v>
      </c>
      <c r="F1856">
        <v>0.56568542494923801</v>
      </c>
      <c r="G1856">
        <v>2.2000000000000002</v>
      </c>
      <c r="H1856">
        <v>1.1489125293075999</v>
      </c>
      <c r="I1856">
        <v>2.86006992921501</v>
      </c>
      <c r="J1856">
        <v>4.1617304093369603</v>
      </c>
    </row>
    <row r="1857" spans="1:10" x14ac:dyDescent="0.25">
      <c r="A1857">
        <v>46425</v>
      </c>
      <c r="B1857">
        <v>2.24499443206436</v>
      </c>
      <c r="C1857">
        <v>0.82462112512353203</v>
      </c>
      <c r="D1857">
        <v>5.7157676649772897</v>
      </c>
      <c r="E1857">
        <v>0.8</v>
      </c>
      <c r="F1857">
        <v>0.6</v>
      </c>
      <c r="G1857">
        <v>2.1908902300206599</v>
      </c>
      <c r="H1857">
        <v>1.1489125293075999</v>
      </c>
      <c r="I1857">
        <v>2.85306852353742</v>
      </c>
      <c r="J1857">
        <v>4.1629316592997201</v>
      </c>
    </row>
    <row r="1858" spans="1:10" x14ac:dyDescent="0.25">
      <c r="A1858">
        <v>46450</v>
      </c>
      <c r="B1858">
        <v>2.24499443206436</v>
      </c>
      <c r="C1858">
        <v>0.82462112512353203</v>
      </c>
      <c r="D1858">
        <v>5.69473440996153</v>
      </c>
      <c r="E1858">
        <v>0.8</v>
      </c>
      <c r="F1858">
        <v>0.6</v>
      </c>
      <c r="G1858">
        <v>2.1908902300206599</v>
      </c>
      <c r="H1858">
        <v>1.15758369027902</v>
      </c>
      <c r="I1858">
        <v>2.8565713714171399</v>
      </c>
      <c r="J1858">
        <v>4.1641325627313996</v>
      </c>
    </row>
    <row r="1859" spans="1:10" x14ac:dyDescent="0.25">
      <c r="A1859">
        <v>46475</v>
      </c>
      <c r="B1859">
        <v>2.24499443206436</v>
      </c>
      <c r="C1859">
        <v>0.82462112512353203</v>
      </c>
      <c r="D1859">
        <v>5.7008771254956896</v>
      </c>
      <c r="E1859">
        <v>0.8</v>
      </c>
      <c r="F1859">
        <v>0.6</v>
      </c>
      <c r="G1859">
        <v>2.1908902300206599</v>
      </c>
      <c r="H1859">
        <v>1.15758369027902</v>
      </c>
      <c r="I1859">
        <v>2.8565713714171399</v>
      </c>
      <c r="J1859">
        <v>4.1629316592997201</v>
      </c>
    </row>
    <row r="1860" spans="1:10" x14ac:dyDescent="0.25">
      <c r="A1860">
        <v>46500</v>
      </c>
      <c r="B1860">
        <v>2.24499443206436</v>
      </c>
      <c r="C1860">
        <v>0.82462112512353203</v>
      </c>
      <c r="D1860">
        <v>5.7008771254956896</v>
      </c>
      <c r="E1860">
        <v>0.8</v>
      </c>
      <c r="F1860">
        <v>0.63245553203367499</v>
      </c>
      <c r="G1860">
        <v>2.1908902300206599</v>
      </c>
      <c r="H1860">
        <v>1.1832159566199201</v>
      </c>
      <c r="I1860">
        <v>2.8565713714171399</v>
      </c>
      <c r="J1860">
        <v>4.1629316592997201</v>
      </c>
    </row>
    <row r="1861" spans="1:10" x14ac:dyDescent="0.25">
      <c r="A1861">
        <v>46525</v>
      </c>
      <c r="B1861">
        <v>2.2135943621178602</v>
      </c>
      <c r="C1861">
        <v>0.82462112512353203</v>
      </c>
      <c r="D1861">
        <v>5.7201398584300298</v>
      </c>
      <c r="E1861">
        <v>0.8</v>
      </c>
      <c r="F1861">
        <v>0.63245553203367499</v>
      </c>
      <c r="G1861">
        <v>2.1908902300206599</v>
      </c>
      <c r="H1861">
        <v>1.1832159566199201</v>
      </c>
      <c r="I1861">
        <v>2.8827070610799099</v>
      </c>
      <c r="J1861">
        <v>4.1629316592997201</v>
      </c>
    </row>
    <row r="1862" spans="1:10" x14ac:dyDescent="0.25">
      <c r="A1862">
        <v>46550</v>
      </c>
      <c r="B1862">
        <v>2.2135943621178602</v>
      </c>
      <c r="C1862">
        <v>0.82462112512353203</v>
      </c>
      <c r="D1862">
        <v>5.7227615711297899</v>
      </c>
      <c r="E1862">
        <v>0.8</v>
      </c>
      <c r="F1862">
        <v>0.63245553203367499</v>
      </c>
      <c r="G1862">
        <v>2.1908902300206599</v>
      </c>
      <c r="H1862">
        <v>1.1832159566199201</v>
      </c>
      <c r="I1862">
        <v>2.8827070610799099</v>
      </c>
      <c r="J1862">
        <v>4.1629316592997201</v>
      </c>
    </row>
    <row r="1863" spans="1:10" x14ac:dyDescent="0.25">
      <c r="A1863">
        <v>46575</v>
      </c>
      <c r="B1863">
        <v>2.2135943621178602</v>
      </c>
      <c r="C1863">
        <v>0.82462112512353203</v>
      </c>
      <c r="D1863">
        <v>5.7227615711297899</v>
      </c>
      <c r="E1863">
        <v>0.8</v>
      </c>
      <c r="F1863">
        <v>0.63245553203367499</v>
      </c>
      <c r="G1863">
        <v>2.1908902300206599</v>
      </c>
      <c r="H1863">
        <v>1.1916375287812899</v>
      </c>
      <c r="I1863">
        <v>2.8827070610799099</v>
      </c>
      <c r="J1863">
        <v>4.1629316592997201</v>
      </c>
    </row>
    <row r="1864" spans="1:10" x14ac:dyDescent="0.25">
      <c r="A1864">
        <v>46600</v>
      </c>
      <c r="B1864">
        <v>2.2135943621178602</v>
      </c>
      <c r="C1864">
        <v>0.82462112512353203</v>
      </c>
      <c r="D1864">
        <v>5.7035076926396799</v>
      </c>
      <c r="E1864">
        <v>0.8</v>
      </c>
      <c r="F1864">
        <v>0.63245553203367499</v>
      </c>
      <c r="G1864">
        <v>2.1908902300206599</v>
      </c>
      <c r="H1864">
        <v>1.1916375287812899</v>
      </c>
      <c r="I1864">
        <v>2.8827070610799099</v>
      </c>
      <c r="J1864">
        <v>4.1629316592997201</v>
      </c>
    </row>
    <row r="1865" spans="1:10" x14ac:dyDescent="0.25">
      <c r="A1865">
        <v>46625</v>
      </c>
      <c r="B1865">
        <v>2.2090722034374499</v>
      </c>
      <c r="C1865">
        <v>0.82462112512353203</v>
      </c>
      <c r="D1865">
        <v>5.7035076926396799</v>
      </c>
      <c r="E1865">
        <v>0.8</v>
      </c>
      <c r="F1865">
        <v>0.63245553203367499</v>
      </c>
      <c r="G1865">
        <v>2.1908902300206599</v>
      </c>
      <c r="H1865">
        <v>1.1916375287812899</v>
      </c>
      <c r="I1865">
        <v>2.8896366553599702</v>
      </c>
      <c r="J1865">
        <v>4.1581245772583504</v>
      </c>
    </row>
    <row r="1866" spans="1:10" x14ac:dyDescent="0.25">
      <c r="A1866">
        <v>46650</v>
      </c>
      <c r="B1866">
        <v>2.22261107708928</v>
      </c>
      <c r="C1866">
        <v>0.82462112512353203</v>
      </c>
      <c r="D1866">
        <v>5.6991227395099999</v>
      </c>
      <c r="E1866">
        <v>0.8</v>
      </c>
      <c r="F1866">
        <v>0.63245553203367499</v>
      </c>
      <c r="G1866">
        <v>2.19544984001001</v>
      </c>
      <c r="H1866">
        <v>1.1916375287812899</v>
      </c>
      <c r="I1866">
        <v>2.87576076890968</v>
      </c>
      <c r="J1866">
        <v>4.1581245772583504</v>
      </c>
    </row>
    <row r="1867" spans="1:10" x14ac:dyDescent="0.25">
      <c r="A1867">
        <v>46675</v>
      </c>
      <c r="B1867">
        <v>2.22261107708928</v>
      </c>
      <c r="C1867">
        <v>0.82462112512353203</v>
      </c>
      <c r="D1867">
        <v>5.6991227395099999</v>
      </c>
      <c r="E1867">
        <v>0.8</v>
      </c>
      <c r="F1867">
        <v>0.6</v>
      </c>
      <c r="G1867">
        <v>2.19544984001001</v>
      </c>
      <c r="H1867">
        <v>1.1832159566199201</v>
      </c>
      <c r="I1867">
        <v>2.87576076890968</v>
      </c>
      <c r="J1867">
        <v>4.1581245772583504</v>
      </c>
    </row>
    <row r="1868" spans="1:10" x14ac:dyDescent="0.25">
      <c r="A1868">
        <v>46700</v>
      </c>
      <c r="B1868">
        <v>2.23159136044214</v>
      </c>
      <c r="C1868">
        <v>0.82462112512353203</v>
      </c>
      <c r="D1868">
        <v>5.6991227395099999</v>
      </c>
      <c r="E1868">
        <v>0.8</v>
      </c>
      <c r="F1868">
        <v>0.6</v>
      </c>
      <c r="G1868">
        <v>2.19544984001001</v>
      </c>
      <c r="H1868">
        <v>1.15758369027902</v>
      </c>
      <c r="I1868">
        <v>2.87923600977759</v>
      </c>
      <c r="J1868">
        <v>4.1581245772583504</v>
      </c>
    </row>
    <row r="1869" spans="1:10" x14ac:dyDescent="0.25">
      <c r="A1869">
        <v>46725</v>
      </c>
      <c r="B1869">
        <v>2.23159136044214</v>
      </c>
      <c r="C1869">
        <v>0.82462112512353203</v>
      </c>
      <c r="D1869">
        <v>5.7026309717533001</v>
      </c>
      <c r="E1869">
        <v>0.8</v>
      </c>
      <c r="F1869">
        <v>0.6</v>
      </c>
      <c r="G1869">
        <v>2.19544984001001</v>
      </c>
      <c r="H1869">
        <v>1.2247448713915801</v>
      </c>
      <c r="I1869">
        <v>2.8635642126552701</v>
      </c>
      <c r="J1869">
        <v>4.1785164831552297</v>
      </c>
    </row>
    <row r="1870" spans="1:10" x14ac:dyDescent="0.25">
      <c r="A1870">
        <v>46750</v>
      </c>
      <c r="B1870">
        <v>2.23159136044214</v>
      </c>
      <c r="C1870">
        <v>0.82462112512353203</v>
      </c>
      <c r="D1870">
        <v>5.7026309717533001</v>
      </c>
      <c r="E1870">
        <v>0.8</v>
      </c>
      <c r="F1870">
        <v>0.6</v>
      </c>
      <c r="G1870">
        <v>2.19544984001001</v>
      </c>
      <c r="H1870">
        <v>1.1916375287812899</v>
      </c>
      <c r="I1870">
        <v>2.8513154858766501</v>
      </c>
      <c r="J1870">
        <v>4.1785164831552297</v>
      </c>
    </row>
    <row r="1871" spans="1:10" x14ac:dyDescent="0.25">
      <c r="A1871">
        <v>46775</v>
      </c>
      <c r="B1871">
        <v>2.23159136044214</v>
      </c>
      <c r="C1871">
        <v>0.82462112512353203</v>
      </c>
      <c r="D1871">
        <v>5.7026309717533001</v>
      </c>
      <c r="E1871">
        <v>0.8</v>
      </c>
      <c r="F1871">
        <v>0.6</v>
      </c>
      <c r="G1871">
        <v>2.19544984001001</v>
      </c>
      <c r="H1871">
        <v>1.1916375287812899</v>
      </c>
      <c r="I1871">
        <v>2.8248893783650999</v>
      </c>
      <c r="J1871">
        <v>4.1785164831552297</v>
      </c>
    </row>
    <row r="1872" spans="1:10" x14ac:dyDescent="0.25">
      <c r="A1872">
        <v>46800</v>
      </c>
      <c r="B1872">
        <v>2.23159136044214</v>
      </c>
      <c r="C1872">
        <v>0.82462112512353203</v>
      </c>
      <c r="D1872">
        <v>5.7026309717533001</v>
      </c>
      <c r="E1872">
        <v>0.8</v>
      </c>
      <c r="F1872">
        <v>0.6</v>
      </c>
      <c r="G1872">
        <v>2.19544984001001</v>
      </c>
      <c r="H1872">
        <v>1.1916375287812899</v>
      </c>
      <c r="I1872">
        <v>2.8372521918222202</v>
      </c>
      <c r="J1872">
        <v>4.1785164831552297</v>
      </c>
    </row>
    <row r="1873" spans="1:10" x14ac:dyDescent="0.25">
      <c r="A1873">
        <v>46825</v>
      </c>
      <c r="B1873">
        <v>2.23159136044214</v>
      </c>
      <c r="C1873">
        <v>0.82462112512353203</v>
      </c>
      <c r="D1873">
        <v>5.7026309717533001</v>
      </c>
      <c r="E1873">
        <v>0.82462112512353203</v>
      </c>
      <c r="F1873">
        <v>0.6</v>
      </c>
      <c r="G1873">
        <v>2.19544984001001</v>
      </c>
      <c r="H1873">
        <v>1.1916375287812899</v>
      </c>
      <c r="I1873">
        <v>2.8372521918222202</v>
      </c>
      <c r="J1873">
        <v>4.1785164831552297</v>
      </c>
    </row>
    <row r="1874" spans="1:10" x14ac:dyDescent="0.25">
      <c r="A1874">
        <v>46850</v>
      </c>
      <c r="B1874">
        <v>2.2405356502407998</v>
      </c>
      <c r="C1874">
        <v>0.82462112512353203</v>
      </c>
      <c r="D1874">
        <v>5.6938563381947001</v>
      </c>
      <c r="E1874">
        <v>0.82462112512353203</v>
      </c>
      <c r="F1874">
        <v>0.6</v>
      </c>
      <c r="G1874">
        <v>2.19544984001001</v>
      </c>
      <c r="H1874">
        <v>1.15758369027902</v>
      </c>
      <c r="I1874">
        <v>2.8372521918222202</v>
      </c>
      <c r="J1874">
        <v>4.1785164831552297</v>
      </c>
    </row>
    <row r="1875" spans="1:10" x14ac:dyDescent="0.25">
      <c r="A1875">
        <v>46875</v>
      </c>
      <c r="B1875">
        <v>2.2405356502407998</v>
      </c>
      <c r="C1875">
        <v>0.82462112512353203</v>
      </c>
      <c r="D1875">
        <v>5.71664237118258</v>
      </c>
      <c r="E1875">
        <v>0.82462112512353203</v>
      </c>
      <c r="F1875">
        <v>0.66332495807107905</v>
      </c>
      <c r="G1875">
        <v>2.19544984001001</v>
      </c>
      <c r="H1875">
        <v>1.1489125293075999</v>
      </c>
      <c r="I1875">
        <v>2.8372521918222202</v>
      </c>
      <c r="J1875">
        <v>4.1809089920733697</v>
      </c>
    </row>
    <row r="1876" spans="1:10" x14ac:dyDescent="0.25">
      <c r="A1876">
        <v>46900</v>
      </c>
      <c r="B1876">
        <v>2.2405356502407998</v>
      </c>
      <c r="C1876">
        <v>0.82462112512353203</v>
      </c>
      <c r="D1876">
        <v>5.71664237118258</v>
      </c>
      <c r="E1876">
        <v>0.82462112512353203</v>
      </c>
      <c r="F1876">
        <v>0.66332495807107905</v>
      </c>
      <c r="G1876">
        <v>2.19544984001001</v>
      </c>
      <c r="H1876">
        <v>1.16619037896906</v>
      </c>
      <c r="I1876">
        <v>2.8248893783650999</v>
      </c>
      <c r="J1876">
        <v>4.1809089920733697</v>
      </c>
    </row>
    <row r="1877" spans="1:10" x14ac:dyDescent="0.25">
      <c r="A1877">
        <v>46925</v>
      </c>
      <c r="B1877">
        <v>2.2405356502407998</v>
      </c>
      <c r="C1877">
        <v>0.84852813742385702</v>
      </c>
      <c r="D1877">
        <v>5.71664237118258</v>
      </c>
      <c r="E1877">
        <v>0.82462112512353203</v>
      </c>
      <c r="F1877">
        <v>0.6</v>
      </c>
      <c r="G1877">
        <v>2.19544984001001</v>
      </c>
      <c r="H1877">
        <v>1.16619037896906</v>
      </c>
      <c r="I1877">
        <v>2.8319604517012502</v>
      </c>
      <c r="J1877">
        <v>4.1821047332652901</v>
      </c>
    </row>
    <row r="1878" spans="1:10" x14ac:dyDescent="0.25">
      <c r="A1878">
        <v>46950</v>
      </c>
      <c r="B1878">
        <v>2.2405356502407998</v>
      </c>
      <c r="C1878">
        <v>0.84852813742385702</v>
      </c>
      <c r="D1878">
        <v>5.71664237118258</v>
      </c>
      <c r="E1878">
        <v>0.8</v>
      </c>
      <c r="F1878">
        <v>0.6</v>
      </c>
      <c r="G1878">
        <v>2.1908902300206599</v>
      </c>
      <c r="H1878">
        <v>1.17473401244707</v>
      </c>
      <c r="I1878">
        <v>2.8195744359743302</v>
      </c>
      <c r="J1878">
        <v>4.1761226035642203</v>
      </c>
    </row>
    <row r="1879" spans="1:10" x14ac:dyDescent="0.25">
      <c r="A1879">
        <v>46975</v>
      </c>
      <c r="B1879">
        <v>2.2405356502407998</v>
      </c>
      <c r="C1879">
        <v>0.84852813742385702</v>
      </c>
      <c r="D1879">
        <v>5.71664237118258</v>
      </c>
      <c r="E1879">
        <v>0.8</v>
      </c>
      <c r="F1879">
        <v>0.6</v>
      </c>
      <c r="G1879">
        <v>2.2000000000000002</v>
      </c>
      <c r="H1879">
        <v>1.17473401244707</v>
      </c>
      <c r="I1879">
        <v>2.8231188426986198</v>
      </c>
      <c r="J1879">
        <v>4.1809089920733697</v>
      </c>
    </row>
    <row r="1880" spans="1:10" x14ac:dyDescent="0.25">
      <c r="A1880">
        <v>47000</v>
      </c>
      <c r="B1880">
        <v>2.2405356502407998</v>
      </c>
      <c r="C1880">
        <v>0.84852813742385702</v>
      </c>
      <c r="D1880">
        <v>5.71664237118258</v>
      </c>
      <c r="E1880">
        <v>0.82462112512353203</v>
      </c>
      <c r="F1880">
        <v>0.6</v>
      </c>
      <c r="G1880">
        <v>2.2000000000000002</v>
      </c>
      <c r="H1880">
        <v>1.1489125293075999</v>
      </c>
      <c r="I1880">
        <v>2.78747197295327</v>
      </c>
      <c r="J1880">
        <v>4.1856899072912697</v>
      </c>
    </row>
    <row r="1881" spans="1:10" x14ac:dyDescent="0.25">
      <c r="A1881">
        <v>47025</v>
      </c>
      <c r="B1881">
        <v>2.2405356502407998</v>
      </c>
      <c r="C1881">
        <v>0.84852813742385702</v>
      </c>
      <c r="D1881">
        <v>5.71664237118258</v>
      </c>
      <c r="E1881">
        <v>0.82462112512353203</v>
      </c>
      <c r="F1881">
        <v>0.6</v>
      </c>
      <c r="G1881">
        <v>2.2000000000000002</v>
      </c>
      <c r="H1881">
        <v>1.1489125293075999</v>
      </c>
      <c r="I1881">
        <v>2.7838821814150099</v>
      </c>
      <c r="J1881">
        <v>4.1761226035642203</v>
      </c>
    </row>
    <row r="1882" spans="1:10" x14ac:dyDescent="0.25">
      <c r="A1882">
        <v>47050</v>
      </c>
      <c r="B1882">
        <v>2.2405356502407998</v>
      </c>
      <c r="C1882">
        <v>0.84852813742385702</v>
      </c>
      <c r="D1882">
        <v>5.7096409694480696</v>
      </c>
      <c r="E1882">
        <v>0.82462112512353203</v>
      </c>
      <c r="F1882">
        <v>0.6</v>
      </c>
      <c r="G1882">
        <v>2.2000000000000002</v>
      </c>
      <c r="H1882">
        <v>1.1489125293075999</v>
      </c>
      <c r="I1882">
        <v>2.7784887978899602</v>
      </c>
      <c r="J1882">
        <v>4.1605288125429398</v>
      </c>
    </row>
    <row r="1883" spans="1:10" x14ac:dyDescent="0.25">
      <c r="A1883">
        <v>47075</v>
      </c>
      <c r="B1883">
        <v>2.2405356502407998</v>
      </c>
      <c r="C1883">
        <v>0.84852813742385702</v>
      </c>
      <c r="D1883">
        <v>5.73672380370538</v>
      </c>
      <c r="E1883">
        <v>0.82462112512353203</v>
      </c>
      <c r="F1883">
        <v>0.6</v>
      </c>
      <c r="G1883">
        <v>2.2000000000000002</v>
      </c>
      <c r="H1883">
        <v>1.1489125293075999</v>
      </c>
      <c r="I1883">
        <v>2.7784887978899602</v>
      </c>
      <c r="J1883">
        <v>4.1545156155681902</v>
      </c>
    </row>
    <row r="1884" spans="1:10" x14ac:dyDescent="0.25">
      <c r="A1884">
        <v>47100</v>
      </c>
      <c r="B1884">
        <v>2.2538855339169199</v>
      </c>
      <c r="C1884">
        <v>0.84852813742385702</v>
      </c>
      <c r="D1884">
        <v>5.73672380370538</v>
      </c>
      <c r="E1884">
        <v>0.8</v>
      </c>
      <c r="F1884">
        <v>0.6</v>
      </c>
      <c r="G1884">
        <v>2.2000000000000002</v>
      </c>
      <c r="H1884">
        <v>1.1489125293075999</v>
      </c>
      <c r="I1884">
        <v>2.75862284482674</v>
      </c>
      <c r="J1884">
        <v>4.1509035161034502</v>
      </c>
    </row>
    <row r="1885" spans="1:10" x14ac:dyDescent="0.25">
      <c r="A1885">
        <v>47125</v>
      </c>
      <c r="B1885">
        <v>2.2538855339169199</v>
      </c>
      <c r="C1885">
        <v>0.84852813742385702</v>
      </c>
      <c r="D1885">
        <v>5.73672380370538</v>
      </c>
      <c r="E1885">
        <v>0.8</v>
      </c>
      <c r="F1885">
        <v>0.6</v>
      </c>
      <c r="G1885">
        <v>2.2000000000000002</v>
      </c>
      <c r="H1885">
        <v>1.1489125293075999</v>
      </c>
      <c r="I1885">
        <v>2.7276363393971699</v>
      </c>
      <c r="J1885">
        <v>4.1581245772583504</v>
      </c>
    </row>
    <row r="1886" spans="1:10" x14ac:dyDescent="0.25">
      <c r="A1886">
        <v>47150</v>
      </c>
      <c r="B1886">
        <v>2.2538855339169199</v>
      </c>
      <c r="C1886">
        <v>0.84852813742385702</v>
      </c>
      <c r="D1886">
        <v>5.73672380370538</v>
      </c>
      <c r="E1886">
        <v>0.8</v>
      </c>
      <c r="F1886">
        <v>0.6</v>
      </c>
      <c r="G1886">
        <v>2.2000000000000002</v>
      </c>
      <c r="H1886">
        <v>1.1489125293075999</v>
      </c>
      <c r="I1886">
        <v>2.7459060435491902</v>
      </c>
      <c r="J1886">
        <v>4.1581245772583504</v>
      </c>
    </row>
    <row r="1887" spans="1:10" x14ac:dyDescent="0.25">
      <c r="A1887">
        <v>47175</v>
      </c>
      <c r="B1887">
        <v>2.2538855339169199</v>
      </c>
      <c r="C1887">
        <v>0.82462112512353203</v>
      </c>
      <c r="D1887">
        <v>5.7323642591865998</v>
      </c>
      <c r="E1887">
        <v>0.72111025509279703</v>
      </c>
      <c r="F1887">
        <v>0.6</v>
      </c>
      <c r="G1887">
        <v>2.2000000000000002</v>
      </c>
      <c r="H1887">
        <v>1.1489125293075999</v>
      </c>
      <c r="I1887">
        <v>2.7910571473905699</v>
      </c>
      <c r="J1887">
        <v>4.1641325627313996</v>
      </c>
    </row>
    <row r="1888" spans="1:10" x14ac:dyDescent="0.25">
      <c r="A1888">
        <v>47200</v>
      </c>
      <c r="B1888">
        <v>2.2538855339169199</v>
      </c>
      <c r="C1888">
        <v>0.82462112512353203</v>
      </c>
      <c r="D1888">
        <v>5.7323642591865998</v>
      </c>
      <c r="E1888">
        <v>0.72111025509279703</v>
      </c>
      <c r="F1888">
        <v>0.63245553203367499</v>
      </c>
      <c r="G1888">
        <v>2.19544984001001</v>
      </c>
      <c r="H1888">
        <v>1.1489125293075999</v>
      </c>
      <c r="I1888">
        <v>2.7802877548915599</v>
      </c>
      <c r="J1888">
        <v>4.1641325627313996</v>
      </c>
    </row>
    <row r="1889" spans="1:10" x14ac:dyDescent="0.25">
      <c r="A1889">
        <v>47225</v>
      </c>
      <c r="B1889">
        <v>2.2538855339169199</v>
      </c>
      <c r="C1889">
        <v>0.82462112512353203</v>
      </c>
      <c r="D1889">
        <v>5.73672380370538</v>
      </c>
      <c r="E1889">
        <v>0.72111025509279703</v>
      </c>
      <c r="F1889">
        <v>0.6</v>
      </c>
      <c r="G1889">
        <v>2.19544984001001</v>
      </c>
      <c r="H1889">
        <v>1.1489125293075999</v>
      </c>
      <c r="I1889">
        <v>2.7748873851023199</v>
      </c>
      <c r="J1889">
        <v>4.16653333119993</v>
      </c>
    </row>
    <row r="1890" spans="1:10" x14ac:dyDescent="0.25">
      <c r="A1890">
        <v>47250</v>
      </c>
      <c r="B1890">
        <v>2.2494443758403899</v>
      </c>
      <c r="C1890">
        <v>0.82462112512353203</v>
      </c>
      <c r="D1890">
        <v>5.73672380370538</v>
      </c>
      <c r="E1890">
        <v>0.72111025509279703</v>
      </c>
      <c r="F1890">
        <v>0.6</v>
      </c>
      <c r="G1890">
        <v>2.19544984001001</v>
      </c>
      <c r="H1890">
        <v>1.1489125293075999</v>
      </c>
      <c r="I1890">
        <v>2.7712812921102001</v>
      </c>
      <c r="J1890">
        <v>4.16653333119993</v>
      </c>
    </row>
    <row r="1891" spans="1:10" x14ac:dyDescent="0.25">
      <c r="A1891">
        <v>47275</v>
      </c>
      <c r="B1891">
        <v>2.24499443206436</v>
      </c>
      <c r="C1891">
        <v>0.82462112512353203</v>
      </c>
      <c r="D1891">
        <v>5.73672380370538</v>
      </c>
      <c r="E1891">
        <v>0.72111025509279703</v>
      </c>
      <c r="F1891">
        <v>0.6</v>
      </c>
      <c r="G1891">
        <v>2.2000000000000002</v>
      </c>
      <c r="H1891">
        <v>1.1489125293075999</v>
      </c>
      <c r="I1891">
        <v>2.7712812921102001</v>
      </c>
      <c r="J1891">
        <v>4.16653333119993</v>
      </c>
    </row>
    <row r="1892" spans="1:10" x14ac:dyDescent="0.25">
      <c r="A1892">
        <v>47300</v>
      </c>
      <c r="B1892">
        <v>2.2494443758403899</v>
      </c>
      <c r="C1892">
        <v>0.82462112512353203</v>
      </c>
      <c r="D1892">
        <v>5.73672380370538</v>
      </c>
      <c r="E1892">
        <v>0.72111025509279703</v>
      </c>
      <c r="F1892">
        <v>0.6</v>
      </c>
      <c r="G1892">
        <v>2.18632111090754</v>
      </c>
      <c r="H1892">
        <v>1.1489125293075999</v>
      </c>
      <c r="I1892">
        <v>2.7712812921102001</v>
      </c>
      <c r="J1892">
        <v>4.16653333119993</v>
      </c>
    </row>
    <row r="1893" spans="1:10" x14ac:dyDescent="0.25">
      <c r="A1893">
        <v>47325</v>
      </c>
      <c r="B1893">
        <v>2.2360679774997898</v>
      </c>
      <c r="C1893">
        <v>0.82462112512353203</v>
      </c>
      <c r="D1893">
        <v>5.7471732182004001</v>
      </c>
      <c r="E1893">
        <v>0.69282032302755003</v>
      </c>
      <c r="F1893">
        <v>0.6</v>
      </c>
      <c r="G1893">
        <v>2.18632111090754</v>
      </c>
      <c r="H1893">
        <v>1.1489125293075999</v>
      </c>
      <c r="I1893">
        <v>2.7640549922170501</v>
      </c>
      <c r="J1893">
        <v>4.16653333119993</v>
      </c>
    </row>
    <row r="1894" spans="1:10" x14ac:dyDescent="0.25">
      <c r="A1894">
        <v>47350</v>
      </c>
      <c r="B1894">
        <v>2.2360679774997898</v>
      </c>
      <c r="C1894">
        <v>0.82462112512353203</v>
      </c>
      <c r="D1894">
        <v>5.7471732182004001</v>
      </c>
      <c r="E1894">
        <v>0.72111025509279703</v>
      </c>
      <c r="F1894">
        <v>0.6</v>
      </c>
      <c r="G1894">
        <v>2.18632111090754</v>
      </c>
      <c r="H1894">
        <v>1.1489125293075999</v>
      </c>
      <c r="I1894">
        <v>2.7658633371878598</v>
      </c>
      <c r="J1894">
        <v>4.1617304093369603</v>
      </c>
    </row>
    <row r="1895" spans="1:10" x14ac:dyDescent="0.25">
      <c r="A1895">
        <v>47375</v>
      </c>
      <c r="B1895">
        <v>2.2360679774997898</v>
      </c>
      <c r="C1895">
        <v>0.82462112512353203</v>
      </c>
      <c r="D1895">
        <v>5.7375953151124204</v>
      </c>
      <c r="E1895">
        <v>0.72111025509279703</v>
      </c>
      <c r="F1895">
        <v>0.6</v>
      </c>
      <c r="G1895">
        <v>2.1908902300206599</v>
      </c>
      <c r="H1895">
        <v>1.1489125293075999</v>
      </c>
      <c r="I1895">
        <v>2.75317997958724</v>
      </c>
      <c r="J1895">
        <v>4.1617304093369603</v>
      </c>
    </row>
    <row r="1896" spans="1:10" x14ac:dyDescent="0.25">
      <c r="A1896">
        <v>47400</v>
      </c>
      <c r="B1896">
        <v>2.2494443758403899</v>
      </c>
      <c r="C1896">
        <v>0.82462112512353203</v>
      </c>
      <c r="D1896">
        <v>5.73672380370538</v>
      </c>
      <c r="E1896">
        <v>0.72111025509279703</v>
      </c>
      <c r="F1896">
        <v>0.56568542494923801</v>
      </c>
      <c r="G1896">
        <v>2.1908902300206599</v>
      </c>
      <c r="H1896">
        <v>1.13137084989847</v>
      </c>
      <c r="I1896">
        <v>2.7730849247723999</v>
      </c>
      <c r="J1896">
        <v>4.1617304093369603</v>
      </c>
    </row>
    <row r="1897" spans="1:10" x14ac:dyDescent="0.25">
      <c r="A1897">
        <v>47425</v>
      </c>
      <c r="B1897">
        <v>2.2494443758403899</v>
      </c>
      <c r="C1897">
        <v>0.8</v>
      </c>
      <c r="D1897">
        <v>5.74020905542646</v>
      </c>
      <c r="E1897">
        <v>0.748331477354788</v>
      </c>
      <c r="F1897">
        <v>0.56568542494923801</v>
      </c>
      <c r="G1897">
        <v>2.1908902300206599</v>
      </c>
      <c r="H1897">
        <v>1.13137084989847</v>
      </c>
      <c r="I1897">
        <v>2.7712812921102001</v>
      </c>
      <c r="J1897">
        <v>4.1533119314590303</v>
      </c>
    </row>
    <row r="1898" spans="1:10" x14ac:dyDescent="0.25">
      <c r="A1898">
        <v>47450</v>
      </c>
      <c r="B1898">
        <v>2.2494443758403899</v>
      </c>
      <c r="C1898">
        <v>0.8</v>
      </c>
      <c r="D1898">
        <v>5.7087651904768304</v>
      </c>
      <c r="E1898">
        <v>0.748331477354788</v>
      </c>
      <c r="F1898">
        <v>0.56568542494923801</v>
      </c>
      <c r="G1898">
        <v>2.1908902300206599</v>
      </c>
      <c r="H1898">
        <v>1.13137084989847</v>
      </c>
      <c r="I1898">
        <v>2.7712812921102001</v>
      </c>
      <c r="J1898">
        <v>4.1533119314590303</v>
      </c>
    </row>
    <row r="1899" spans="1:10" x14ac:dyDescent="0.25">
      <c r="A1899">
        <v>47475</v>
      </c>
      <c r="B1899">
        <v>2.2759613353482</v>
      </c>
      <c r="C1899">
        <v>0.8</v>
      </c>
      <c r="D1899">
        <v>5.7078892771321303</v>
      </c>
      <c r="E1899">
        <v>0.748331477354788</v>
      </c>
      <c r="F1899">
        <v>0.56568542494923801</v>
      </c>
      <c r="G1899">
        <v>2.1908902300206599</v>
      </c>
      <c r="H1899">
        <v>1.13137084989847</v>
      </c>
      <c r="I1899">
        <v>2.7712812921102001</v>
      </c>
      <c r="J1899">
        <v>4.1701318923985999</v>
      </c>
    </row>
    <row r="1900" spans="1:10" x14ac:dyDescent="0.25">
      <c r="A1900">
        <v>47500</v>
      </c>
      <c r="B1900">
        <v>2.2538855339169199</v>
      </c>
      <c r="C1900">
        <v>0.8</v>
      </c>
      <c r="D1900">
        <v>5.7078892771321303</v>
      </c>
      <c r="E1900">
        <v>0.748331477354788</v>
      </c>
      <c r="F1900">
        <v>0.56568542494923801</v>
      </c>
      <c r="G1900">
        <v>2.1023796041628602</v>
      </c>
      <c r="H1900">
        <v>1.13137084989847</v>
      </c>
      <c r="I1900">
        <v>2.7658633371878598</v>
      </c>
      <c r="J1900">
        <v>4.1701318923985999</v>
      </c>
    </row>
    <row r="1901" spans="1:10" x14ac:dyDescent="0.25">
      <c r="A1901">
        <v>47525</v>
      </c>
      <c r="B1901">
        <v>2.2538855339169199</v>
      </c>
      <c r="C1901">
        <v>0.8</v>
      </c>
      <c r="D1901">
        <v>5.7087651904768304</v>
      </c>
      <c r="E1901">
        <v>0.748331477354788</v>
      </c>
      <c r="F1901">
        <v>0.56568542494923801</v>
      </c>
      <c r="G1901">
        <v>2.1023796041628602</v>
      </c>
      <c r="H1901">
        <v>1.13137084989847</v>
      </c>
      <c r="I1901">
        <v>2.7658633371878598</v>
      </c>
      <c r="J1901">
        <v>4.1701318923985999</v>
      </c>
    </row>
    <row r="1902" spans="1:10" x14ac:dyDescent="0.25">
      <c r="A1902">
        <v>47550</v>
      </c>
      <c r="B1902">
        <v>2.2538855339169199</v>
      </c>
      <c r="C1902">
        <v>0.8</v>
      </c>
      <c r="D1902">
        <v>5.7052607302383596</v>
      </c>
      <c r="E1902">
        <v>0.748331477354788</v>
      </c>
      <c r="F1902">
        <v>0.56568542494923801</v>
      </c>
      <c r="G1902">
        <v>2.0976176963403002</v>
      </c>
      <c r="H1902">
        <v>1.12249721603218</v>
      </c>
      <c r="I1902">
        <v>2.7748873851023199</v>
      </c>
      <c r="J1902">
        <v>4.1701318923985999</v>
      </c>
    </row>
    <row r="1903" spans="1:10" x14ac:dyDescent="0.25">
      <c r="A1903">
        <v>47575</v>
      </c>
      <c r="B1903">
        <v>2.2538855339169199</v>
      </c>
      <c r="C1903">
        <v>0.8</v>
      </c>
      <c r="D1903">
        <v>5.7052607302383596</v>
      </c>
      <c r="E1903">
        <v>0.748331477354788</v>
      </c>
      <c r="F1903">
        <v>0.56568542494923801</v>
      </c>
      <c r="G1903">
        <v>2.0976176963403002</v>
      </c>
      <c r="H1903">
        <v>1.12249721603218</v>
      </c>
      <c r="I1903">
        <v>2.7856776554368201</v>
      </c>
      <c r="J1903">
        <v>4.1605288125429398</v>
      </c>
    </row>
    <row r="1904" spans="1:10" x14ac:dyDescent="0.25">
      <c r="A1904">
        <v>47600</v>
      </c>
      <c r="B1904">
        <v>2.26715680975092</v>
      </c>
      <c r="C1904">
        <v>0.8</v>
      </c>
      <c r="D1904">
        <v>5.7052607302383596</v>
      </c>
      <c r="E1904">
        <v>0.748331477354788</v>
      </c>
      <c r="F1904">
        <v>0.56568542494923801</v>
      </c>
      <c r="G1904">
        <v>2.0976176963403002</v>
      </c>
      <c r="H1904">
        <v>1.12249721603218</v>
      </c>
      <c r="I1904">
        <v>2.7856776554368201</v>
      </c>
      <c r="J1904">
        <v>4.1605288125429398</v>
      </c>
    </row>
    <row r="1905" spans="1:10" x14ac:dyDescent="0.25">
      <c r="A1905">
        <v>47625</v>
      </c>
      <c r="B1905">
        <v>2.26715680975092</v>
      </c>
      <c r="C1905">
        <v>0.8</v>
      </c>
      <c r="D1905">
        <v>5.7070132293521096</v>
      </c>
      <c r="E1905">
        <v>0.748331477354788</v>
      </c>
      <c r="F1905">
        <v>0.56568542494923801</v>
      </c>
      <c r="G1905">
        <v>2.0976176963403002</v>
      </c>
      <c r="H1905">
        <v>1.12249721603218</v>
      </c>
      <c r="I1905">
        <v>2.8</v>
      </c>
      <c r="J1905">
        <v>4.1605288125429398</v>
      </c>
    </row>
    <row r="1906" spans="1:10" x14ac:dyDescent="0.25">
      <c r="A1906">
        <v>47650</v>
      </c>
      <c r="B1906">
        <v>2.2715633383200999</v>
      </c>
      <c r="C1906">
        <v>0.82462112512353203</v>
      </c>
      <c r="D1906">
        <v>5.7017541160593703</v>
      </c>
      <c r="E1906">
        <v>0.748331477354788</v>
      </c>
      <c r="F1906">
        <v>0.56568542494923801</v>
      </c>
      <c r="G1906">
        <v>2.0976176963403002</v>
      </c>
      <c r="H1906">
        <v>1.12249721603218</v>
      </c>
      <c r="I1906">
        <v>2.8</v>
      </c>
      <c r="J1906">
        <v>4.1605288125429398</v>
      </c>
    </row>
    <row r="1907" spans="1:10" x14ac:dyDescent="0.25">
      <c r="A1907">
        <v>47675</v>
      </c>
      <c r="B1907">
        <v>2.26715680975092</v>
      </c>
      <c r="C1907">
        <v>0.77459666924148296</v>
      </c>
      <c r="D1907">
        <v>5.7017541160593703</v>
      </c>
      <c r="E1907">
        <v>0.748331477354788</v>
      </c>
      <c r="F1907">
        <v>0.56568542494923801</v>
      </c>
      <c r="G1907">
        <v>2.0976176963403002</v>
      </c>
      <c r="H1907">
        <v>1.12249721603218</v>
      </c>
      <c r="I1907">
        <v>2.8017851452243798</v>
      </c>
      <c r="J1907">
        <v>4.1605288125429398</v>
      </c>
    </row>
    <row r="1908" spans="1:10" x14ac:dyDescent="0.25">
      <c r="A1908">
        <v>47700</v>
      </c>
      <c r="B1908">
        <v>2.26715680975092</v>
      </c>
      <c r="C1908">
        <v>0.77459666924148296</v>
      </c>
      <c r="D1908">
        <v>5.7035076926396799</v>
      </c>
      <c r="E1908">
        <v>0.748331477354788</v>
      </c>
      <c r="F1908">
        <v>0.56568542494923801</v>
      </c>
      <c r="G1908">
        <v>2.0976176963403002</v>
      </c>
      <c r="H1908">
        <v>1.13137084989847</v>
      </c>
      <c r="I1908">
        <v>2.8</v>
      </c>
      <c r="J1908">
        <v>4.1605288125429398</v>
      </c>
    </row>
    <row r="1909" spans="1:10" x14ac:dyDescent="0.25">
      <c r="A1909">
        <v>47725</v>
      </c>
      <c r="B1909">
        <v>2.26715680975092</v>
      </c>
      <c r="C1909">
        <v>0.77459666924148296</v>
      </c>
      <c r="D1909">
        <v>5.6771471708948997</v>
      </c>
      <c r="E1909">
        <v>0.748331477354788</v>
      </c>
      <c r="F1909">
        <v>0.56568542494923801</v>
      </c>
      <c r="G1909">
        <v>2.1118712081942799</v>
      </c>
      <c r="H1909">
        <v>1.12249721603218</v>
      </c>
      <c r="I1909">
        <v>2.81069386451103</v>
      </c>
      <c r="J1909">
        <v>4.1605288125429398</v>
      </c>
    </row>
    <row r="1910" spans="1:10" x14ac:dyDescent="0.25">
      <c r="A1910">
        <v>47750</v>
      </c>
      <c r="B1910">
        <v>2.26715680975092</v>
      </c>
      <c r="C1910">
        <v>0.77459666924148296</v>
      </c>
      <c r="D1910">
        <v>5.6771471708948997</v>
      </c>
      <c r="E1910">
        <v>0.748331477354788</v>
      </c>
      <c r="F1910">
        <v>0.56568542494923801</v>
      </c>
      <c r="G1910">
        <v>2.1118712081942799</v>
      </c>
      <c r="H1910">
        <v>1.13137084989847</v>
      </c>
      <c r="I1910">
        <v>2.8035691537752299</v>
      </c>
      <c r="J1910">
        <v>4.1653331199316996</v>
      </c>
    </row>
    <row r="1911" spans="1:10" x14ac:dyDescent="0.25">
      <c r="A1911">
        <v>47775</v>
      </c>
      <c r="B1911">
        <v>2.26715680975092</v>
      </c>
      <c r="C1911">
        <v>0.77459666924148296</v>
      </c>
      <c r="D1911">
        <v>5.67186036499489</v>
      </c>
      <c r="E1911">
        <v>0.748331477354788</v>
      </c>
      <c r="F1911">
        <v>0.56568542494923801</v>
      </c>
      <c r="G1911">
        <v>2.1118712081942799</v>
      </c>
      <c r="H1911">
        <v>1.13137084989847</v>
      </c>
      <c r="I1911">
        <v>2.8035691537752299</v>
      </c>
      <c r="J1911">
        <v>4.1521078984053297</v>
      </c>
    </row>
    <row r="1912" spans="1:10" x14ac:dyDescent="0.25">
      <c r="A1912">
        <v>47800</v>
      </c>
      <c r="B1912">
        <v>2.26715680975092</v>
      </c>
      <c r="C1912">
        <v>0.77459666924148296</v>
      </c>
      <c r="D1912">
        <v>5.6692151132233404</v>
      </c>
      <c r="E1912">
        <v>0.748331477354788</v>
      </c>
      <c r="F1912">
        <v>0.56568542494923801</v>
      </c>
      <c r="G1912">
        <v>2.1118712081942799</v>
      </c>
      <c r="H1912">
        <v>1.13137084989847</v>
      </c>
      <c r="I1912">
        <v>2.82134719593317</v>
      </c>
      <c r="J1912">
        <v>4.1521078984053297</v>
      </c>
    </row>
    <row r="1913" spans="1:10" x14ac:dyDescent="0.25">
      <c r="A1913">
        <v>47825</v>
      </c>
      <c r="B1913">
        <v>2.26715680975092</v>
      </c>
      <c r="C1913">
        <v>0.77459666924148296</v>
      </c>
      <c r="D1913">
        <v>5.6683330883073504</v>
      </c>
      <c r="E1913">
        <v>0.748331477354788</v>
      </c>
      <c r="F1913">
        <v>0.56568542494923801</v>
      </c>
      <c r="G1913">
        <v>2.1118712081942799</v>
      </c>
      <c r="H1913">
        <v>1.13137084989847</v>
      </c>
      <c r="I1913">
        <v>2.7748873851023199</v>
      </c>
      <c r="J1913">
        <v>4.1521078984053297</v>
      </c>
    </row>
    <row r="1914" spans="1:10" x14ac:dyDescent="0.25">
      <c r="A1914">
        <v>47850</v>
      </c>
      <c r="B1914">
        <v>2.26715680975092</v>
      </c>
      <c r="C1914">
        <v>0.77459666924148296</v>
      </c>
      <c r="D1914">
        <v>5.6683330883073504</v>
      </c>
      <c r="E1914">
        <v>0.748331477354788</v>
      </c>
      <c r="F1914">
        <v>0.56568542494923801</v>
      </c>
      <c r="G1914">
        <v>2.1118712081942799</v>
      </c>
      <c r="H1914">
        <v>1.13137084989847</v>
      </c>
      <c r="I1914">
        <v>2.7748873851023199</v>
      </c>
      <c r="J1914">
        <v>4.1581245772583504</v>
      </c>
    </row>
    <row r="1915" spans="1:10" x14ac:dyDescent="0.25">
      <c r="A1915">
        <v>47875</v>
      </c>
      <c r="B1915">
        <v>2.26715680975092</v>
      </c>
      <c r="C1915">
        <v>0.77459666924148296</v>
      </c>
      <c r="D1915">
        <v>5.6017854296643597</v>
      </c>
      <c r="E1915">
        <v>0.748331477354788</v>
      </c>
      <c r="F1915">
        <v>0.56568542494923801</v>
      </c>
      <c r="G1915">
        <v>2.1118712081942799</v>
      </c>
      <c r="H1915">
        <v>1.13137084989847</v>
      </c>
      <c r="I1915">
        <v>2.7730849247723999</v>
      </c>
      <c r="J1915">
        <v>4.1593268686170797</v>
      </c>
    </row>
    <row r="1916" spans="1:10" x14ac:dyDescent="0.25">
      <c r="A1916">
        <v>47900</v>
      </c>
      <c r="B1916">
        <v>2.2803508501982699</v>
      </c>
      <c r="C1916">
        <v>0.77459666924148296</v>
      </c>
      <c r="D1916">
        <v>5.6169386679934403</v>
      </c>
      <c r="E1916">
        <v>0.748331477354788</v>
      </c>
      <c r="F1916">
        <v>0.56568542494923801</v>
      </c>
      <c r="G1916">
        <v>2.1118712081942799</v>
      </c>
      <c r="H1916">
        <v>1.13137084989847</v>
      </c>
      <c r="I1916">
        <v>2.7712812921102001</v>
      </c>
      <c r="J1916">
        <v>4.1593268686170797</v>
      </c>
    </row>
    <row r="1917" spans="1:10" x14ac:dyDescent="0.25">
      <c r="A1917">
        <v>47925</v>
      </c>
      <c r="B1917">
        <v>2.2803508501982699</v>
      </c>
      <c r="C1917">
        <v>0.77459666924148296</v>
      </c>
      <c r="D1917">
        <v>5.6133768802744699</v>
      </c>
      <c r="E1917">
        <v>0.748331477354788</v>
      </c>
      <c r="F1917">
        <v>0.56568542494923801</v>
      </c>
      <c r="G1917">
        <v>2.1118712081942799</v>
      </c>
      <c r="H1917">
        <v>1.13137084989847</v>
      </c>
      <c r="I1917">
        <v>2.78747197295327</v>
      </c>
      <c r="J1917">
        <v>4.1593268686170797</v>
      </c>
    </row>
    <row r="1918" spans="1:10" x14ac:dyDescent="0.25">
      <c r="A1918">
        <v>47950</v>
      </c>
      <c r="B1918">
        <v>2.2803508501982699</v>
      </c>
      <c r="C1918">
        <v>0.77459666924148296</v>
      </c>
      <c r="D1918">
        <v>5.6231663678038197</v>
      </c>
      <c r="E1918">
        <v>0.748331477354788</v>
      </c>
      <c r="F1918">
        <v>0.56568542494923801</v>
      </c>
      <c r="G1918">
        <v>2.1118712081942799</v>
      </c>
      <c r="H1918">
        <v>1.1916375287812899</v>
      </c>
      <c r="I1918">
        <v>2.7838821814150099</v>
      </c>
      <c r="J1918">
        <v>4.1593268686170797</v>
      </c>
    </row>
    <row r="1919" spans="1:10" x14ac:dyDescent="0.25">
      <c r="A1919">
        <v>47975</v>
      </c>
      <c r="B1919">
        <v>2.2803508501982699</v>
      </c>
      <c r="C1919">
        <v>0.77459666924148296</v>
      </c>
      <c r="D1919">
        <v>5.6231663678038197</v>
      </c>
      <c r="E1919">
        <v>0.748331477354788</v>
      </c>
      <c r="F1919">
        <v>0.56568542494923801</v>
      </c>
      <c r="G1919">
        <v>2.0976176963403002</v>
      </c>
      <c r="H1919">
        <v>1.1916375287812899</v>
      </c>
      <c r="I1919">
        <v>2.8195744359743302</v>
      </c>
      <c r="J1919">
        <v>4.1400483088968896</v>
      </c>
    </row>
    <row r="1920" spans="1:10" x14ac:dyDescent="0.25">
      <c r="A1920">
        <v>48000</v>
      </c>
      <c r="B1920">
        <v>2.2847319317591701</v>
      </c>
      <c r="C1920">
        <v>0.8</v>
      </c>
      <c r="D1920">
        <v>5.5172456896534801</v>
      </c>
      <c r="E1920">
        <v>0.748331477354788</v>
      </c>
      <c r="F1920">
        <v>0.56568542494923801</v>
      </c>
      <c r="G1920">
        <v>2.0928449536456299</v>
      </c>
      <c r="H1920">
        <v>1.1916375287812899</v>
      </c>
      <c r="I1920">
        <v>2.8142494558940498</v>
      </c>
      <c r="J1920">
        <v>4.1340053217188704</v>
      </c>
    </row>
    <row r="1921" spans="1:10" x14ac:dyDescent="0.25">
      <c r="A1921">
        <v>48025</v>
      </c>
      <c r="B1921">
        <v>2.30651251893415</v>
      </c>
      <c r="C1921">
        <v>0.8</v>
      </c>
      <c r="D1921">
        <v>5.5099909255823603</v>
      </c>
      <c r="E1921">
        <v>0.748331477354788</v>
      </c>
      <c r="F1921">
        <v>0.56568542494923801</v>
      </c>
      <c r="G1921">
        <v>2.0880613017821101</v>
      </c>
      <c r="H1921">
        <v>1.1832159566199201</v>
      </c>
      <c r="I1921">
        <v>2.8053520278211002</v>
      </c>
      <c r="J1921">
        <v>4.1484937025382997</v>
      </c>
    </row>
    <row r="1922" spans="1:10" x14ac:dyDescent="0.25">
      <c r="A1922">
        <v>48050</v>
      </c>
      <c r="B1922">
        <v>2.3021728866442599</v>
      </c>
      <c r="C1922">
        <v>0.8</v>
      </c>
      <c r="D1922">
        <v>5.5099909255823603</v>
      </c>
      <c r="E1922">
        <v>0.748331477354788</v>
      </c>
      <c r="F1922">
        <v>0.56568542494923801</v>
      </c>
      <c r="G1922">
        <v>2.0880613017821101</v>
      </c>
      <c r="H1922">
        <v>1.1832159566199201</v>
      </c>
      <c r="I1922">
        <v>2.8035691537752299</v>
      </c>
      <c r="J1922">
        <v>4.1484937025382997</v>
      </c>
    </row>
    <row r="1923" spans="1:10" x14ac:dyDescent="0.25">
      <c r="A1923">
        <v>48075</v>
      </c>
      <c r="B1923">
        <v>2.3021728866442599</v>
      </c>
      <c r="C1923">
        <v>0.8</v>
      </c>
      <c r="D1923">
        <v>5.5036351623268001</v>
      </c>
      <c r="E1923">
        <v>0.748331477354788</v>
      </c>
      <c r="F1923">
        <v>0.56568542494923801</v>
      </c>
      <c r="G1923">
        <v>2.0688160865577201</v>
      </c>
      <c r="H1923">
        <v>1.1916375287812899</v>
      </c>
      <c r="I1923">
        <v>2.8035691537752299</v>
      </c>
      <c r="J1923">
        <v>4.1484937025382997</v>
      </c>
    </row>
    <row r="1924" spans="1:10" x14ac:dyDescent="0.25">
      <c r="A1924">
        <v>48100</v>
      </c>
      <c r="B1924">
        <v>2.3021728866442599</v>
      </c>
      <c r="C1924">
        <v>0.8</v>
      </c>
      <c r="D1924">
        <v>5.5036351623268001</v>
      </c>
      <c r="E1924">
        <v>0.748331477354788</v>
      </c>
      <c r="F1924">
        <v>0.56568542494923801</v>
      </c>
      <c r="G1924">
        <v>2.0688160865577201</v>
      </c>
      <c r="H1924">
        <v>1.1916375287812899</v>
      </c>
      <c r="I1924">
        <v>2.7766886753829598</v>
      </c>
      <c r="J1924">
        <v>4.1484937025382997</v>
      </c>
    </row>
    <row r="1925" spans="1:10" x14ac:dyDescent="0.25">
      <c r="A1925">
        <v>48125</v>
      </c>
      <c r="B1925">
        <v>2.3021728866442599</v>
      </c>
      <c r="C1925">
        <v>0.8</v>
      </c>
      <c r="D1925">
        <v>5.5036351623268001</v>
      </c>
      <c r="E1925">
        <v>0.748331477354788</v>
      </c>
      <c r="F1925">
        <v>0.56568542494923801</v>
      </c>
      <c r="G1925">
        <v>2.0688160865577201</v>
      </c>
      <c r="H1925">
        <v>1.1916375287812899</v>
      </c>
      <c r="I1925">
        <v>2.7766886753829598</v>
      </c>
      <c r="J1925">
        <v>4.1533119314590303</v>
      </c>
    </row>
    <row r="1926" spans="1:10" x14ac:dyDescent="0.25">
      <c r="A1926">
        <v>48150</v>
      </c>
      <c r="B1926">
        <v>2.2891046284519101</v>
      </c>
      <c r="C1926">
        <v>0.8</v>
      </c>
      <c r="D1926">
        <v>5.5036351623268001</v>
      </c>
      <c r="E1926">
        <v>0.72111025509279703</v>
      </c>
      <c r="F1926">
        <v>0.56568542494923801</v>
      </c>
      <c r="G1926">
        <v>2.0688160865577201</v>
      </c>
      <c r="H1926">
        <v>1.12249721603218</v>
      </c>
      <c r="I1926">
        <v>2.7712812921102001</v>
      </c>
      <c r="J1926">
        <v>4.1533119314590303</v>
      </c>
    </row>
    <row r="1927" spans="1:10" x14ac:dyDescent="0.25">
      <c r="A1927">
        <v>48175</v>
      </c>
      <c r="B1927">
        <v>2.2891046284519101</v>
      </c>
      <c r="C1927">
        <v>0.8</v>
      </c>
      <c r="D1927">
        <v>5.5036351623268001</v>
      </c>
      <c r="E1927">
        <v>0.72111025509279703</v>
      </c>
      <c r="F1927">
        <v>0.56568542494923801</v>
      </c>
      <c r="G1927">
        <v>2.0688160865577201</v>
      </c>
      <c r="H1927">
        <v>1.12249721603218</v>
      </c>
      <c r="I1927">
        <v>2.7838821814150099</v>
      </c>
      <c r="J1927">
        <v>4.1605288125429398</v>
      </c>
    </row>
    <row r="1928" spans="1:10" x14ac:dyDescent="0.25">
      <c r="A1928">
        <v>48200</v>
      </c>
      <c r="B1928">
        <v>2.2891046284519101</v>
      </c>
      <c r="C1928">
        <v>0.8</v>
      </c>
      <c r="D1928">
        <v>5.5036351623268001</v>
      </c>
      <c r="E1928">
        <v>0.72111025509279703</v>
      </c>
      <c r="F1928">
        <v>0.56568542494923801</v>
      </c>
      <c r="G1928">
        <v>2.0688160865577201</v>
      </c>
      <c r="H1928">
        <v>1.12249721603218</v>
      </c>
      <c r="I1928">
        <v>2.8053520278211002</v>
      </c>
      <c r="J1928">
        <v>4.1605288125429398</v>
      </c>
    </row>
    <row r="1929" spans="1:10" x14ac:dyDescent="0.25">
      <c r="A1929">
        <v>48225</v>
      </c>
      <c r="B1929">
        <v>2.2891046284519101</v>
      </c>
      <c r="C1929">
        <v>0.8</v>
      </c>
      <c r="D1929">
        <v>5.5045435778091498</v>
      </c>
      <c r="E1929">
        <v>0.72111025509279703</v>
      </c>
      <c r="F1929">
        <v>0.56568542494923801</v>
      </c>
      <c r="G1929">
        <v>2.0688160865577201</v>
      </c>
      <c r="H1929">
        <v>1.12249721603218</v>
      </c>
      <c r="I1929">
        <v>2.8071337695236398</v>
      </c>
      <c r="J1929">
        <v>4.1605288125429398</v>
      </c>
    </row>
    <row r="1930" spans="1:10" x14ac:dyDescent="0.25">
      <c r="A1930">
        <v>48250</v>
      </c>
      <c r="B1930">
        <v>2.2891046284519101</v>
      </c>
      <c r="C1930">
        <v>0.8</v>
      </c>
      <c r="D1930">
        <v>5.5127125809350801</v>
      </c>
      <c r="E1930">
        <v>0.72111025509279703</v>
      </c>
      <c r="F1930">
        <v>0.56568542494923801</v>
      </c>
      <c r="G1930">
        <v>2.0688160865577201</v>
      </c>
      <c r="H1930">
        <v>1.13137084989847</v>
      </c>
      <c r="I1930">
        <v>2.8017851452243798</v>
      </c>
      <c r="J1930">
        <v>4.1677331968349396</v>
      </c>
    </row>
    <row r="1931" spans="1:10" x14ac:dyDescent="0.25">
      <c r="A1931">
        <v>48275</v>
      </c>
      <c r="B1931">
        <v>2.2891046284519101</v>
      </c>
      <c r="C1931">
        <v>0.8</v>
      </c>
      <c r="D1931">
        <v>5.5127125809350801</v>
      </c>
      <c r="E1931">
        <v>0.72111025509279703</v>
      </c>
      <c r="F1931">
        <v>0.56568542494923801</v>
      </c>
      <c r="G1931">
        <v>2.0688160865577201</v>
      </c>
      <c r="H1931">
        <v>1.13137084989847</v>
      </c>
      <c r="I1931">
        <v>2.8017851452243798</v>
      </c>
      <c r="J1931">
        <v>4.1677331968349396</v>
      </c>
    </row>
    <row r="1932" spans="1:10" x14ac:dyDescent="0.25">
      <c r="A1932">
        <v>48300</v>
      </c>
      <c r="B1932">
        <v>2.2891046284519101</v>
      </c>
      <c r="C1932">
        <v>0.8</v>
      </c>
      <c r="D1932">
        <v>5.5145262715848897</v>
      </c>
      <c r="E1932">
        <v>0.72111025509279703</v>
      </c>
      <c r="F1932">
        <v>0.56568542494923801</v>
      </c>
      <c r="G1932">
        <v>2.0688160865577201</v>
      </c>
      <c r="H1932">
        <v>1.13137084989847</v>
      </c>
      <c r="I1932">
        <v>2.7910571473905699</v>
      </c>
      <c r="J1932">
        <v>4.1605288125429398</v>
      </c>
    </row>
    <row r="1933" spans="1:10" x14ac:dyDescent="0.25">
      <c r="A1933">
        <v>48325</v>
      </c>
      <c r="B1933">
        <v>2.2803508501982699</v>
      </c>
      <c r="C1933">
        <v>0.8</v>
      </c>
      <c r="D1933">
        <v>5.5145262715848897</v>
      </c>
      <c r="E1933">
        <v>0.72111025509279703</v>
      </c>
      <c r="F1933">
        <v>0.56568542494923801</v>
      </c>
      <c r="G1933">
        <v>2.0688160865577201</v>
      </c>
      <c r="H1933">
        <v>1.12249721603218</v>
      </c>
      <c r="I1933">
        <v>2.7946377224964198</v>
      </c>
      <c r="J1933">
        <v>4.1617304093369603</v>
      </c>
    </row>
    <row r="1934" spans="1:10" x14ac:dyDescent="0.25">
      <c r="A1934">
        <v>48350</v>
      </c>
      <c r="B1934">
        <v>2.2405356502407998</v>
      </c>
      <c r="C1934">
        <v>0.8</v>
      </c>
      <c r="D1934">
        <v>5.5172456896534801</v>
      </c>
      <c r="E1934">
        <v>0.69282032302755003</v>
      </c>
      <c r="F1934">
        <v>0.56568542494923801</v>
      </c>
      <c r="G1934">
        <v>2.0688160865577201</v>
      </c>
      <c r="H1934">
        <v>1.12249721603218</v>
      </c>
      <c r="I1934">
        <v>2.7946377224964198</v>
      </c>
      <c r="J1934">
        <v>4.1617304093369603</v>
      </c>
    </row>
    <row r="1935" spans="1:10" x14ac:dyDescent="0.25">
      <c r="A1935">
        <v>48375</v>
      </c>
      <c r="B1935">
        <v>2.2405356502407998</v>
      </c>
      <c r="C1935">
        <v>0.8</v>
      </c>
      <c r="D1935">
        <v>5.5136195008360804</v>
      </c>
      <c r="E1935">
        <v>0.69282032302755003</v>
      </c>
      <c r="F1935">
        <v>0.56568542494923801</v>
      </c>
      <c r="G1935">
        <v>2.0736441353327701</v>
      </c>
      <c r="H1935">
        <v>1.12249721603218</v>
      </c>
      <c r="I1935">
        <v>2.79642629082191</v>
      </c>
      <c r="J1935">
        <v>4.1593268686170797</v>
      </c>
    </row>
    <row r="1936" spans="1:10" x14ac:dyDescent="0.25">
      <c r="A1936">
        <v>48400</v>
      </c>
      <c r="B1936">
        <v>2.24499443206436</v>
      </c>
      <c r="C1936">
        <v>0.77459666924148296</v>
      </c>
      <c r="D1936">
        <v>5.3888774341229899</v>
      </c>
      <c r="E1936">
        <v>0.63245553203367499</v>
      </c>
      <c r="F1936">
        <v>0.56568542494923801</v>
      </c>
      <c r="G1936">
        <v>2.0736441353327701</v>
      </c>
      <c r="H1936">
        <v>1.113552872566</v>
      </c>
      <c r="I1936">
        <v>2.79642629082191</v>
      </c>
      <c r="J1936">
        <v>4.1605288125429398</v>
      </c>
    </row>
    <row r="1937" spans="1:10" x14ac:dyDescent="0.25">
      <c r="A1937">
        <v>48425</v>
      </c>
      <c r="B1937">
        <v>2.24499443206436</v>
      </c>
      <c r="C1937">
        <v>0.77459666924148296</v>
      </c>
      <c r="D1937">
        <v>5.3925875050850998</v>
      </c>
      <c r="E1937">
        <v>0.63245553203367499</v>
      </c>
      <c r="F1937">
        <v>0.56568542494923801</v>
      </c>
      <c r="G1937">
        <v>2.0784609690826499</v>
      </c>
      <c r="H1937">
        <v>1.12249721603218</v>
      </c>
      <c r="I1937">
        <v>2.79642629082191</v>
      </c>
      <c r="J1937">
        <v>4.1605288125429398</v>
      </c>
    </row>
    <row r="1938" spans="1:10" x14ac:dyDescent="0.25">
      <c r="A1938">
        <v>48450</v>
      </c>
      <c r="B1938">
        <v>2.24499443206436</v>
      </c>
      <c r="C1938">
        <v>0.77459666924148296</v>
      </c>
      <c r="D1938">
        <v>5.3925875050850998</v>
      </c>
      <c r="E1938">
        <v>0.63245553203367499</v>
      </c>
      <c r="F1938">
        <v>0.56568542494923801</v>
      </c>
      <c r="G1938">
        <v>2.0784609690826499</v>
      </c>
      <c r="H1938">
        <v>1.2489995996796699</v>
      </c>
      <c r="I1938">
        <v>2.7838821814150099</v>
      </c>
      <c r="J1938">
        <v>4.1605288125429398</v>
      </c>
    </row>
    <row r="1939" spans="1:10" x14ac:dyDescent="0.25">
      <c r="A1939">
        <v>48475</v>
      </c>
      <c r="B1939">
        <v>2.26715680975092</v>
      </c>
      <c r="C1939">
        <v>0.77459666924148296</v>
      </c>
      <c r="D1939">
        <v>5.3879495172096696</v>
      </c>
      <c r="E1939">
        <v>0.63245553203367499</v>
      </c>
      <c r="F1939">
        <v>0.56568542494923801</v>
      </c>
      <c r="G1939">
        <v>2.0784609690826499</v>
      </c>
      <c r="H1939">
        <v>1.2489995996796699</v>
      </c>
      <c r="I1939">
        <v>2.7730849247723999</v>
      </c>
      <c r="J1939">
        <v>4.1605288125429398</v>
      </c>
    </row>
    <row r="1940" spans="1:10" x14ac:dyDescent="0.25">
      <c r="A1940">
        <v>48500</v>
      </c>
      <c r="B1940">
        <v>2.26715680975092</v>
      </c>
      <c r="C1940">
        <v>0.77459666924148296</v>
      </c>
      <c r="D1940">
        <v>5.36003731330295</v>
      </c>
      <c r="E1940">
        <v>0.63245553203367499</v>
      </c>
      <c r="F1940">
        <v>0.56568542494923801</v>
      </c>
      <c r="G1940">
        <v>2.0784609690826499</v>
      </c>
      <c r="H1940">
        <v>1.2489995996796699</v>
      </c>
      <c r="I1940">
        <v>2.7748873851023199</v>
      </c>
      <c r="J1940">
        <v>4.1641325627313996</v>
      </c>
    </row>
    <row r="1941" spans="1:10" x14ac:dyDescent="0.25">
      <c r="A1941">
        <v>48525</v>
      </c>
      <c r="B1941">
        <v>2.26715680975092</v>
      </c>
      <c r="C1941">
        <v>0.77459666924148296</v>
      </c>
      <c r="D1941">
        <v>5.3535035257296597</v>
      </c>
      <c r="E1941">
        <v>0.63245553203367499</v>
      </c>
      <c r="F1941">
        <v>0.56568542494923801</v>
      </c>
      <c r="G1941">
        <v>2.0784609690826499</v>
      </c>
      <c r="H1941">
        <v>1.2489995996796699</v>
      </c>
      <c r="I1941">
        <v>2.7748873851023199</v>
      </c>
      <c r="J1941">
        <v>4.1605288125429398</v>
      </c>
    </row>
    <row r="1942" spans="1:10" x14ac:dyDescent="0.25">
      <c r="A1942">
        <v>48550</v>
      </c>
      <c r="B1942">
        <v>2.26715680975092</v>
      </c>
      <c r="C1942">
        <v>0.84852813742385702</v>
      </c>
      <c r="D1942">
        <v>5.3535035257296597</v>
      </c>
      <c r="E1942">
        <v>0.63245553203367499</v>
      </c>
      <c r="F1942">
        <v>0.63245553203367499</v>
      </c>
      <c r="G1942">
        <v>2.0784609690826499</v>
      </c>
      <c r="H1942">
        <v>1.25698050899765</v>
      </c>
      <c r="I1942">
        <v>2.7946377224964198</v>
      </c>
      <c r="J1942">
        <v>4.0274061131204499</v>
      </c>
    </row>
    <row r="1943" spans="1:10" x14ac:dyDescent="0.25">
      <c r="A1943">
        <v>48575</v>
      </c>
      <c r="B1943">
        <v>2.2715633383200999</v>
      </c>
      <c r="C1943">
        <v>0.871779788708134</v>
      </c>
      <c r="D1943">
        <v>5.3525694764290499</v>
      </c>
      <c r="E1943">
        <v>0.63245553203367499</v>
      </c>
      <c r="F1943">
        <v>0.63245553203367499</v>
      </c>
      <c r="G1943">
        <v>2.0736441353327701</v>
      </c>
      <c r="H1943">
        <v>1.25698050899765</v>
      </c>
      <c r="I1943">
        <v>2.7712812921102001</v>
      </c>
      <c r="J1943">
        <v>4.0274061131204499</v>
      </c>
    </row>
    <row r="1944" spans="1:10" x14ac:dyDescent="0.25">
      <c r="A1944">
        <v>48600</v>
      </c>
      <c r="B1944">
        <v>2.2715633383200999</v>
      </c>
      <c r="C1944">
        <v>0.871779788708134</v>
      </c>
      <c r="D1944">
        <v>5.3525694764290499</v>
      </c>
      <c r="E1944">
        <v>0.63245553203367499</v>
      </c>
      <c r="F1944">
        <v>0.63245553203367499</v>
      </c>
      <c r="G1944">
        <v>2.0736441353327701</v>
      </c>
      <c r="H1944">
        <v>1.25698050899765</v>
      </c>
      <c r="I1944">
        <v>2.76947648482524</v>
      </c>
      <c r="J1944">
        <v>4.0274061131204499</v>
      </c>
    </row>
    <row r="1945" spans="1:10" x14ac:dyDescent="0.25">
      <c r="A1945">
        <v>48625</v>
      </c>
      <c r="B1945">
        <v>2.2715633383200999</v>
      </c>
      <c r="C1945">
        <v>0.871779788708134</v>
      </c>
      <c r="D1945">
        <v>5.3525694764290499</v>
      </c>
      <c r="E1945">
        <v>0.63245553203367499</v>
      </c>
      <c r="F1945">
        <v>0.63245553203367499</v>
      </c>
      <c r="G1945">
        <v>2.0736441353327701</v>
      </c>
      <c r="H1945">
        <v>1.25698050899765</v>
      </c>
      <c r="I1945">
        <v>2.7676705006195998</v>
      </c>
      <c r="J1945">
        <v>4.0274061131204499</v>
      </c>
    </row>
    <row r="1946" spans="1:10" x14ac:dyDescent="0.25">
      <c r="A1946">
        <v>48650</v>
      </c>
      <c r="B1946">
        <v>2.2715633383200999</v>
      </c>
      <c r="C1946">
        <v>0.871779788708134</v>
      </c>
      <c r="D1946">
        <v>5.3628350711167601</v>
      </c>
      <c r="E1946">
        <v>0.63245553203367499</v>
      </c>
      <c r="F1946">
        <v>0.63245553203367499</v>
      </c>
      <c r="G1946">
        <v>2.0736441353327701</v>
      </c>
      <c r="H1946">
        <v>1.26491106406735</v>
      </c>
      <c r="I1946">
        <v>2.7676705006195998</v>
      </c>
      <c r="J1946">
        <v>4.0558599581346497</v>
      </c>
    </row>
    <row r="1947" spans="1:10" x14ac:dyDescent="0.25">
      <c r="A1947">
        <v>48675</v>
      </c>
      <c r="B1947">
        <v>2.2715633383200999</v>
      </c>
      <c r="C1947">
        <v>0.871779788708134</v>
      </c>
      <c r="D1947">
        <v>5.2697248505021497</v>
      </c>
      <c r="E1947">
        <v>0.63245553203367499</v>
      </c>
      <c r="F1947">
        <v>0.63245553203367499</v>
      </c>
      <c r="G1947">
        <v>2.0736441353327701</v>
      </c>
      <c r="H1947">
        <v>1.26491106406735</v>
      </c>
      <c r="I1947">
        <v>2.7604347483684499</v>
      </c>
      <c r="J1947">
        <v>4.0558599581346497</v>
      </c>
    </row>
    <row r="1948" spans="1:10" x14ac:dyDescent="0.25">
      <c r="A1948">
        <v>48700</v>
      </c>
      <c r="B1948">
        <v>2.2715633383200999</v>
      </c>
      <c r="C1948">
        <v>0.84852813742385702</v>
      </c>
      <c r="D1948">
        <v>5.2801515129776302</v>
      </c>
      <c r="E1948">
        <v>0.63245553203367499</v>
      </c>
      <c r="F1948">
        <v>0.63245553203367499</v>
      </c>
      <c r="G1948">
        <v>2.0736441353327701</v>
      </c>
      <c r="H1948">
        <v>1.26491106406735</v>
      </c>
      <c r="I1948">
        <v>2.7802877548915599</v>
      </c>
      <c r="J1948">
        <v>4.0595566260368798</v>
      </c>
    </row>
    <row r="1949" spans="1:10" x14ac:dyDescent="0.25">
      <c r="A1949">
        <v>48725</v>
      </c>
      <c r="B1949">
        <v>2.2405356502407998</v>
      </c>
      <c r="C1949">
        <v>0.84852813742385702</v>
      </c>
      <c r="D1949">
        <v>5.2801515129776302</v>
      </c>
      <c r="E1949">
        <v>0.66332495807107905</v>
      </c>
      <c r="F1949">
        <v>0.63245553203367499</v>
      </c>
      <c r="G1949">
        <v>2.0736441353327701</v>
      </c>
      <c r="H1949">
        <v>1.26491106406735</v>
      </c>
      <c r="I1949">
        <v>2.7802877548915599</v>
      </c>
      <c r="J1949">
        <v>4.0718546143004604</v>
      </c>
    </row>
    <row r="1950" spans="1:10" x14ac:dyDescent="0.25">
      <c r="A1950">
        <v>48750</v>
      </c>
      <c r="B1950">
        <v>2.2405356502407998</v>
      </c>
      <c r="C1950">
        <v>0.84852813742385702</v>
      </c>
      <c r="D1950">
        <v>5.2801515129776302</v>
      </c>
      <c r="E1950">
        <v>0.66332495807107905</v>
      </c>
      <c r="F1950">
        <v>0.63245553203367499</v>
      </c>
      <c r="G1950">
        <v>2.0736441353327701</v>
      </c>
      <c r="H1950">
        <v>1.26491106406735</v>
      </c>
      <c r="I1950">
        <v>2.7748873851023199</v>
      </c>
      <c r="J1950">
        <v>4.0718546143004604</v>
      </c>
    </row>
    <row r="1951" spans="1:10" x14ac:dyDescent="0.25">
      <c r="A1951">
        <v>48775</v>
      </c>
      <c r="B1951">
        <v>2.2405356502407998</v>
      </c>
      <c r="C1951">
        <v>0.84852813742385702</v>
      </c>
      <c r="D1951">
        <v>5.2801515129776302</v>
      </c>
      <c r="E1951">
        <v>0.69282032302755003</v>
      </c>
      <c r="F1951">
        <v>0.63245553203367499</v>
      </c>
      <c r="G1951">
        <v>2.0736441353327701</v>
      </c>
      <c r="H1951">
        <v>1.25698050899765</v>
      </c>
      <c r="I1951">
        <v>2.7712812921102001</v>
      </c>
      <c r="J1951">
        <v>4.06939798987516</v>
      </c>
    </row>
    <row r="1952" spans="1:10" x14ac:dyDescent="0.25">
      <c r="A1952">
        <v>48800</v>
      </c>
      <c r="B1952">
        <v>2.2405356502407998</v>
      </c>
      <c r="C1952">
        <v>0.84852813742385702</v>
      </c>
      <c r="D1952">
        <v>5.2754146756439901</v>
      </c>
      <c r="E1952">
        <v>0.69282032302755003</v>
      </c>
      <c r="F1952">
        <v>0.63245553203367499</v>
      </c>
      <c r="G1952">
        <v>2.0688160865577201</v>
      </c>
      <c r="H1952">
        <v>1.25698050899765</v>
      </c>
      <c r="I1952">
        <v>2.7604347483684499</v>
      </c>
      <c r="J1952">
        <v>4.07553677446296</v>
      </c>
    </row>
    <row r="1953" spans="1:10" x14ac:dyDescent="0.25">
      <c r="A1953">
        <v>48825</v>
      </c>
      <c r="B1953">
        <v>2.2405356502407998</v>
      </c>
      <c r="C1953">
        <v>0.77459666924148296</v>
      </c>
      <c r="D1953">
        <v>5.2792044855261997</v>
      </c>
      <c r="E1953">
        <v>0.69282032302755003</v>
      </c>
      <c r="F1953">
        <v>0.66332495807107905</v>
      </c>
      <c r="G1953">
        <v>2.0591260281974</v>
      </c>
      <c r="H1953">
        <v>1.31909059582729</v>
      </c>
      <c r="I1953">
        <v>2.7784887978899602</v>
      </c>
      <c r="J1953">
        <v>4.0706264874095197</v>
      </c>
    </row>
    <row r="1954" spans="1:10" x14ac:dyDescent="0.25">
      <c r="A1954">
        <v>48850</v>
      </c>
      <c r="B1954">
        <v>2.23159136044214</v>
      </c>
      <c r="C1954">
        <v>0.77459666924148296</v>
      </c>
      <c r="D1954">
        <v>5.2792044855261997</v>
      </c>
      <c r="E1954">
        <v>0.69282032302755003</v>
      </c>
      <c r="F1954">
        <v>0.66332495807107905</v>
      </c>
      <c r="G1954">
        <v>2.03469899493758</v>
      </c>
      <c r="H1954">
        <v>1.31909059582729</v>
      </c>
      <c r="I1954">
        <v>2.8231188426986198</v>
      </c>
      <c r="J1954">
        <v>4.0681691213615903</v>
      </c>
    </row>
    <row r="1955" spans="1:10" x14ac:dyDescent="0.25">
      <c r="A1955">
        <v>48875</v>
      </c>
      <c r="B1955">
        <v>2.23159136044214</v>
      </c>
      <c r="C1955">
        <v>0.77459666924148296</v>
      </c>
      <c r="D1955">
        <v>5.2792044855261997</v>
      </c>
      <c r="E1955">
        <v>0.69282032302755003</v>
      </c>
      <c r="F1955">
        <v>0.66332495807107905</v>
      </c>
      <c r="G1955">
        <v>2.03469899493758</v>
      </c>
      <c r="H1955">
        <v>1.31909059582729</v>
      </c>
      <c r="I1955">
        <v>2.8231188426986198</v>
      </c>
      <c r="J1955">
        <v>4.0681691213615903</v>
      </c>
    </row>
    <row r="1956" spans="1:10" x14ac:dyDescent="0.25">
      <c r="A1956">
        <v>48900</v>
      </c>
      <c r="B1956">
        <v>2.24499443206436</v>
      </c>
      <c r="C1956">
        <v>0.77459666924148296</v>
      </c>
      <c r="D1956">
        <v>5.2792044855261997</v>
      </c>
      <c r="E1956">
        <v>0.69282032302755003</v>
      </c>
      <c r="F1956">
        <v>0.66332495807107905</v>
      </c>
      <c r="G1956">
        <v>2.03469899493758</v>
      </c>
      <c r="H1956">
        <v>1.31909059582729</v>
      </c>
      <c r="I1956">
        <v>2.8231188426986198</v>
      </c>
      <c r="J1956">
        <v>4.0669398815325497</v>
      </c>
    </row>
    <row r="1957" spans="1:10" x14ac:dyDescent="0.25">
      <c r="A1957">
        <v>48925</v>
      </c>
      <c r="B1957">
        <v>2.29782505861521</v>
      </c>
      <c r="C1957">
        <v>0.77459666924148296</v>
      </c>
      <c r="D1957">
        <v>5.2754146756439901</v>
      </c>
      <c r="E1957">
        <v>0.69282032302755003</v>
      </c>
      <c r="F1957">
        <v>0.66332495807107905</v>
      </c>
      <c r="G1957">
        <v>2.03469899493758</v>
      </c>
      <c r="H1957">
        <v>1.28062484748656</v>
      </c>
      <c r="I1957">
        <v>2.8231188426986198</v>
      </c>
      <c r="J1957">
        <v>4.0669398815325497</v>
      </c>
    </row>
    <row r="1958" spans="1:10" x14ac:dyDescent="0.25">
      <c r="A1958">
        <v>48950</v>
      </c>
      <c r="B1958">
        <v>2.2360679774997898</v>
      </c>
      <c r="C1958">
        <v>0.77459666924148296</v>
      </c>
      <c r="D1958">
        <v>5.2630789467763002</v>
      </c>
      <c r="E1958">
        <v>0.77459666924148296</v>
      </c>
      <c r="F1958">
        <v>0.66332495807107905</v>
      </c>
      <c r="G1958">
        <v>2.03469899493758</v>
      </c>
      <c r="H1958">
        <v>1.2884098726725099</v>
      </c>
      <c r="I1958">
        <v>2.8248893783650999</v>
      </c>
      <c r="J1958">
        <v>4.0644802865803102</v>
      </c>
    </row>
    <row r="1959" spans="1:10" x14ac:dyDescent="0.25">
      <c r="A1959">
        <v>48975</v>
      </c>
      <c r="B1959">
        <v>2.23159136044214</v>
      </c>
      <c r="C1959">
        <v>0.77459666924148296</v>
      </c>
      <c r="D1959">
        <v>5.2630789467763002</v>
      </c>
      <c r="E1959">
        <v>0.77459666924148296</v>
      </c>
      <c r="F1959">
        <v>0.69282032302755003</v>
      </c>
      <c r="G1959">
        <v>2.03469899493758</v>
      </c>
      <c r="H1959">
        <v>1.2884098726725099</v>
      </c>
      <c r="I1959">
        <v>2.83019433961698</v>
      </c>
      <c r="J1959">
        <v>4.0632499307819998</v>
      </c>
    </row>
    <row r="1960" spans="1:10" x14ac:dyDescent="0.25">
      <c r="A1960">
        <v>49000</v>
      </c>
      <c r="B1960">
        <v>2.23159136044214</v>
      </c>
      <c r="C1960">
        <v>0.77459666924148296</v>
      </c>
      <c r="D1960">
        <v>5.2630789467763002</v>
      </c>
      <c r="E1960">
        <v>0.77459666924148296</v>
      </c>
      <c r="F1960">
        <v>0.69282032302755003</v>
      </c>
      <c r="G1960">
        <v>2.03469899493758</v>
      </c>
      <c r="H1960">
        <v>1.28062484748656</v>
      </c>
      <c r="I1960">
        <v>2.83019433961698</v>
      </c>
      <c r="J1960">
        <v>4.0620192023179804</v>
      </c>
    </row>
    <row r="1961" spans="1:10" x14ac:dyDescent="0.25">
      <c r="A1961">
        <v>49025</v>
      </c>
      <c r="B1961">
        <v>2.23159136044214</v>
      </c>
      <c r="C1961">
        <v>0.77459666924148296</v>
      </c>
      <c r="D1961">
        <v>5.2583267300539598</v>
      </c>
      <c r="E1961">
        <v>0.77459666924148296</v>
      </c>
      <c r="F1961">
        <v>0.69282032302755003</v>
      </c>
      <c r="G1961">
        <v>2.03469899493758</v>
      </c>
      <c r="H1961">
        <v>1.2961481396815699</v>
      </c>
      <c r="I1961">
        <v>2.8372521918222202</v>
      </c>
      <c r="J1961">
        <v>4.0620192023179804</v>
      </c>
    </row>
    <row r="1962" spans="1:10" x14ac:dyDescent="0.25">
      <c r="A1962">
        <v>49050</v>
      </c>
      <c r="B1962">
        <v>2.23159136044214</v>
      </c>
      <c r="C1962">
        <v>0.77459666924148296</v>
      </c>
      <c r="D1962">
        <v>5.2411830725514603</v>
      </c>
      <c r="E1962">
        <v>0.77459666924148296</v>
      </c>
      <c r="F1962">
        <v>0.69282032302755003</v>
      </c>
      <c r="G1962">
        <v>2.0297783130184399</v>
      </c>
      <c r="H1962">
        <v>1.26491106406735</v>
      </c>
      <c r="I1962">
        <v>2.8372521918222202</v>
      </c>
      <c r="J1962">
        <v>4.0521599178709602</v>
      </c>
    </row>
    <row r="1963" spans="1:10" x14ac:dyDescent="0.25">
      <c r="A1963">
        <v>49075</v>
      </c>
      <c r="B1963">
        <v>2.23159136044214</v>
      </c>
      <c r="C1963">
        <v>0.77459666924148296</v>
      </c>
      <c r="D1963">
        <v>5.2516664022003496</v>
      </c>
      <c r="E1963">
        <v>0.77459666924148296</v>
      </c>
      <c r="F1963">
        <v>0.69282032302755003</v>
      </c>
      <c r="G1963">
        <v>2.0149441679609801</v>
      </c>
      <c r="H1963">
        <v>1.26491106406735</v>
      </c>
      <c r="I1963">
        <v>2.8372521918222202</v>
      </c>
      <c r="J1963">
        <v>4.0509258201058103</v>
      </c>
    </row>
    <row r="1964" spans="1:10" x14ac:dyDescent="0.25">
      <c r="A1964">
        <v>49100</v>
      </c>
      <c r="B1964">
        <v>2.2494443758403899</v>
      </c>
      <c r="C1964">
        <v>0.77459666924148296</v>
      </c>
      <c r="D1964">
        <v>5.2516664022003496</v>
      </c>
      <c r="E1964">
        <v>0.77459666924148296</v>
      </c>
      <c r="F1964">
        <v>0.69282032302755003</v>
      </c>
      <c r="G1964">
        <v>2.0199009876724099</v>
      </c>
      <c r="H1964">
        <v>1.26491106406735</v>
      </c>
      <c r="I1964">
        <v>2.8372521918222202</v>
      </c>
      <c r="J1964">
        <v>4.0509258201058103</v>
      </c>
    </row>
    <row r="1965" spans="1:10" x14ac:dyDescent="0.25">
      <c r="A1965">
        <v>49125</v>
      </c>
      <c r="B1965">
        <v>2.2538855339169199</v>
      </c>
      <c r="C1965">
        <v>0.77459666924148296</v>
      </c>
      <c r="D1965">
        <v>5.2459508194415996</v>
      </c>
      <c r="E1965">
        <v>0.77459666924148296</v>
      </c>
      <c r="F1965">
        <v>0.69282032302755003</v>
      </c>
      <c r="G1965">
        <v>2.02484567313165</v>
      </c>
      <c r="H1965">
        <v>1.2727922061357799</v>
      </c>
      <c r="I1965">
        <v>2.8478061731796198</v>
      </c>
      <c r="J1965">
        <v>4.0472212689696097</v>
      </c>
    </row>
    <row r="1966" spans="1:10" x14ac:dyDescent="0.25">
      <c r="A1966">
        <v>49150</v>
      </c>
      <c r="B1966">
        <v>2.2538855339169199</v>
      </c>
      <c r="C1966">
        <v>0.77459666924148296</v>
      </c>
      <c r="D1966">
        <v>5.2373657500693902</v>
      </c>
      <c r="E1966">
        <v>0.77459666924148296</v>
      </c>
      <c r="F1966">
        <v>0.69282032302755003</v>
      </c>
      <c r="G1966">
        <v>2.02484567313165</v>
      </c>
      <c r="H1966">
        <v>1.2727922061357799</v>
      </c>
      <c r="I1966">
        <v>2.849561369755</v>
      </c>
      <c r="J1966">
        <v>4.0447496832313297</v>
      </c>
    </row>
    <row r="1967" spans="1:10" x14ac:dyDescent="0.25">
      <c r="A1967">
        <v>49175</v>
      </c>
      <c r="B1967">
        <v>2.2538855339169199</v>
      </c>
      <c r="C1967">
        <v>0.77459666924148296</v>
      </c>
      <c r="D1967">
        <v>5.2630789467763002</v>
      </c>
      <c r="E1967">
        <v>0.77459666924148296</v>
      </c>
      <c r="F1967">
        <v>0.66332495807107905</v>
      </c>
      <c r="G1967">
        <v>2.0297783130184399</v>
      </c>
      <c r="H1967">
        <v>1.2727922061357799</v>
      </c>
      <c r="I1967">
        <v>2.85306852353742</v>
      </c>
      <c r="J1967">
        <v>4.0447496832313297</v>
      </c>
    </row>
    <row r="1968" spans="1:10" x14ac:dyDescent="0.25">
      <c r="A1968">
        <v>49200</v>
      </c>
      <c r="B1968">
        <v>2.2538855339169199</v>
      </c>
      <c r="C1968">
        <v>0.77459666924148296</v>
      </c>
      <c r="D1968">
        <v>5.2545218621678602</v>
      </c>
      <c r="E1968">
        <v>0.77459666924148296</v>
      </c>
      <c r="F1968">
        <v>0.66332495807107905</v>
      </c>
      <c r="G1968">
        <v>2.0297783130184399</v>
      </c>
      <c r="H1968">
        <v>1.2727922061357799</v>
      </c>
      <c r="I1968">
        <v>2.85306852353742</v>
      </c>
      <c r="J1968">
        <v>4.0447496832313297</v>
      </c>
    </row>
    <row r="1969" spans="1:10" x14ac:dyDescent="0.25">
      <c r="A1969">
        <v>49225</v>
      </c>
      <c r="B1969">
        <v>2.2538855339169199</v>
      </c>
      <c r="C1969">
        <v>0.77459666924148296</v>
      </c>
      <c r="D1969">
        <v>5.2545218621678602</v>
      </c>
      <c r="E1969">
        <v>0.77459666924148296</v>
      </c>
      <c r="F1969">
        <v>0.69282032302755003</v>
      </c>
      <c r="G1969">
        <v>2.0297783130184399</v>
      </c>
      <c r="H1969">
        <v>1.2727922061357799</v>
      </c>
      <c r="I1969">
        <v>2.8548204847240299</v>
      </c>
      <c r="J1969">
        <v>4.0459856648287804</v>
      </c>
    </row>
    <row r="1970" spans="1:10" x14ac:dyDescent="0.25">
      <c r="A1970">
        <v>49250</v>
      </c>
      <c r="B1970">
        <v>2.2494443758403899</v>
      </c>
      <c r="C1970">
        <v>0.77459666924148296</v>
      </c>
      <c r="D1970">
        <v>5.2545218621678602</v>
      </c>
      <c r="E1970">
        <v>0.77459666924148296</v>
      </c>
      <c r="F1970">
        <v>0.69282032302755003</v>
      </c>
      <c r="G1970">
        <v>2.0297783130184399</v>
      </c>
      <c r="H1970">
        <v>1.2727922061357799</v>
      </c>
      <c r="I1970">
        <v>2.8618176042508301</v>
      </c>
      <c r="J1970">
        <v>4.0385641012617297</v>
      </c>
    </row>
    <row r="1971" spans="1:10" x14ac:dyDescent="0.25">
      <c r="A1971">
        <v>49275</v>
      </c>
      <c r="B1971">
        <v>2.2494443758403899</v>
      </c>
      <c r="C1971">
        <v>0.77459666924148296</v>
      </c>
      <c r="D1971">
        <v>5.2564246403805699</v>
      </c>
      <c r="E1971">
        <v>0.77459666924148296</v>
      </c>
      <c r="F1971">
        <v>0.69282032302755003</v>
      </c>
      <c r="G1971">
        <v>2.0297783130184399</v>
      </c>
      <c r="H1971">
        <v>1.2727922061357799</v>
      </c>
      <c r="I1971">
        <v>2.8618176042508301</v>
      </c>
      <c r="J1971">
        <v>4.0496913462633097</v>
      </c>
    </row>
    <row r="1972" spans="1:10" x14ac:dyDescent="0.25">
      <c r="A1972">
        <v>49300</v>
      </c>
      <c r="B1972">
        <v>2.2494443758403899</v>
      </c>
      <c r="C1972">
        <v>0.84852813742385702</v>
      </c>
      <c r="D1972">
        <v>5.2971690552596096</v>
      </c>
      <c r="E1972">
        <v>0.77459666924148296</v>
      </c>
      <c r="F1972">
        <v>0.69282032302755003</v>
      </c>
      <c r="G1972">
        <v>2.0297783130184399</v>
      </c>
      <c r="H1972">
        <v>1.2727922061357799</v>
      </c>
      <c r="I1972">
        <v>2.8618176042508301</v>
      </c>
      <c r="J1972">
        <v>4.0496913462633097</v>
      </c>
    </row>
    <row r="1973" spans="1:10" x14ac:dyDescent="0.25">
      <c r="A1973">
        <v>49325</v>
      </c>
      <c r="B1973">
        <v>2.2494443758403899</v>
      </c>
      <c r="C1973">
        <v>0.84852813742385702</v>
      </c>
      <c r="D1973">
        <v>5.2971690552596096</v>
      </c>
      <c r="E1973">
        <v>0.77459666924148296</v>
      </c>
      <c r="F1973">
        <v>0.69282032302755003</v>
      </c>
      <c r="G1973">
        <v>2.0445048300260802</v>
      </c>
      <c r="H1973">
        <v>1.2727922061357799</v>
      </c>
      <c r="I1973">
        <v>2.8618176042508301</v>
      </c>
      <c r="J1973">
        <v>4.0595566260368798</v>
      </c>
    </row>
    <row r="1974" spans="1:10" x14ac:dyDescent="0.25">
      <c r="A1974">
        <v>49350</v>
      </c>
      <c r="B1974">
        <v>2.2494443758403899</v>
      </c>
      <c r="C1974">
        <v>0.84852813742385702</v>
      </c>
      <c r="D1974">
        <v>5.2971690552596096</v>
      </c>
      <c r="E1974">
        <v>0.77459666924148296</v>
      </c>
      <c r="F1974">
        <v>0.69282032302755003</v>
      </c>
      <c r="G1974">
        <v>2.0445048300260802</v>
      </c>
      <c r="H1974">
        <v>1.2727922061357799</v>
      </c>
      <c r="I1974">
        <v>2.87054001888146</v>
      </c>
      <c r="J1974">
        <v>4.0804411526206303</v>
      </c>
    </row>
    <row r="1975" spans="1:10" x14ac:dyDescent="0.25">
      <c r="A1975">
        <v>49375</v>
      </c>
      <c r="B1975">
        <v>2.2583179581272401</v>
      </c>
      <c r="C1975">
        <v>0.84852813742385702</v>
      </c>
      <c r="D1975">
        <v>5.2971690552596096</v>
      </c>
      <c r="E1975">
        <v>0.69282032302755003</v>
      </c>
      <c r="F1975">
        <v>0.69282032302755003</v>
      </c>
      <c r="G1975">
        <v>2.0445048300260802</v>
      </c>
      <c r="H1975">
        <v>1.2727922061357799</v>
      </c>
      <c r="I1975">
        <v>2.8653097563788799</v>
      </c>
      <c r="J1975">
        <v>4.0841155713324202</v>
      </c>
    </row>
    <row r="1976" spans="1:10" x14ac:dyDescent="0.25">
      <c r="A1976">
        <v>49400</v>
      </c>
      <c r="B1976">
        <v>2.2627416997969498</v>
      </c>
      <c r="C1976">
        <v>0.84852813742385702</v>
      </c>
      <c r="D1976">
        <v>5.2905576265645102</v>
      </c>
      <c r="E1976">
        <v>0.69282032302755003</v>
      </c>
      <c r="F1976">
        <v>0.69282032302755003</v>
      </c>
      <c r="G1976">
        <v>2.0445048300260802</v>
      </c>
      <c r="H1976">
        <v>1.2727922061357799</v>
      </c>
      <c r="I1976">
        <v>2.8653097563788799</v>
      </c>
      <c r="J1976">
        <v>4.0914545090957501</v>
      </c>
    </row>
    <row r="1977" spans="1:10" x14ac:dyDescent="0.25">
      <c r="A1977">
        <v>49425</v>
      </c>
      <c r="B1977">
        <v>2.2627416997969498</v>
      </c>
      <c r="C1977">
        <v>0.77459666924148296</v>
      </c>
      <c r="D1977">
        <v>5.2848841046895201</v>
      </c>
      <c r="E1977">
        <v>0.69282032302755003</v>
      </c>
      <c r="F1977">
        <v>0.69282032302755003</v>
      </c>
      <c r="G1977">
        <v>2.0493901531919199</v>
      </c>
      <c r="H1977">
        <v>1.2727922061357799</v>
      </c>
      <c r="I1977">
        <v>2.8635642126552701</v>
      </c>
      <c r="J1977">
        <v>4.0914545090957501</v>
      </c>
    </row>
    <row r="1978" spans="1:10" x14ac:dyDescent="0.25">
      <c r="A1978">
        <v>49450</v>
      </c>
      <c r="B1978">
        <v>2.2538855339169199</v>
      </c>
      <c r="C1978">
        <v>0.77459666924148296</v>
      </c>
      <c r="D1978">
        <v>5.2858301145609996</v>
      </c>
      <c r="E1978">
        <v>0.69282032302755003</v>
      </c>
      <c r="F1978">
        <v>0.69282032302755003</v>
      </c>
      <c r="G1978">
        <v>2.0493901531919199</v>
      </c>
      <c r="H1978">
        <v>1.2727922061357799</v>
      </c>
      <c r="I1978">
        <v>2.85832118559129</v>
      </c>
      <c r="J1978">
        <v>4.0914545090957501</v>
      </c>
    </row>
    <row r="1979" spans="1:10" x14ac:dyDescent="0.25">
      <c r="A1979">
        <v>49475</v>
      </c>
      <c r="B1979">
        <v>2.2715633383200999</v>
      </c>
      <c r="C1979">
        <v>0.77459666924148296</v>
      </c>
      <c r="D1979">
        <v>5.2858301145609996</v>
      </c>
      <c r="E1979">
        <v>0.69282032302755003</v>
      </c>
      <c r="F1979">
        <v>0.69282032302755003</v>
      </c>
      <c r="G1979">
        <v>2.0542638584174102</v>
      </c>
      <c r="H1979">
        <v>1.2727922061357799</v>
      </c>
      <c r="I1979">
        <v>2.85832118559129</v>
      </c>
      <c r="J1979">
        <v>4.0914545090957501</v>
      </c>
    </row>
    <row r="1980" spans="1:10" x14ac:dyDescent="0.25">
      <c r="A1980">
        <v>49500</v>
      </c>
      <c r="B1980">
        <v>2.2715633383200999</v>
      </c>
      <c r="C1980">
        <v>0.77459666924148296</v>
      </c>
      <c r="D1980">
        <v>5.2990565197967001</v>
      </c>
      <c r="E1980">
        <v>0.66332495807107905</v>
      </c>
      <c r="F1980">
        <v>0.69282032302755003</v>
      </c>
      <c r="G1980">
        <v>2.0542638584174102</v>
      </c>
      <c r="H1980">
        <v>1.28062484748656</v>
      </c>
      <c r="I1980">
        <v>2.85832118559129</v>
      </c>
      <c r="J1980">
        <v>4.0914545090957501</v>
      </c>
    </row>
    <row r="1981" spans="1:10" x14ac:dyDescent="0.25">
      <c r="A1981">
        <v>49525</v>
      </c>
      <c r="B1981">
        <v>2.2715633383200999</v>
      </c>
      <c r="C1981">
        <v>0.77459666924148296</v>
      </c>
      <c r="D1981">
        <v>5.29244744895969</v>
      </c>
      <c r="E1981">
        <v>0.66332495807107905</v>
      </c>
      <c r="F1981">
        <v>0.69282032302755003</v>
      </c>
      <c r="G1981">
        <v>2.0445048300260802</v>
      </c>
      <c r="H1981">
        <v>1.2884098726725099</v>
      </c>
      <c r="I1981">
        <v>2.8653097563788799</v>
      </c>
      <c r="J1981">
        <v>4.0987803063838397</v>
      </c>
    </row>
    <row r="1982" spans="1:10" x14ac:dyDescent="0.25">
      <c r="A1982">
        <v>49550</v>
      </c>
      <c r="B1982">
        <v>2.2715633383200999</v>
      </c>
      <c r="C1982">
        <v>0.84852813742385702</v>
      </c>
      <c r="D1982">
        <v>5.2933921071464098</v>
      </c>
      <c r="E1982">
        <v>0.748331477354788</v>
      </c>
      <c r="F1982">
        <v>0.69282032302755003</v>
      </c>
      <c r="G1982">
        <v>2.0445048300260802</v>
      </c>
      <c r="H1982">
        <v>1.26491106406735</v>
      </c>
      <c r="I1982">
        <v>2.8548204847240299</v>
      </c>
      <c r="J1982">
        <v>4.0987803063838397</v>
      </c>
    </row>
    <row r="1983" spans="1:10" x14ac:dyDescent="0.25">
      <c r="A1983">
        <v>49575</v>
      </c>
      <c r="B1983">
        <v>2.2715633383200999</v>
      </c>
      <c r="C1983">
        <v>0.84852813742385702</v>
      </c>
      <c r="D1983">
        <v>5.2971690552596096</v>
      </c>
      <c r="E1983">
        <v>0.748331477354788</v>
      </c>
      <c r="F1983">
        <v>0.69282032302755003</v>
      </c>
      <c r="G1983">
        <v>2.0591260281974</v>
      </c>
      <c r="H1983">
        <v>1.26491106406735</v>
      </c>
      <c r="I1983">
        <v>2.8425340807103701</v>
      </c>
      <c r="J1983">
        <v>4.0877866871939297</v>
      </c>
    </row>
    <row r="1984" spans="1:10" x14ac:dyDescent="0.25">
      <c r="A1984">
        <v>49600</v>
      </c>
      <c r="B1984">
        <v>2.2803508501982699</v>
      </c>
      <c r="C1984">
        <v>0.871779788708134</v>
      </c>
      <c r="D1984">
        <v>5.2971690552596096</v>
      </c>
      <c r="E1984">
        <v>0.748331477354788</v>
      </c>
      <c r="F1984">
        <v>0.69282032302755003</v>
      </c>
      <c r="G1984">
        <v>2.0591260281974</v>
      </c>
      <c r="H1984">
        <v>1.26491106406735</v>
      </c>
      <c r="I1984">
        <v>2.8372521918222202</v>
      </c>
      <c r="J1984">
        <v>4.0804411526206303</v>
      </c>
    </row>
    <row r="1985" spans="1:10" x14ac:dyDescent="0.25">
      <c r="A1985">
        <v>49625</v>
      </c>
      <c r="B1985">
        <v>2.2803508501982699</v>
      </c>
      <c r="C1985">
        <v>0.871779788708134</v>
      </c>
      <c r="D1985">
        <v>5.3056573579529198</v>
      </c>
      <c r="E1985">
        <v>0.748331477354788</v>
      </c>
      <c r="F1985">
        <v>0.69282032302755003</v>
      </c>
      <c r="G1985">
        <v>2.0591260281974</v>
      </c>
      <c r="H1985">
        <v>1.28062484748656</v>
      </c>
      <c r="I1985">
        <v>2.8372521918222202</v>
      </c>
      <c r="J1985">
        <v>4.0816663263917103</v>
      </c>
    </row>
    <row r="1986" spans="1:10" x14ac:dyDescent="0.25">
      <c r="A1986">
        <v>49650</v>
      </c>
      <c r="B1986">
        <v>2.2803508501982699</v>
      </c>
      <c r="C1986">
        <v>0.871779788708134</v>
      </c>
      <c r="D1986">
        <v>5.3075418038862399</v>
      </c>
      <c r="E1986">
        <v>0.748331477354788</v>
      </c>
      <c r="F1986">
        <v>0.69282032302755003</v>
      </c>
      <c r="G1986">
        <v>2.0688160865577201</v>
      </c>
      <c r="H1986">
        <v>1.28062484748656</v>
      </c>
      <c r="I1986">
        <v>2.8248893783650999</v>
      </c>
      <c r="J1986">
        <v>4.0816663263917103</v>
      </c>
    </row>
    <row r="1987" spans="1:10" x14ac:dyDescent="0.25">
      <c r="A1987">
        <v>49675</v>
      </c>
      <c r="B1987">
        <v>2.2803508501982699</v>
      </c>
      <c r="C1987">
        <v>0.871779788708134</v>
      </c>
      <c r="D1987">
        <v>5.3103672189406996</v>
      </c>
      <c r="E1987">
        <v>0.748331477354788</v>
      </c>
      <c r="F1987">
        <v>0.69282032302755003</v>
      </c>
      <c r="G1987">
        <v>2.0688160865577201</v>
      </c>
      <c r="H1987">
        <v>1.28062484748656</v>
      </c>
      <c r="I1987">
        <v>2.8231188426986198</v>
      </c>
      <c r="J1987">
        <v>4.0509258201058103</v>
      </c>
    </row>
    <row r="1988" spans="1:10" x14ac:dyDescent="0.25">
      <c r="A1988">
        <v>49700</v>
      </c>
      <c r="B1988">
        <v>2.2803508501982699</v>
      </c>
      <c r="C1988">
        <v>0.871779788708134</v>
      </c>
      <c r="D1988">
        <v>5.3103672189406996</v>
      </c>
      <c r="E1988">
        <v>0.748331477354788</v>
      </c>
      <c r="F1988">
        <v>0.69282032302755003</v>
      </c>
      <c r="G1988">
        <v>2.02484567313165</v>
      </c>
      <c r="H1988">
        <v>1.28062484748656</v>
      </c>
      <c r="I1988">
        <v>2.8178005607210701</v>
      </c>
      <c r="J1988">
        <v>4.0360872141221096</v>
      </c>
    </row>
    <row r="1989" spans="1:10" x14ac:dyDescent="0.25">
      <c r="A1989">
        <v>49725</v>
      </c>
      <c r="B1989">
        <v>2.2803508501982699</v>
      </c>
      <c r="C1989">
        <v>0.871779788708134</v>
      </c>
      <c r="D1989">
        <v>5.3065996645686297</v>
      </c>
      <c r="E1989">
        <v>0.748331477354788</v>
      </c>
      <c r="F1989">
        <v>0.69282032302755003</v>
      </c>
      <c r="G1989">
        <v>2.02484567313165</v>
      </c>
      <c r="H1989">
        <v>1.28062484748656</v>
      </c>
      <c r="I1989">
        <v>2.8266588050205099</v>
      </c>
      <c r="J1989">
        <v>4.0360872141221096</v>
      </c>
    </row>
    <row r="1990" spans="1:10" x14ac:dyDescent="0.25">
      <c r="A1990">
        <v>49750</v>
      </c>
      <c r="B1990">
        <v>2.2627416997969498</v>
      </c>
      <c r="C1990">
        <v>0.871779788708134</v>
      </c>
      <c r="D1990">
        <v>5.3037722424704397</v>
      </c>
      <c r="E1990">
        <v>0.748331477354788</v>
      </c>
      <c r="F1990">
        <v>0.69282032302755003</v>
      </c>
      <c r="G1990">
        <v>2.02484567313165</v>
      </c>
      <c r="H1990">
        <v>1.28062484748656</v>
      </c>
      <c r="I1990">
        <v>2.8266588050205099</v>
      </c>
      <c r="J1990">
        <v>4.0360872141221096</v>
      </c>
    </row>
    <row r="1991" spans="1:10" x14ac:dyDescent="0.25">
      <c r="A1991">
        <v>49775</v>
      </c>
      <c r="B1991">
        <v>2.2627416997969498</v>
      </c>
      <c r="C1991">
        <v>0.82462112512353203</v>
      </c>
      <c r="D1991">
        <v>5.3047148839499298</v>
      </c>
      <c r="E1991">
        <v>0.748331477354788</v>
      </c>
      <c r="F1991">
        <v>0.69282032302755003</v>
      </c>
      <c r="G1991">
        <v>2.02484567313165</v>
      </c>
      <c r="H1991">
        <v>1.2727922061357799</v>
      </c>
      <c r="I1991">
        <v>2.8425340807103701</v>
      </c>
      <c r="J1991">
        <v>4.0274061131204499</v>
      </c>
    </row>
    <row r="1992" spans="1:10" x14ac:dyDescent="0.25">
      <c r="A1992">
        <v>49800</v>
      </c>
      <c r="B1992">
        <v>2.2627416997969498</v>
      </c>
      <c r="C1992">
        <v>0.82462112512353203</v>
      </c>
      <c r="D1992">
        <v>5.3065996645686297</v>
      </c>
      <c r="E1992">
        <v>0.748331477354788</v>
      </c>
      <c r="F1992">
        <v>0.69282032302755003</v>
      </c>
      <c r="G1992">
        <v>2.1118712081942799</v>
      </c>
      <c r="H1992">
        <v>1.2727922061357799</v>
      </c>
      <c r="I1992">
        <v>2.8372521918222202</v>
      </c>
      <c r="J1992">
        <v>4.0274061131204499</v>
      </c>
    </row>
    <row r="1993" spans="1:10" x14ac:dyDescent="0.25">
      <c r="A1993">
        <v>49825</v>
      </c>
      <c r="B1993">
        <v>2.2627416997969498</v>
      </c>
      <c r="C1993">
        <v>0.82462112512353203</v>
      </c>
      <c r="D1993">
        <v>5.3028294334251402</v>
      </c>
      <c r="E1993">
        <v>0.748331477354788</v>
      </c>
      <c r="F1993">
        <v>0.66332495807107905</v>
      </c>
      <c r="G1993">
        <v>2.1118712081942799</v>
      </c>
      <c r="H1993">
        <v>1.2727922061357799</v>
      </c>
      <c r="I1993">
        <v>2.8372521918222202</v>
      </c>
      <c r="J1993">
        <v>4.0261644278394702</v>
      </c>
    </row>
    <row r="1994" spans="1:10" x14ac:dyDescent="0.25">
      <c r="A1994">
        <v>49850</v>
      </c>
      <c r="B1994">
        <v>2.2627416997969498</v>
      </c>
      <c r="C1994">
        <v>0.871779788708134</v>
      </c>
      <c r="D1994">
        <v>5.3028294334251402</v>
      </c>
      <c r="E1994">
        <v>0.748331477354788</v>
      </c>
      <c r="F1994">
        <v>0.66332495807107905</v>
      </c>
      <c r="G1994">
        <v>2.1118712081942799</v>
      </c>
      <c r="H1994">
        <v>1.26491106406735</v>
      </c>
      <c r="I1994">
        <v>2.8337254630609499</v>
      </c>
      <c r="J1994">
        <v>4.0037482438335203</v>
      </c>
    </row>
    <row r="1995" spans="1:10" x14ac:dyDescent="0.25">
      <c r="A1995">
        <v>49875</v>
      </c>
      <c r="B1995">
        <v>2.2627416997969498</v>
      </c>
      <c r="C1995">
        <v>0.871779788708134</v>
      </c>
      <c r="D1995">
        <v>5.3329166503893504</v>
      </c>
      <c r="E1995">
        <v>0.748331477354788</v>
      </c>
      <c r="F1995">
        <v>0.66332495807107905</v>
      </c>
      <c r="G1995">
        <v>2.1118712081942799</v>
      </c>
      <c r="H1995">
        <v>1.26491106406735</v>
      </c>
      <c r="I1995">
        <v>2.8266588050205099</v>
      </c>
      <c r="J1995">
        <v>4.0024992192379001</v>
      </c>
    </row>
    <row r="1996" spans="1:10" x14ac:dyDescent="0.25">
      <c r="A1996">
        <v>49900</v>
      </c>
      <c r="B1996">
        <v>2.2627416997969498</v>
      </c>
      <c r="C1996">
        <v>0.871779788708134</v>
      </c>
      <c r="D1996">
        <v>5.3329166503893504</v>
      </c>
      <c r="E1996">
        <v>0.748331477354788</v>
      </c>
      <c r="F1996">
        <v>0.66332495807107905</v>
      </c>
      <c r="G1996">
        <v>2.1118712081942799</v>
      </c>
      <c r="H1996">
        <v>1.25698050899765</v>
      </c>
      <c r="I1996">
        <v>2.8266588050205099</v>
      </c>
      <c r="J1996">
        <v>4</v>
      </c>
    </row>
    <row r="1997" spans="1:10" x14ac:dyDescent="0.25">
      <c r="A1997">
        <v>49925</v>
      </c>
      <c r="B1997">
        <v>2.2627416997969498</v>
      </c>
      <c r="C1997">
        <v>0.871779788708134</v>
      </c>
      <c r="D1997">
        <v>5.3216538782600198</v>
      </c>
      <c r="E1997">
        <v>0.748331477354788</v>
      </c>
      <c r="F1997">
        <v>0.66332495807107905</v>
      </c>
      <c r="G1997">
        <v>2.1118712081942799</v>
      </c>
      <c r="H1997">
        <v>1.25698050899765</v>
      </c>
      <c r="I1997">
        <v>2.8266588050205099</v>
      </c>
      <c r="J1997">
        <v>3.9962482405376099</v>
      </c>
    </row>
    <row r="1998" spans="1:10" x14ac:dyDescent="0.25">
      <c r="A1998">
        <v>49950</v>
      </c>
      <c r="B1998">
        <v>2.2627416997969498</v>
      </c>
      <c r="C1998">
        <v>0.871779788708134</v>
      </c>
      <c r="D1998">
        <v>5.3178943201233304</v>
      </c>
      <c r="E1998">
        <v>0.748331477354788</v>
      </c>
      <c r="F1998">
        <v>0.66332495807107905</v>
      </c>
      <c r="G1998">
        <v>2.1118712081942799</v>
      </c>
      <c r="H1998">
        <v>1.25698050899765</v>
      </c>
      <c r="I1998">
        <v>2.8178005607210701</v>
      </c>
      <c r="J1998">
        <v>3.9962482405376099</v>
      </c>
    </row>
    <row r="1999" spans="1:10" x14ac:dyDescent="0.25">
      <c r="A1999">
        <v>49975</v>
      </c>
      <c r="B1999">
        <v>2.2627416997969498</v>
      </c>
      <c r="C1999">
        <v>0.84852813742385702</v>
      </c>
      <c r="D1999">
        <v>5.3178943201233304</v>
      </c>
      <c r="E1999">
        <v>0.748331477354788</v>
      </c>
      <c r="F1999">
        <v>0.66332495807107905</v>
      </c>
      <c r="G1999">
        <v>2.1118712081942799</v>
      </c>
      <c r="H1999">
        <v>1.25698050899765</v>
      </c>
      <c r="I1999">
        <v>2.8178005607210701</v>
      </c>
      <c r="J1999">
        <v>3.9962482405376099</v>
      </c>
    </row>
    <row r="2000" spans="1:10" x14ac:dyDescent="0.25">
      <c r="A2000">
        <v>50000</v>
      </c>
      <c r="B2000">
        <v>2.2627416997969498</v>
      </c>
      <c r="C2000">
        <v>0.84852813742385702</v>
      </c>
      <c r="D2000">
        <v>5.3178943201233304</v>
      </c>
      <c r="E2000">
        <v>0.748331477354788</v>
      </c>
      <c r="F2000">
        <v>0.66332495807107905</v>
      </c>
      <c r="G2000">
        <v>2.1118712081942799</v>
      </c>
      <c r="H2000">
        <v>1.25698050899765</v>
      </c>
      <c r="I2000">
        <v>2.8142494558940498</v>
      </c>
      <c r="J2000">
        <v>3.9962482405376099</v>
      </c>
    </row>
    <row r="2001" spans="1:10" x14ac:dyDescent="0.25">
      <c r="A2001">
        <v>50025</v>
      </c>
      <c r="B2001">
        <v>2.2627416997969498</v>
      </c>
      <c r="C2001">
        <v>0.84852813742385702</v>
      </c>
      <c r="D2001">
        <v>5.3160135440007998</v>
      </c>
      <c r="E2001">
        <v>0.748331477354788</v>
      </c>
      <c r="F2001">
        <v>0.66332495807107905</v>
      </c>
      <c r="G2001">
        <v>2.1023796041628602</v>
      </c>
      <c r="H2001">
        <v>1.25698050899765</v>
      </c>
      <c r="I2001">
        <v>2.8142494558940498</v>
      </c>
      <c r="J2001">
        <v>3.9962482405376099</v>
      </c>
    </row>
    <row r="2002" spans="1:10" x14ac:dyDescent="0.25">
      <c r="A2002">
        <v>50050</v>
      </c>
      <c r="B2002">
        <v>2.2627416997969498</v>
      </c>
      <c r="C2002">
        <v>0.84852813742385702</v>
      </c>
      <c r="D2002">
        <v>5.3094255809833104</v>
      </c>
      <c r="E2002">
        <v>0.748331477354788</v>
      </c>
      <c r="F2002">
        <v>0.66332495807107905</v>
      </c>
      <c r="G2002">
        <v>2.1023796041628602</v>
      </c>
      <c r="H2002">
        <v>1.25698050899765</v>
      </c>
      <c r="I2002">
        <v>2.81069386451103</v>
      </c>
      <c r="J2002">
        <v>3.9962482405376099</v>
      </c>
    </row>
    <row r="2003" spans="1:10" x14ac:dyDescent="0.25">
      <c r="A2003">
        <v>50075</v>
      </c>
      <c r="B2003">
        <v>2.2627416997969498</v>
      </c>
      <c r="C2003">
        <v>0.84852813742385702</v>
      </c>
      <c r="D2003">
        <v>5.3094255809833104</v>
      </c>
      <c r="E2003">
        <v>0.748331477354788</v>
      </c>
      <c r="F2003">
        <v>0.66332495807107905</v>
      </c>
      <c r="G2003">
        <v>2.1023796041628602</v>
      </c>
      <c r="H2003">
        <v>1.24096736459908</v>
      </c>
      <c r="I2003">
        <v>2.8124722220850402</v>
      </c>
      <c r="J2003">
        <v>4.0644802865803102</v>
      </c>
    </row>
    <row r="2004" spans="1:10" x14ac:dyDescent="0.25">
      <c r="A2004">
        <v>50100</v>
      </c>
      <c r="B2004">
        <v>2.2627416997969498</v>
      </c>
      <c r="C2004">
        <v>0.84852813742385702</v>
      </c>
      <c r="D2004">
        <v>5.3094255809833104</v>
      </c>
      <c r="E2004">
        <v>0.748331477354788</v>
      </c>
      <c r="F2004">
        <v>0.66332495807107905</v>
      </c>
      <c r="G2004">
        <v>2.1118712081942799</v>
      </c>
      <c r="H2004">
        <v>1.24096736459908</v>
      </c>
      <c r="I2004">
        <v>2.8053520278211002</v>
      </c>
      <c r="J2004">
        <v>4.0644802865803102</v>
      </c>
    </row>
    <row r="2005" spans="1:10" x14ac:dyDescent="0.25">
      <c r="A2005">
        <v>50125</v>
      </c>
      <c r="B2005">
        <v>2.2627416997969498</v>
      </c>
      <c r="C2005">
        <v>0.84852813742385702</v>
      </c>
      <c r="D2005">
        <v>5.3065996645686297</v>
      </c>
      <c r="E2005">
        <v>0.748331477354788</v>
      </c>
      <c r="F2005">
        <v>0.66332495807107905</v>
      </c>
      <c r="G2005">
        <v>2.1118712081942799</v>
      </c>
      <c r="H2005">
        <v>1.24096736459908</v>
      </c>
      <c r="I2005">
        <v>2.8</v>
      </c>
      <c r="J2005">
        <v>4.0644802865803102</v>
      </c>
    </row>
    <row r="2006" spans="1:10" x14ac:dyDescent="0.25">
      <c r="A2006">
        <v>50150</v>
      </c>
      <c r="B2006">
        <v>2.2627416997969498</v>
      </c>
      <c r="C2006">
        <v>0.84852813742385702</v>
      </c>
      <c r="D2006">
        <v>5.3065996645686297</v>
      </c>
      <c r="E2006">
        <v>0.748331477354788</v>
      </c>
      <c r="F2006">
        <v>0.66332495807107905</v>
      </c>
      <c r="G2006">
        <v>2.1118712081942799</v>
      </c>
      <c r="H2006">
        <v>1.2</v>
      </c>
      <c r="I2006">
        <v>2.7110883423451901</v>
      </c>
      <c r="J2006">
        <v>4.0620192023179804</v>
      </c>
    </row>
    <row r="2007" spans="1:10" x14ac:dyDescent="0.25">
      <c r="A2007">
        <v>50175</v>
      </c>
      <c r="B2007">
        <v>2.2627416997969498</v>
      </c>
      <c r="C2007">
        <v>0.84852813742385702</v>
      </c>
      <c r="D2007">
        <v>5.3065996645686297</v>
      </c>
      <c r="E2007">
        <v>0.748331477354788</v>
      </c>
      <c r="F2007">
        <v>0.66332495807107905</v>
      </c>
      <c r="G2007">
        <v>2.1118712081942799</v>
      </c>
      <c r="H2007">
        <v>1.2</v>
      </c>
      <c r="I2007">
        <v>2.7110883423451901</v>
      </c>
      <c r="J2007">
        <v>4.0620192023179804</v>
      </c>
    </row>
    <row r="2008" spans="1:10" x14ac:dyDescent="0.25">
      <c r="A2008">
        <v>50200</v>
      </c>
      <c r="B2008">
        <v>2.2627416997969498</v>
      </c>
      <c r="C2008">
        <v>0.84852813742385702</v>
      </c>
      <c r="D2008">
        <v>5.3056573579529198</v>
      </c>
      <c r="E2008">
        <v>0.748331477354788</v>
      </c>
      <c r="F2008">
        <v>0.66332495807107905</v>
      </c>
      <c r="G2008">
        <v>2.1118712081942799</v>
      </c>
      <c r="H2008">
        <v>1.2</v>
      </c>
      <c r="I2008">
        <v>2.7110883423451901</v>
      </c>
      <c r="J2008">
        <v>4.0620192023179804</v>
      </c>
    </row>
    <row r="2009" spans="1:10" x14ac:dyDescent="0.25">
      <c r="A2009">
        <v>50225</v>
      </c>
      <c r="B2009">
        <v>2.2627416997969498</v>
      </c>
      <c r="C2009">
        <v>0.84852813742385702</v>
      </c>
      <c r="D2009">
        <v>5.3056573579529198</v>
      </c>
      <c r="E2009">
        <v>0.748331477354788</v>
      </c>
      <c r="F2009">
        <v>0.6</v>
      </c>
      <c r="G2009">
        <v>2.1118712081942799</v>
      </c>
      <c r="H2009">
        <v>1.2</v>
      </c>
      <c r="I2009">
        <v>2.72396769437524</v>
      </c>
      <c r="J2009">
        <v>4.0632499307819998</v>
      </c>
    </row>
    <row r="2010" spans="1:10" x14ac:dyDescent="0.25">
      <c r="A2010">
        <v>50250</v>
      </c>
      <c r="B2010">
        <v>2.2627416997969498</v>
      </c>
      <c r="C2010">
        <v>0.84852813742385702</v>
      </c>
      <c r="D2010">
        <v>5.3113086899558004</v>
      </c>
      <c r="E2010">
        <v>0.748331477354788</v>
      </c>
      <c r="F2010">
        <v>0.6</v>
      </c>
      <c r="G2010">
        <v>2.1118712081942799</v>
      </c>
      <c r="H2010">
        <v>1.2</v>
      </c>
      <c r="I2010">
        <v>2.69072480941474</v>
      </c>
      <c r="J2010">
        <v>4.0743097574926699</v>
      </c>
    </row>
    <row r="2011" spans="1:10" x14ac:dyDescent="0.25">
      <c r="A2011">
        <v>50275</v>
      </c>
      <c r="B2011">
        <v>2.2627416997969498</v>
      </c>
      <c r="C2011">
        <v>0.84852813742385702</v>
      </c>
      <c r="D2011">
        <v>5.30848377599479</v>
      </c>
      <c r="E2011">
        <v>0.748331477354788</v>
      </c>
      <c r="F2011">
        <v>0.6</v>
      </c>
      <c r="G2011">
        <v>2.1118712081942799</v>
      </c>
      <c r="H2011">
        <v>1.2489995996796699</v>
      </c>
      <c r="I2011">
        <v>2.69072480941474</v>
      </c>
      <c r="J2011">
        <v>4.0743097574926699</v>
      </c>
    </row>
    <row r="2012" spans="1:10" x14ac:dyDescent="0.25">
      <c r="A2012">
        <v>50300</v>
      </c>
      <c r="B2012">
        <v>2.26715680975092</v>
      </c>
      <c r="C2012">
        <v>0.84852813742385702</v>
      </c>
      <c r="D2012">
        <v>5.30848377599479</v>
      </c>
      <c r="E2012">
        <v>0.748331477354788</v>
      </c>
      <c r="F2012">
        <v>0.6</v>
      </c>
      <c r="G2012">
        <v>2.1118712081942799</v>
      </c>
      <c r="H2012">
        <v>1.2489995996796699</v>
      </c>
      <c r="I2012">
        <v>2.7</v>
      </c>
      <c r="J2012">
        <v>4.0730823708832604</v>
      </c>
    </row>
    <row r="2013" spans="1:10" x14ac:dyDescent="0.25">
      <c r="A2013">
        <v>50325</v>
      </c>
      <c r="B2013">
        <v>2.26715680975092</v>
      </c>
      <c r="C2013">
        <v>0.84852813742385702</v>
      </c>
      <c r="D2013">
        <v>5.30848377599479</v>
      </c>
      <c r="E2013">
        <v>0.66332495807107905</v>
      </c>
      <c r="F2013">
        <v>0.6</v>
      </c>
      <c r="G2013">
        <v>2.1118712081942799</v>
      </c>
      <c r="H2013">
        <v>1.2489995996796699</v>
      </c>
      <c r="I2013">
        <v>2.7037011669191502</v>
      </c>
      <c r="J2013">
        <v>4.0730823708832604</v>
      </c>
    </row>
    <row r="2014" spans="1:10" x14ac:dyDescent="0.25">
      <c r="A2014">
        <v>50350</v>
      </c>
      <c r="B2014">
        <v>2.24499443206436</v>
      </c>
      <c r="C2014">
        <v>0.84852813742385702</v>
      </c>
      <c r="D2014">
        <v>5.3075418038862399</v>
      </c>
      <c r="E2014">
        <v>0.66332495807107905</v>
      </c>
      <c r="F2014">
        <v>0.6</v>
      </c>
      <c r="G2014">
        <v>2.1118712081942799</v>
      </c>
      <c r="H2014">
        <v>1.2489995996796699</v>
      </c>
      <c r="I2014">
        <v>2.7037011669191502</v>
      </c>
      <c r="J2014">
        <v>4.0730823708832604</v>
      </c>
    </row>
    <row r="2015" spans="1:10" x14ac:dyDescent="0.25">
      <c r="A2015">
        <v>50375</v>
      </c>
      <c r="B2015">
        <v>2.24499443206436</v>
      </c>
      <c r="C2015">
        <v>0.84852813742385702</v>
      </c>
      <c r="D2015">
        <v>5.3103672189406996</v>
      </c>
      <c r="E2015">
        <v>0.66332495807107905</v>
      </c>
      <c r="F2015">
        <v>0.6</v>
      </c>
      <c r="G2015">
        <v>2.1118712081942799</v>
      </c>
      <c r="H2015">
        <v>1.2489995996796699</v>
      </c>
      <c r="I2015">
        <v>2.7</v>
      </c>
      <c r="J2015">
        <v>4.0730823708832604</v>
      </c>
    </row>
    <row r="2016" spans="1:10" x14ac:dyDescent="0.25">
      <c r="A2016">
        <v>50400</v>
      </c>
      <c r="B2016">
        <v>2.2494443758403899</v>
      </c>
      <c r="C2016">
        <v>0.84852813742385702</v>
      </c>
      <c r="D2016">
        <v>5.3028294334251402</v>
      </c>
      <c r="E2016">
        <v>0.66332495807107905</v>
      </c>
      <c r="F2016">
        <v>0.6</v>
      </c>
      <c r="G2016">
        <v>2.1118712081942799</v>
      </c>
      <c r="H2016">
        <v>1.23288280059379</v>
      </c>
      <c r="I2016">
        <v>2.7018512172212499</v>
      </c>
      <c r="J2016">
        <v>4.0706264874095197</v>
      </c>
    </row>
    <row r="2017" spans="1:10" x14ac:dyDescent="0.25">
      <c r="A2017">
        <v>50425</v>
      </c>
      <c r="B2017">
        <v>2.2494443758403899</v>
      </c>
      <c r="C2017">
        <v>0.82462112512353203</v>
      </c>
      <c r="D2017">
        <v>5.2943365967796101</v>
      </c>
      <c r="E2017">
        <v>0.66332495807107905</v>
      </c>
      <c r="F2017">
        <v>0.6</v>
      </c>
      <c r="G2017">
        <v>2.1118712081942799</v>
      </c>
      <c r="H2017">
        <v>1.23288280059379</v>
      </c>
      <c r="I2017">
        <v>2.7018512172212499</v>
      </c>
      <c r="J2017">
        <v>4.0669398815325497</v>
      </c>
    </row>
    <row r="2018" spans="1:10" x14ac:dyDescent="0.25">
      <c r="A2018">
        <v>50450</v>
      </c>
      <c r="B2018">
        <v>2.24499443206436</v>
      </c>
      <c r="C2018">
        <v>0.82462112512353203</v>
      </c>
      <c r="D2018">
        <v>5.29244744895969</v>
      </c>
      <c r="E2018">
        <v>0.63245553203367499</v>
      </c>
      <c r="F2018">
        <v>0.6</v>
      </c>
      <c r="G2018">
        <v>2.1071307505705401</v>
      </c>
      <c r="H2018">
        <v>1.24096736459908</v>
      </c>
      <c r="I2018">
        <v>2.7018512172212499</v>
      </c>
      <c r="J2018">
        <v>4.0657102700512198</v>
      </c>
    </row>
    <row r="2019" spans="1:10" x14ac:dyDescent="0.25">
      <c r="A2019">
        <v>50475</v>
      </c>
      <c r="B2019">
        <v>2.24499443206436</v>
      </c>
      <c r="C2019">
        <v>0.82462112512353203</v>
      </c>
      <c r="D2019">
        <v>5.29244744895969</v>
      </c>
      <c r="E2019">
        <v>0.63245553203367499</v>
      </c>
      <c r="F2019">
        <v>0.6</v>
      </c>
      <c r="G2019">
        <v>2.1071307505705401</v>
      </c>
      <c r="H2019">
        <v>1.24096736459908</v>
      </c>
      <c r="I2019">
        <v>2.6944387170614901</v>
      </c>
      <c r="J2019">
        <v>4.0681691213615903</v>
      </c>
    </row>
    <row r="2020" spans="1:10" x14ac:dyDescent="0.25">
      <c r="A2020">
        <v>50500</v>
      </c>
      <c r="B2020">
        <v>2.24499443206436</v>
      </c>
      <c r="C2020">
        <v>0.82462112512353203</v>
      </c>
      <c r="D2020">
        <v>5.3141321022345602</v>
      </c>
      <c r="E2020">
        <v>0.63245553203367499</v>
      </c>
      <c r="F2020">
        <v>0.6</v>
      </c>
      <c r="G2020">
        <v>2.1071307505705401</v>
      </c>
      <c r="H2020">
        <v>1.23288280059379</v>
      </c>
      <c r="I2020">
        <v>2.7</v>
      </c>
      <c r="J2020">
        <v>4.1012193308819702</v>
      </c>
    </row>
    <row r="2021" spans="1:10" x14ac:dyDescent="0.25">
      <c r="A2021">
        <v>50525</v>
      </c>
      <c r="B2021">
        <v>2.2538855339169199</v>
      </c>
      <c r="C2021">
        <v>0.82462112512353203</v>
      </c>
      <c r="D2021">
        <v>5.3141321022345602</v>
      </c>
      <c r="E2021">
        <v>0.63245553203367499</v>
      </c>
      <c r="F2021">
        <v>0.6</v>
      </c>
      <c r="G2021">
        <v>2.1071307505705401</v>
      </c>
      <c r="H2021">
        <v>1.23288280059379</v>
      </c>
      <c r="I2021">
        <v>2.7055498516937302</v>
      </c>
      <c r="J2021">
        <v>4.0999999999999996</v>
      </c>
    </row>
    <row r="2022" spans="1:10" x14ac:dyDescent="0.25">
      <c r="A2022">
        <v>50550</v>
      </c>
      <c r="B2022">
        <v>2.2538855339169199</v>
      </c>
      <c r="C2022">
        <v>0.82462112512353203</v>
      </c>
      <c r="D2022">
        <v>5.3141321022345602</v>
      </c>
      <c r="E2022">
        <v>0.63245553203367499</v>
      </c>
      <c r="F2022">
        <v>0.6</v>
      </c>
      <c r="G2022">
        <v>2.0784609690826499</v>
      </c>
      <c r="H2022">
        <v>1.23288280059379</v>
      </c>
      <c r="I2022">
        <v>2.7037011669191502</v>
      </c>
      <c r="J2022">
        <v>4.1073105555825702</v>
      </c>
    </row>
    <row r="2023" spans="1:10" x14ac:dyDescent="0.25">
      <c r="A2023">
        <v>50575</v>
      </c>
      <c r="B2023">
        <v>2.2538855339169199</v>
      </c>
      <c r="C2023">
        <v>0.82462112512353203</v>
      </c>
      <c r="D2023">
        <v>5.3141321022345602</v>
      </c>
      <c r="E2023">
        <v>0.63245553203367499</v>
      </c>
      <c r="F2023">
        <v>0.6</v>
      </c>
      <c r="G2023">
        <v>2.0784609690826499</v>
      </c>
      <c r="H2023">
        <v>1.15758369027902</v>
      </c>
      <c r="I2023">
        <v>2.7037011669191502</v>
      </c>
      <c r="J2023">
        <v>4.0546269865426501</v>
      </c>
    </row>
    <row r="2024" spans="1:10" x14ac:dyDescent="0.25">
      <c r="A2024">
        <v>50600</v>
      </c>
      <c r="B2024">
        <v>2.2494443758403899</v>
      </c>
      <c r="C2024">
        <v>0.82462112512353203</v>
      </c>
      <c r="D2024">
        <v>5.2735187493740803</v>
      </c>
      <c r="E2024">
        <v>0.63245553203367499</v>
      </c>
      <c r="F2024">
        <v>0.6</v>
      </c>
      <c r="G2024">
        <v>2.0832666655999601</v>
      </c>
      <c r="H2024">
        <v>1.15758369027902</v>
      </c>
      <c r="I2024">
        <v>2.7037011669191502</v>
      </c>
      <c r="J2024">
        <v>4.0546269865426501</v>
      </c>
    </row>
    <row r="2025" spans="1:10" x14ac:dyDescent="0.25">
      <c r="A2025">
        <v>50625</v>
      </c>
      <c r="B2025">
        <v>2.2405356502407998</v>
      </c>
      <c r="C2025">
        <v>0.82462112512353203</v>
      </c>
      <c r="D2025">
        <v>5.2782572881586498</v>
      </c>
      <c r="E2025">
        <v>0.63245553203367499</v>
      </c>
      <c r="F2025">
        <v>0.6</v>
      </c>
      <c r="G2025">
        <v>2.0832666655999601</v>
      </c>
      <c r="H2025">
        <v>1.15758369027902</v>
      </c>
      <c r="I2025">
        <v>2.7037011669191502</v>
      </c>
      <c r="J2025">
        <v>4.0546269865426501</v>
      </c>
    </row>
    <row r="2026" spans="1:10" x14ac:dyDescent="0.25">
      <c r="A2026">
        <v>50650</v>
      </c>
      <c r="B2026">
        <v>2.2405356502407998</v>
      </c>
      <c r="C2026">
        <v>0.82462112512353203</v>
      </c>
      <c r="D2026">
        <v>5.2782572881586498</v>
      </c>
      <c r="E2026">
        <v>0.63245553203367499</v>
      </c>
      <c r="F2026">
        <v>0.6</v>
      </c>
      <c r="G2026">
        <v>2.0832666655999601</v>
      </c>
      <c r="H2026">
        <v>1.15758369027902</v>
      </c>
      <c r="I2026">
        <v>2.6702059845637298</v>
      </c>
      <c r="J2026">
        <v>4.0336088060197399</v>
      </c>
    </row>
    <row r="2027" spans="1:10" x14ac:dyDescent="0.25">
      <c r="A2027">
        <v>50675</v>
      </c>
      <c r="B2027">
        <v>2.2405356502407998</v>
      </c>
      <c r="C2027">
        <v>0.82462112512353203</v>
      </c>
      <c r="D2027">
        <v>5.2782572881586498</v>
      </c>
      <c r="E2027">
        <v>0.63245553203367499</v>
      </c>
      <c r="F2027">
        <v>0.6</v>
      </c>
      <c r="G2027">
        <v>2.0832666655999601</v>
      </c>
      <c r="H2027">
        <v>1.113552872566</v>
      </c>
      <c r="I2027">
        <v>2.6702059845637298</v>
      </c>
      <c r="J2027">
        <v>4.0286474156967298</v>
      </c>
    </row>
    <row r="2028" spans="1:10" x14ac:dyDescent="0.25">
      <c r="A2028">
        <v>50700</v>
      </c>
      <c r="B2028">
        <v>2.2405356502407998</v>
      </c>
      <c r="C2028">
        <v>0.82462112512353203</v>
      </c>
      <c r="D2028">
        <v>5.2915026221291797</v>
      </c>
      <c r="E2028">
        <v>0.63245553203367499</v>
      </c>
      <c r="F2028">
        <v>0.6</v>
      </c>
      <c r="G2028">
        <v>2.0832666655999601</v>
      </c>
      <c r="H2028">
        <v>1.113552872566</v>
      </c>
      <c r="I2028">
        <v>2.6795522013948498</v>
      </c>
      <c r="J2028">
        <v>4.0336088060197399</v>
      </c>
    </row>
    <row r="2029" spans="1:10" x14ac:dyDescent="0.25">
      <c r="A2029">
        <v>50725</v>
      </c>
      <c r="B2029">
        <v>2.2405356502407998</v>
      </c>
      <c r="C2029">
        <v>0.82462112512353203</v>
      </c>
      <c r="D2029">
        <v>5.2877216265609102</v>
      </c>
      <c r="E2029">
        <v>0.63245553203367499</v>
      </c>
      <c r="F2029">
        <v>0.56568542494923801</v>
      </c>
      <c r="G2029">
        <v>2.0832666655999601</v>
      </c>
      <c r="H2029">
        <v>1.113552872566</v>
      </c>
      <c r="I2029">
        <v>2.6758176320519298</v>
      </c>
      <c r="J2029">
        <v>4.0286474156967298</v>
      </c>
    </row>
    <row r="2030" spans="1:10" x14ac:dyDescent="0.25">
      <c r="A2030">
        <v>50750</v>
      </c>
      <c r="B2030">
        <v>2.2405356502407998</v>
      </c>
      <c r="C2030">
        <v>0.82462112512353203</v>
      </c>
      <c r="D2030">
        <v>5.2867759551545204</v>
      </c>
      <c r="E2030">
        <v>0.63245553203367499</v>
      </c>
      <c r="F2030">
        <v>0.56568542494923801</v>
      </c>
      <c r="G2030">
        <v>2.0928449536456299</v>
      </c>
      <c r="H2030">
        <v>1.16619037896906</v>
      </c>
      <c r="I2030">
        <v>2.6776855677991702</v>
      </c>
      <c r="J2030">
        <v>4.0286474156967298</v>
      </c>
    </row>
    <row r="2031" spans="1:10" x14ac:dyDescent="0.25">
      <c r="A2031">
        <v>50775</v>
      </c>
      <c r="B2031">
        <v>2.2405356502407998</v>
      </c>
      <c r="C2031">
        <v>0.82462112512353203</v>
      </c>
      <c r="D2031">
        <v>5.2839379254491599</v>
      </c>
      <c r="E2031">
        <v>0.63245553203367499</v>
      </c>
      <c r="F2031">
        <v>0.56568542494923801</v>
      </c>
      <c r="G2031">
        <v>2.0928449536456299</v>
      </c>
      <c r="H2031">
        <v>1.16619037896906</v>
      </c>
      <c r="I2031">
        <v>2.6551836094703498</v>
      </c>
      <c r="J2031">
        <v>4.0286474156967298</v>
      </c>
    </row>
    <row r="2032" spans="1:10" x14ac:dyDescent="0.25">
      <c r="A2032">
        <v>50800</v>
      </c>
      <c r="B2032">
        <v>2.2627416997969498</v>
      </c>
      <c r="C2032">
        <v>0.82462112512353203</v>
      </c>
      <c r="D2032">
        <v>5.2839379254491599</v>
      </c>
      <c r="E2032">
        <v>0.63245553203367499</v>
      </c>
      <c r="F2032">
        <v>0.56568542494923801</v>
      </c>
      <c r="G2032">
        <v>2.0928449536456299</v>
      </c>
      <c r="H2032">
        <v>1.16619037896906</v>
      </c>
      <c r="I2032">
        <v>2.6343879744638898</v>
      </c>
      <c r="J2032">
        <v>4.0410394702353498</v>
      </c>
    </row>
    <row r="2033" spans="1:10" x14ac:dyDescent="0.25">
      <c r="A2033">
        <v>50825</v>
      </c>
      <c r="B2033">
        <v>2.2627416997969498</v>
      </c>
      <c r="C2033">
        <v>0.82462112512353203</v>
      </c>
      <c r="D2033">
        <v>5.2801515129776302</v>
      </c>
      <c r="E2033">
        <v>0.63245553203367499</v>
      </c>
      <c r="F2033">
        <v>0.56568542494923801</v>
      </c>
      <c r="G2033">
        <v>2.0880613017821101</v>
      </c>
      <c r="H2033">
        <v>1.16619037896906</v>
      </c>
      <c r="I2033">
        <v>2.6324893162176299</v>
      </c>
      <c r="J2033">
        <v>4.0410394702353498</v>
      </c>
    </row>
    <row r="2034" spans="1:10" x14ac:dyDescent="0.25">
      <c r="A2034">
        <v>50850</v>
      </c>
      <c r="B2034">
        <v>2.2627416997969498</v>
      </c>
      <c r="C2034">
        <v>0.82462112512353203</v>
      </c>
      <c r="D2034">
        <v>5.2763623833091602</v>
      </c>
      <c r="E2034">
        <v>0.6</v>
      </c>
      <c r="F2034">
        <v>0.56568542494923801</v>
      </c>
      <c r="G2034">
        <v>2.0880613017821101</v>
      </c>
      <c r="H2034">
        <v>1.15758369027902</v>
      </c>
      <c r="I2034">
        <v>2.6457513110645898</v>
      </c>
      <c r="J2034">
        <v>4.0410394702353498</v>
      </c>
    </row>
    <row r="2035" spans="1:10" x14ac:dyDescent="0.25">
      <c r="A2035">
        <v>50875</v>
      </c>
      <c r="B2035">
        <v>2.2627416997969498</v>
      </c>
      <c r="C2035">
        <v>0.82462112512353203</v>
      </c>
      <c r="D2035">
        <v>5.2763623833091602</v>
      </c>
      <c r="E2035">
        <v>0.6</v>
      </c>
      <c r="F2035">
        <v>0.56568542494923801</v>
      </c>
      <c r="G2035">
        <v>2.0880613017821101</v>
      </c>
      <c r="H2035">
        <v>1.15758369027902</v>
      </c>
      <c r="I2035">
        <v>2.6267851073127302</v>
      </c>
      <c r="J2035">
        <v>4.0410394702353498</v>
      </c>
    </row>
    <row r="2036" spans="1:10" x14ac:dyDescent="0.25">
      <c r="A2036">
        <v>50900</v>
      </c>
      <c r="B2036">
        <v>2.2627416997969498</v>
      </c>
      <c r="C2036">
        <v>0.82462112512353203</v>
      </c>
      <c r="D2036">
        <v>5.28299157674891</v>
      </c>
      <c r="E2036">
        <v>0.6</v>
      </c>
      <c r="F2036">
        <v>0.56568542494923801</v>
      </c>
      <c r="G2036">
        <v>2.0880613017821101</v>
      </c>
      <c r="H2036">
        <v>1.1832159566199201</v>
      </c>
      <c r="I2036">
        <v>2.6267851073127302</v>
      </c>
      <c r="J2036">
        <v>4.0410394702353498</v>
      </c>
    </row>
    <row r="2037" spans="1:10" x14ac:dyDescent="0.25">
      <c r="A2037">
        <v>50925</v>
      </c>
      <c r="B2037">
        <v>2.2627416997969498</v>
      </c>
      <c r="C2037">
        <v>0.82462112512353203</v>
      </c>
      <c r="D2037">
        <v>5.28299157674891</v>
      </c>
      <c r="E2037">
        <v>0.6</v>
      </c>
      <c r="F2037">
        <v>0.63245553203367499</v>
      </c>
      <c r="G2037">
        <v>2.0880613017821101</v>
      </c>
      <c r="H2037">
        <v>1.1832159566199201</v>
      </c>
      <c r="I2037">
        <v>2.6267851073127302</v>
      </c>
      <c r="J2037">
        <v>4.0410394702353498</v>
      </c>
    </row>
    <row r="2038" spans="1:10" x14ac:dyDescent="0.25">
      <c r="A2038">
        <v>50950</v>
      </c>
      <c r="B2038">
        <v>2.2627416997969498</v>
      </c>
      <c r="C2038">
        <v>0.82462112512353203</v>
      </c>
      <c r="D2038">
        <v>5.2877216265609102</v>
      </c>
      <c r="E2038">
        <v>0.6</v>
      </c>
      <c r="F2038">
        <v>0.63245553203367499</v>
      </c>
      <c r="G2038">
        <v>2.0880613017821101</v>
      </c>
      <c r="H2038">
        <v>1.1832159566199201</v>
      </c>
      <c r="I2038">
        <v>2.6267851073127302</v>
      </c>
      <c r="J2038">
        <v>4.0410394702353498</v>
      </c>
    </row>
    <row r="2039" spans="1:10" x14ac:dyDescent="0.25">
      <c r="A2039">
        <v>50975</v>
      </c>
      <c r="B2039">
        <v>2.2583179581272401</v>
      </c>
      <c r="C2039">
        <v>0.82462112512353203</v>
      </c>
      <c r="D2039">
        <v>5.2877216265609102</v>
      </c>
      <c r="E2039">
        <v>0.6</v>
      </c>
      <c r="F2039">
        <v>0.63245553203367499</v>
      </c>
      <c r="G2039">
        <v>2.0880613017821101</v>
      </c>
      <c r="H2039">
        <v>1.1832159566199201</v>
      </c>
      <c r="I2039">
        <v>2.63058928759318</v>
      </c>
      <c r="J2039">
        <v>4.0484564959994298</v>
      </c>
    </row>
    <row r="2040" spans="1:10" x14ac:dyDescent="0.25">
      <c r="A2040">
        <v>51000</v>
      </c>
      <c r="B2040">
        <v>2.2803508501982699</v>
      </c>
      <c r="C2040">
        <v>0.82462112512353203</v>
      </c>
      <c r="D2040">
        <v>5.2877216265609102</v>
      </c>
      <c r="E2040">
        <v>0.6</v>
      </c>
      <c r="F2040">
        <v>0.63245553203367499</v>
      </c>
      <c r="G2040">
        <v>2.0880613017821101</v>
      </c>
      <c r="H2040">
        <v>1.1832159566199201</v>
      </c>
      <c r="I2040">
        <v>2.63058928759318</v>
      </c>
      <c r="J2040">
        <v>4.0484564959994298</v>
      </c>
    </row>
    <row r="2041" spans="1:10" x14ac:dyDescent="0.25">
      <c r="A2041">
        <v>51025</v>
      </c>
      <c r="B2041">
        <v>2.29782505861521</v>
      </c>
      <c r="C2041">
        <v>0.82462112512353203</v>
      </c>
      <c r="D2041">
        <v>5.2896124621752696</v>
      </c>
      <c r="E2041">
        <v>0.6</v>
      </c>
      <c r="F2041">
        <v>0.63245553203367499</v>
      </c>
      <c r="G2041">
        <v>2.0880613017821101</v>
      </c>
      <c r="H2041">
        <v>1.1832159566199201</v>
      </c>
      <c r="I2041">
        <v>2.6438608132804502</v>
      </c>
      <c r="J2041">
        <v>4.0595566260368798</v>
      </c>
    </row>
    <row r="2042" spans="1:10" x14ac:dyDescent="0.25">
      <c r="A2042">
        <v>51050</v>
      </c>
      <c r="B2042">
        <v>2.29782505861521</v>
      </c>
      <c r="C2042">
        <v>0.82462112512353203</v>
      </c>
      <c r="D2042">
        <v>5.2896124621752696</v>
      </c>
      <c r="E2042">
        <v>0.6</v>
      </c>
      <c r="F2042">
        <v>0.63245553203367499</v>
      </c>
      <c r="G2042">
        <v>2.0880613017821101</v>
      </c>
      <c r="H2042">
        <v>1.1832159566199201</v>
      </c>
      <c r="I2042">
        <v>2.6457513110645898</v>
      </c>
      <c r="J2042">
        <v>4.0620192023179804</v>
      </c>
    </row>
    <row r="2043" spans="1:10" x14ac:dyDescent="0.25">
      <c r="A2043">
        <v>51075</v>
      </c>
      <c r="B2043">
        <v>2.29782505861521</v>
      </c>
      <c r="C2043">
        <v>0.84852813742385702</v>
      </c>
      <c r="D2043">
        <v>5.3197744313081499</v>
      </c>
      <c r="E2043">
        <v>0.6</v>
      </c>
      <c r="F2043">
        <v>0.63245553203367499</v>
      </c>
      <c r="G2043">
        <v>2.0880613017821101</v>
      </c>
      <c r="H2043">
        <v>1.1832159566199201</v>
      </c>
      <c r="I2043">
        <v>2.7037011669191502</v>
      </c>
      <c r="J2043">
        <v>4.0298883359219699</v>
      </c>
    </row>
    <row r="2044" spans="1:10" x14ac:dyDescent="0.25">
      <c r="A2044">
        <v>51100</v>
      </c>
      <c r="B2044">
        <v>2.2803508501982699</v>
      </c>
      <c r="C2044">
        <v>0.84852813742385702</v>
      </c>
      <c r="D2044">
        <v>5.3197744313081499</v>
      </c>
      <c r="E2044">
        <v>0.6</v>
      </c>
      <c r="F2044">
        <v>0.63245553203367499</v>
      </c>
      <c r="G2044">
        <v>2.0880613017821101</v>
      </c>
      <c r="H2044">
        <v>1.1832159566199201</v>
      </c>
      <c r="I2044">
        <v>2.69072480941474</v>
      </c>
      <c r="J2044">
        <v>4.0298883359219699</v>
      </c>
    </row>
    <row r="2045" spans="1:10" x14ac:dyDescent="0.25">
      <c r="A2045">
        <v>51125</v>
      </c>
      <c r="B2045">
        <v>2.2803508501982699</v>
      </c>
      <c r="C2045">
        <v>0.84852813742385702</v>
      </c>
      <c r="D2045">
        <v>5.3197744313081499</v>
      </c>
      <c r="E2045">
        <v>0.6</v>
      </c>
      <c r="F2045">
        <v>0.63245553203367499</v>
      </c>
      <c r="G2045">
        <v>2.1260291625469199</v>
      </c>
      <c r="H2045">
        <v>1.1832159566199201</v>
      </c>
      <c r="I2045">
        <v>2.69072480941474</v>
      </c>
      <c r="J2045">
        <v>3.9912404086950199</v>
      </c>
    </row>
    <row r="2046" spans="1:10" x14ac:dyDescent="0.25">
      <c r="A2046">
        <v>51150</v>
      </c>
      <c r="B2046">
        <v>2.2759613353482</v>
      </c>
      <c r="C2046">
        <v>0.84852813742385702</v>
      </c>
      <c r="D2046">
        <v>5.3235326616824601</v>
      </c>
      <c r="E2046">
        <v>0.6</v>
      </c>
      <c r="F2046">
        <v>0.63245553203367499</v>
      </c>
      <c r="G2046">
        <v>2.1260291625469199</v>
      </c>
      <c r="H2046">
        <v>1.1832159566199201</v>
      </c>
      <c r="I2046">
        <v>2.6795522013948498</v>
      </c>
      <c r="J2046">
        <v>3.9812058474788699</v>
      </c>
    </row>
    <row r="2047" spans="1:10" x14ac:dyDescent="0.25">
      <c r="A2047">
        <v>51175</v>
      </c>
      <c r="B2047">
        <v>2.2759613353482</v>
      </c>
      <c r="C2047">
        <v>0.84852813742385702</v>
      </c>
      <c r="D2047">
        <v>5.3235326616824601</v>
      </c>
      <c r="E2047">
        <v>0.6</v>
      </c>
      <c r="F2047">
        <v>0.63245553203367499</v>
      </c>
      <c r="G2047">
        <v>2.1260291625469199</v>
      </c>
      <c r="H2047">
        <v>1.1832159566199201</v>
      </c>
      <c r="I2047">
        <v>2.6944387170614901</v>
      </c>
      <c r="J2047">
        <v>3.9837168574084099</v>
      </c>
    </row>
    <row r="2048" spans="1:10" x14ac:dyDescent="0.25">
      <c r="A2048">
        <v>51200</v>
      </c>
      <c r="B2048">
        <v>2.2759613353482</v>
      </c>
      <c r="C2048">
        <v>0.84852813742385702</v>
      </c>
      <c r="D2048">
        <v>5.32447180478965</v>
      </c>
      <c r="E2048">
        <v>0.6</v>
      </c>
      <c r="F2048">
        <v>0.63245553203367499</v>
      </c>
      <c r="G2048">
        <v>2.1260291625469199</v>
      </c>
      <c r="H2048">
        <v>1.1916375287812899</v>
      </c>
      <c r="I2048">
        <v>2.69072480941474</v>
      </c>
      <c r="J2048">
        <v>3.98748040747537</v>
      </c>
    </row>
    <row r="2049" spans="1:10" x14ac:dyDescent="0.25">
      <c r="A2049">
        <v>51225</v>
      </c>
      <c r="B2049">
        <v>2.2759613353482</v>
      </c>
      <c r="C2049">
        <v>0.84852813742385702</v>
      </c>
      <c r="D2049">
        <v>5.3254107822777303</v>
      </c>
      <c r="E2049">
        <v>0.6</v>
      </c>
      <c r="F2049">
        <v>0.63245553203367499</v>
      </c>
      <c r="G2049">
        <v>2.1260291625469199</v>
      </c>
      <c r="H2049">
        <v>1.1916375287812899</v>
      </c>
      <c r="I2049">
        <v>2.69072480941474</v>
      </c>
      <c r="J2049">
        <v>3.98748040747537</v>
      </c>
    </row>
    <row r="2050" spans="1:10" x14ac:dyDescent="0.25">
      <c r="A2050">
        <v>51250</v>
      </c>
      <c r="B2050">
        <v>2.2759613353482</v>
      </c>
      <c r="C2050">
        <v>0.84852813742385702</v>
      </c>
      <c r="D2050">
        <v>5.3357286287816397</v>
      </c>
      <c r="E2050">
        <v>0.6</v>
      </c>
      <c r="F2050">
        <v>0.63245553203367499</v>
      </c>
      <c r="G2050">
        <v>2.1260291625469199</v>
      </c>
      <c r="H2050">
        <v>1.1916375287812899</v>
      </c>
      <c r="I2050">
        <v>2.69072480941474</v>
      </c>
      <c r="J2050">
        <v>3.9724048132082399</v>
      </c>
    </row>
    <row r="2051" spans="1:10" x14ac:dyDescent="0.25">
      <c r="A2051">
        <v>51275</v>
      </c>
      <c r="B2051">
        <v>2.2759613353482</v>
      </c>
      <c r="C2051">
        <v>0.84852813742385702</v>
      </c>
      <c r="D2051">
        <v>5.3301031884945704</v>
      </c>
      <c r="E2051">
        <v>0.6</v>
      </c>
      <c r="F2051">
        <v>0.63245553203367499</v>
      </c>
      <c r="G2051">
        <v>2.1260291625469199</v>
      </c>
      <c r="H2051">
        <v>1.1916375287812899</v>
      </c>
      <c r="I2051">
        <v>2.6870057685088802</v>
      </c>
      <c r="J2051">
        <v>3.9749213828703498</v>
      </c>
    </row>
    <row r="2052" spans="1:10" x14ac:dyDescent="0.25">
      <c r="A2052">
        <v>51300</v>
      </c>
      <c r="B2052">
        <v>2.2759613353482</v>
      </c>
      <c r="C2052">
        <v>0.84852813742385702</v>
      </c>
      <c r="D2052">
        <v>5.3301031884945704</v>
      </c>
      <c r="E2052">
        <v>0.6</v>
      </c>
      <c r="F2052">
        <v>0.63245553203367499</v>
      </c>
      <c r="G2052">
        <v>2.1260291625469199</v>
      </c>
      <c r="H2052">
        <v>1.1916375287812899</v>
      </c>
      <c r="I2052">
        <v>2.6870057685088802</v>
      </c>
      <c r="J2052">
        <v>3.9749213828703498</v>
      </c>
    </row>
    <row r="2053" spans="1:10" x14ac:dyDescent="0.25">
      <c r="A2053">
        <v>51325</v>
      </c>
      <c r="B2053">
        <v>2.2759613353482</v>
      </c>
      <c r="C2053">
        <v>0.84852813742385702</v>
      </c>
      <c r="D2053">
        <v>5.3301031884945704</v>
      </c>
      <c r="E2053">
        <v>0.6</v>
      </c>
      <c r="F2053">
        <v>0.63245553203367499</v>
      </c>
      <c r="G2053">
        <v>2.1260291625469199</v>
      </c>
      <c r="H2053">
        <v>1.1916375287812899</v>
      </c>
      <c r="I2053">
        <v>2.6870057685088802</v>
      </c>
      <c r="J2053">
        <v>3.9749213828703498</v>
      </c>
    </row>
    <row r="2054" spans="1:10" x14ac:dyDescent="0.25">
      <c r="A2054">
        <v>51350</v>
      </c>
      <c r="B2054">
        <v>2.2759613353482</v>
      </c>
      <c r="C2054">
        <v>0.84852813742385702</v>
      </c>
      <c r="D2054">
        <v>5.3301031884945704</v>
      </c>
      <c r="E2054">
        <v>0.6</v>
      </c>
      <c r="F2054">
        <v>0.63245553203367499</v>
      </c>
      <c r="G2054">
        <v>2.1260291625469199</v>
      </c>
      <c r="H2054">
        <v>1.1916375287812899</v>
      </c>
      <c r="I2054">
        <v>2.6832815729997401</v>
      </c>
      <c r="J2054">
        <v>3.9749213828703498</v>
      </c>
    </row>
    <row r="2055" spans="1:10" x14ac:dyDescent="0.25">
      <c r="A2055">
        <v>51375</v>
      </c>
      <c r="B2055">
        <v>2.2759613353482</v>
      </c>
      <c r="C2055">
        <v>0.84852813742385702</v>
      </c>
      <c r="D2055">
        <v>5.3291650377896902</v>
      </c>
      <c r="E2055">
        <v>0.6</v>
      </c>
      <c r="F2055">
        <v>0.63245553203367499</v>
      </c>
      <c r="G2055">
        <v>2.1260291625469199</v>
      </c>
      <c r="H2055">
        <v>1.1832159566199201</v>
      </c>
      <c r="I2055">
        <v>2.6832815729997401</v>
      </c>
      <c r="J2055">
        <v>3.9711459303329502</v>
      </c>
    </row>
    <row r="2056" spans="1:10" x14ac:dyDescent="0.25">
      <c r="A2056">
        <v>51400</v>
      </c>
      <c r="B2056">
        <v>2.2538855339169199</v>
      </c>
      <c r="C2056">
        <v>0.84852813742385702</v>
      </c>
      <c r="D2056">
        <v>5.3160135440007998</v>
      </c>
      <c r="E2056">
        <v>0.6</v>
      </c>
      <c r="F2056">
        <v>0.63245553203367499</v>
      </c>
      <c r="G2056">
        <v>2.1213203435596402</v>
      </c>
      <c r="H2056">
        <v>1.1832159566199201</v>
      </c>
      <c r="I2056">
        <v>2.6832815729997401</v>
      </c>
      <c r="J2056">
        <v>3.9761790704141999</v>
      </c>
    </row>
    <row r="2057" spans="1:10" x14ac:dyDescent="0.25">
      <c r="A2057">
        <v>51425</v>
      </c>
      <c r="B2057">
        <v>2.2360679774997898</v>
      </c>
      <c r="C2057">
        <v>0.84852813742385702</v>
      </c>
      <c r="D2057">
        <v>5.3197744313081499</v>
      </c>
      <c r="E2057">
        <v>0.6</v>
      </c>
      <c r="F2057">
        <v>0.63245553203367499</v>
      </c>
      <c r="G2057">
        <v>2.1213203435596402</v>
      </c>
      <c r="H2057">
        <v>1.1832159566199201</v>
      </c>
      <c r="I2057">
        <v>2.6832815729997401</v>
      </c>
      <c r="J2057">
        <v>3.9761790704141999</v>
      </c>
    </row>
    <row r="2058" spans="1:10" x14ac:dyDescent="0.25">
      <c r="A2058">
        <v>51450</v>
      </c>
      <c r="B2058">
        <v>2.19544984001001</v>
      </c>
      <c r="C2058">
        <v>0.84852813742385702</v>
      </c>
      <c r="D2058">
        <v>5.3197744313081499</v>
      </c>
      <c r="E2058">
        <v>0.6</v>
      </c>
      <c r="F2058">
        <v>0.63245553203367499</v>
      </c>
      <c r="G2058">
        <v>2.13541565040626</v>
      </c>
      <c r="H2058">
        <v>1.1832159566199201</v>
      </c>
      <c r="I2058">
        <v>2.6832815729997401</v>
      </c>
      <c r="J2058">
        <v>3.9698866482558399</v>
      </c>
    </row>
    <row r="2059" spans="1:10" x14ac:dyDescent="0.25">
      <c r="A2059">
        <v>51475</v>
      </c>
      <c r="B2059">
        <v>2.19544984001001</v>
      </c>
      <c r="C2059">
        <v>0.84852813742385702</v>
      </c>
      <c r="D2059">
        <v>5.3197744313081499</v>
      </c>
      <c r="E2059">
        <v>0.6</v>
      </c>
      <c r="F2059">
        <v>0.63245553203367499</v>
      </c>
      <c r="G2059">
        <v>2.13541565040626</v>
      </c>
      <c r="H2059">
        <v>1.1832159566199201</v>
      </c>
      <c r="I2059">
        <v>2.6888659319497501</v>
      </c>
      <c r="J2059">
        <v>3.9610604640676699</v>
      </c>
    </row>
    <row r="2060" spans="1:10" x14ac:dyDescent="0.25">
      <c r="A2060">
        <v>51500</v>
      </c>
      <c r="B2060">
        <v>2.19544984001001</v>
      </c>
      <c r="C2060">
        <v>0.84852813742385702</v>
      </c>
      <c r="D2060">
        <v>5.3131911315140901</v>
      </c>
      <c r="E2060">
        <v>0.6</v>
      </c>
      <c r="F2060">
        <v>0.63245553203367499</v>
      </c>
      <c r="G2060">
        <v>2.13541565040626</v>
      </c>
      <c r="H2060">
        <v>1.1832159566199201</v>
      </c>
      <c r="I2060">
        <v>2.6888659319497501</v>
      </c>
      <c r="J2060">
        <v>3.9610604640676699</v>
      </c>
    </row>
    <row r="2061" spans="1:10" x14ac:dyDescent="0.25">
      <c r="A2061">
        <v>51525</v>
      </c>
      <c r="B2061">
        <v>2.19544984001001</v>
      </c>
      <c r="C2061">
        <v>0.84852813742385702</v>
      </c>
      <c r="D2061">
        <v>5.3075418038862399</v>
      </c>
      <c r="E2061">
        <v>0.6</v>
      </c>
      <c r="F2061">
        <v>0.66332495807107905</v>
      </c>
      <c r="G2061">
        <v>2.13541565040626</v>
      </c>
      <c r="H2061">
        <v>1.1832159566199201</v>
      </c>
      <c r="I2061">
        <v>2.6888659319497501</v>
      </c>
      <c r="J2061">
        <v>3.9395431207184402</v>
      </c>
    </row>
    <row r="2062" spans="1:10" x14ac:dyDescent="0.25">
      <c r="A2062">
        <v>51550</v>
      </c>
      <c r="B2062">
        <v>2.19544984001001</v>
      </c>
      <c r="C2062">
        <v>0.84852813742385702</v>
      </c>
      <c r="D2062">
        <v>5.3075418038862399</v>
      </c>
      <c r="E2062">
        <v>0.6</v>
      </c>
      <c r="F2062">
        <v>0.66332495807107905</v>
      </c>
      <c r="G2062">
        <v>2.13541565040626</v>
      </c>
      <c r="H2062">
        <v>1.1832159566199201</v>
      </c>
      <c r="I2062">
        <v>2.6888659319497501</v>
      </c>
      <c r="J2062">
        <v>3.9395431207184402</v>
      </c>
    </row>
    <row r="2063" spans="1:10" x14ac:dyDescent="0.25">
      <c r="A2063">
        <v>51575</v>
      </c>
      <c r="B2063">
        <v>2.19544984001001</v>
      </c>
      <c r="C2063">
        <v>0.84852813742385702</v>
      </c>
      <c r="D2063">
        <v>5.3075418038862399</v>
      </c>
      <c r="E2063">
        <v>0.6</v>
      </c>
      <c r="F2063">
        <v>0.66332495807107905</v>
      </c>
      <c r="G2063">
        <v>2.14476105895272</v>
      </c>
      <c r="H2063">
        <v>1.1832159566199201</v>
      </c>
      <c r="I2063">
        <v>2.6888659319497501</v>
      </c>
      <c r="J2063">
        <v>3.9395431207184402</v>
      </c>
    </row>
    <row r="2064" spans="1:10" x14ac:dyDescent="0.25">
      <c r="A2064">
        <v>51600</v>
      </c>
      <c r="B2064">
        <v>2.18632111090754</v>
      </c>
      <c r="C2064">
        <v>0.84852813742385702</v>
      </c>
      <c r="D2064">
        <v>5.3075418038862399</v>
      </c>
      <c r="E2064">
        <v>0.6</v>
      </c>
      <c r="F2064">
        <v>0.66332495807107905</v>
      </c>
      <c r="G2064">
        <v>2.14476105895272</v>
      </c>
      <c r="H2064">
        <v>1.1832159566199201</v>
      </c>
      <c r="I2064">
        <v>2.6795522013948498</v>
      </c>
      <c r="J2064">
        <v>3.9572717874818699</v>
      </c>
    </row>
    <row r="2065" spans="1:10" x14ac:dyDescent="0.25">
      <c r="A2065">
        <v>51625</v>
      </c>
      <c r="B2065">
        <v>2.19544984001001</v>
      </c>
      <c r="C2065">
        <v>0.84852813742385702</v>
      </c>
      <c r="D2065">
        <v>5.30848377599479</v>
      </c>
      <c r="E2065">
        <v>0.6</v>
      </c>
      <c r="F2065">
        <v>0.66332495807107905</v>
      </c>
      <c r="G2065">
        <v>2.14476105895272</v>
      </c>
      <c r="H2065">
        <v>1.1832159566199201</v>
      </c>
      <c r="I2065">
        <v>2.6944387170614901</v>
      </c>
      <c r="J2065">
        <v>3.95347948015415</v>
      </c>
    </row>
    <row r="2066" spans="1:10" x14ac:dyDescent="0.25">
      <c r="A2066">
        <v>51650</v>
      </c>
      <c r="B2066">
        <v>2.19544984001001</v>
      </c>
      <c r="C2066">
        <v>0.84852813742385702</v>
      </c>
      <c r="D2066">
        <v>5.30848377599479</v>
      </c>
      <c r="E2066">
        <v>0.63245553203367499</v>
      </c>
      <c r="F2066">
        <v>0.66332495807107905</v>
      </c>
      <c r="G2066">
        <v>2.1540659228538002</v>
      </c>
      <c r="H2066">
        <v>1.15758369027902</v>
      </c>
      <c r="I2066">
        <v>2.7055498516937302</v>
      </c>
      <c r="J2066">
        <v>3.9446165846632</v>
      </c>
    </row>
    <row r="2067" spans="1:10" x14ac:dyDescent="0.25">
      <c r="A2067">
        <v>51675</v>
      </c>
      <c r="B2067">
        <v>2.19544984001001</v>
      </c>
      <c r="C2067">
        <v>0.84852813742385702</v>
      </c>
      <c r="D2067">
        <v>5.3</v>
      </c>
      <c r="E2067">
        <v>0.63245553203367499</v>
      </c>
      <c r="F2067">
        <v>0.66332495807107905</v>
      </c>
      <c r="G2067">
        <v>2.1540659228538002</v>
      </c>
      <c r="H2067">
        <v>1.15758369027902</v>
      </c>
      <c r="I2067">
        <v>2.7055498516937302</v>
      </c>
      <c r="J2067">
        <v>3.9610604640676699</v>
      </c>
    </row>
    <row r="2068" spans="1:10" x14ac:dyDescent="0.25">
      <c r="A2068">
        <v>51700</v>
      </c>
      <c r="B2068">
        <v>2.19544984001001</v>
      </c>
      <c r="C2068">
        <v>0.84852813742385702</v>
      </c>
      <c r="D2068">
        <v>5.3</v>
      </c>
      <c r="E2068">
        <v>0.63245553203367499</v>
      </c>
      <c r="F2068">
        <v>0.6</v>
      </c>
      <c r="G2068">
        <v>2.1540659228538002</v>
      </c>
      <c r="H2068">
        <v>1.15758369027902</v>
      </c>
      <c r="I2068">
        <v>2.7055498516937302</v>
      </c>
      <c r="J2068">
        <v>3.95347948015415</v>
      </c>
    </row>
    <row r="2069" spans="1:10" x14ac:dyDescent="0.25">
      <c r="A2069">
        <v>51725</v>
      </c>
      <c r="B2069">
        <v>2.2803508501982699</v>
      </c>
      <c r="C2069">
        <v>0.84852813742385702</v>
      </c>
      <c r="D2069">
        <v>5.3141321022345602</v>
      </c>
      <c r="E2069">
        <v>0.63245553203367499</v>
      </c>
      <c r="F2069">
        <v>0.6</v>
      </c>
      <c r="G2069">
        <v>2.1817424229271398</v>
      </c>
      <c r="H2069">
        <v>1.15758369027902</v>
      </c>
      <c r="I2069">
        <v>2.7055498516937302</v>
      </c>
      <c r="J2069">
        <v>3.95347948015415</v>
      </c>
    </row>
    <row r="2070" spans="1:10" x14ac:dyDescent="0.25">
      <c r="A2070">
        <v>51750</v>
      </c>
      <c r="B2070">
        <v>2.2803508501982699</v>
      </c>
      <c r="C2070">
        <v>0.84852813742385702</v>
      </c>
      <c r="D2070">
        <v>5.3141321022345602</v>
      </c>
      <c r="E2070">
        <v>0.63245553203367499</v>
      </c>
      <c r="F2070">
        <v>0.6</v>
      </c>
      <c r="G2070">
        <v>2.1817424229271398</v>
      </c>
      <c r="H2070">
        <v>1.15758369027902</v>
      </c>
      <c r="I2070">
        <v>2.7110883423451901</v>
      </c>
      <c r="J2070">
        <v>3.95347948015415</v>
      </c>
    </row>
    <row r="2071" spans="1:10" x14ac:dyDescent="0.25">
      <c r="A2071">
        <v>51775</v>
      </c>
      <c r="B2071">
        <v>2.2803508501982699</v>
      </c>
      <c r="C2071">
        <v>0.84852813742385702</v>
      </c>
      <c r="D2071">
        <v>5.3141321022345602</v>
      </c>
      <c r="E2071">
        <v>0.63245553203367499</v>
      </c>
      <c r="F2071">
        <v>0.63245553203367499</v>
      </c>
      <c r="G2071">
        <v>2.1817424229271398</v>
      </c>
      <c r="H2071">
        <v>1.15758369027902</v>
      </c>
      <c r="I2071">
        <v>2.7110883423451901</v>
      </c>
      <c r="J2071">
        <v>3.9509492530276802</v>
      </c>
    </row>
    <row r="2072" spans="1:10" x14ac:dyDescent="0.25">
      <c r="A2072">
        <v>51800</v>
      </c>
      <c r="B2072">
        <v>2.2803508501982699</v>
      </c>
      <c r="C2072">
        <v>0.84852813742385702</v>
      </c>
      <c r="D2072">
        <v>5.3188344587888796</v>
      </c>
      <c r="E2072">
        <v>0.63245553203367499</v>
      </c>
      <c r="F2072">
        <v>0.63245553203367499</v>
      </c>
      <c r="G2072">
        <v>2.1725560982400398</v>
      </c>
      <c r="H2072">
        <v>1.17473401244707</v>
      </c>
      <c r="I2072">
        <v>2.6870057685088802</v>
      </c>
      <c r="J2072">
        <v>3.95474398665703</v>
      </c>
    </row>
    <row r="2073" spans="1:10" x14ac:dyDescent="0.25">
      <c r="A2073">
        <v>51825</v>
      </c>
      <c r="B2073">
        <v>2.2847319317591701</v>
      </c>
      <c r="C2073">
        <v>0.84852813742385702</v>
      </c>
      <c r="D2073">
        <v>5.3178943201233304</v>
      </c>
      <c r="E2073">
        <v>0.63245553203367499</v>
      </c>
      <c r="F2073">
        <v>0.63245553203367499</v>
      </c>
      <c r="G2073">
        <v>2.1725560982400398</v>
      </c>
      <c r="H2073">
        <v>1.17473401244707</v>
      </c>
      <c r="I2073">
        <v>2.6870057685088802</v>
      </c>
      <c r="J2073">
        <v>3.9648455203198001</v>
      </c>
    </row>
    <row r="2074" spans="1:10" x14ac:dyDescent="0.25">
      <c r="A2074">
        <v>51850</v>
      </c>
      <c r="B2074">
        <v>2.2847319317591701</v>
      </c>
      <c r="C2074">
        <v>0.84852813742385702</v>
      </c>
      <c r="D2074">
        <v>5.3188344587888796</v>
      </c>
      <c r="E2074">
        <v>0.63245553203367499</v>
      </c>
      <c r="F2074">
        <v>0.63245553203367499</v>
      </c>
      <c r="G2074">
        <v>2.1633307652783902</v>
      </c>
      <c r="H2074">
        <v>1.17473401244707</v>
      </c>
      <c r="I2074">
        <v>2.6851443164195099</v>
      </c>
      <c r="J2074">
        <v>3.9648455203198001</v>
      </c>
    </row>
    <row r="2075" spans="1:10" x14ac:dyDescent="0.25">
      <c r="A2075">
        <v>51875</v>
      </c>
      <c r="B2075">
        <v>2.2847319317591701</v>
      </c>
      <c r="C2075">
        <v>0.84852813742385702</v>
      </c>
      <c r="D2075">
        <v>5.3178943201233304</v>
      </c>
      <c r="E2075">
        <v>0.63245553203367499</v>
      </c>
      <c r="F2075">
        <v>0.63245553203367499</v>
      </c>
      <c r="G2075">
        <v>2.1633307652783902</v>
      </c>
      <c r="H2075">
        <v>1.17473401244707</v>
      </c>
      <c r="I2075">
        <v>2.6851443164195099</v>
      </c>
      <c r="J2075">
        <v>3.9724048132082399</v>
      </c>
    </row>
    <row r="2076" spans="1:10" x14ac:dyDescent="0.25">
      <c r="A2076">
        <v>51900</v>
      </c>
      <c r="B2076">
        <v>2.2847319317591701</v>
      </c>
      <c r="C2076">
        <v>0.84852813742385702</v>
      </c>
      <c r="D2076">
        <v>5.3178943201233304</v>
      </c>
      <c r="E2076">
        <v>0.63245553203367499</v>
      </c>
      <c r="F2076">
        <v>0.63245553203367499</v>
      </c>
      <c r="G2076">
        <v>2.1633307652783902</v>
      </c>
      <c r="H2076">
        <v>1.17473401244707</v>
      </c>
      <c r="I2076">
        <v>2.6739483914241799</v>
      </c>
      <c r="J2076">
        <v>3.9686269665968799</v>
      </c>
    </row>
    <row r="2077" spans="1:10" x14ac:dyDescent="0.25">
      <c r="A2077">
        <v>51925</v>
      </c>
      <c r="B2077">
        <v>2.2847319317591701</v>
      </c>
      <c r="C2077">
        <v>0.84852813742385702</v>
      </c>
      <c r="D2077">
        <v>5.3188344587888796</v>
      </c>
      <c r="E2077">
        <v>0.6</v>
      </c>
      <c r="F2077">
        <v>0.63245553203367499</v>
      </c>
      <c r="G2077">
        <v>2.16794833886788</v>
      </c>
      <c r="H2077">
        <v>1.2727922061357799</v>
      </c>
      <c r="I2077">
        <v>2.6664583251946699</v>
      </c>
      <c r="J2077">
        <v>3.9686269665968799</v>
      </c>
    </row>
    <row r="2078" spans="1:10" x14ac:dyDescent="0.25">
      <c r="A2078">
        <v>51950</v>
      </c>
      <c r="B2078">
        <v>2.2803508501982699</v>
      </c>
      <c r="C2078">
        <v>0.84852813742385702</v>
      </c>
      <c r="D2078">
        <v>5.3674947601278502</v>
      </c>
      <c r="E2078">
        <v>0.6</v>
      </c>
      <c r="F2078">
        <v>0.63245553203367499</v>
      </c>
      <c r="G2078">
        <v>2.16794833886788</v>
      </c>
      <c r="H2078">
        <v>1.2727922061357799</v>
      </c>
      <c r="I2078">
        <v>2.6664583251946699</v>
      </c>
      <c r="J2078">
        <v>3.9686269665968799</v>
      </c>
    </row>
    <row r="2079" spans="1:10" x14ac:dyDescent="0.25">
      <c r="A2079">
        <v>51975</v>
      </c>
      <c r="B2079">
        <v>2.2803508501982699</v>
      </c>
      <c r="C2079">
        <v>0.84852813742385702</v>
      </c>
      <c r="D2079">
        <v>5.3674947601278502</v>
      </c>
      <c r="E2079">
        <v>0.6</v>
      </c>
      <c r="F2079">
        <v>0.63245553203367499</v>
      </c>
      <c r="G2079">
        <v>2.16794833886788</v>
      </c>
      <c r="H2079">
        <v>1.2727922061357799</v>
      </c>
      <c r="I2079">
        <v>2.6645825188948402</v>
      </c>
      <c r="J2079">
        <v>3.9686269665968799</v>
      </c>
    </row>
    <row r="2080" spans="1:10" x14ac:dyDescent="0.25">
      <c r="A2080">
        <v>52000</v>
      </c>
      <c r="B2080">
        <v>2.2803508501982699</v>
      </c>
      <c r="C2080">
        <v>0.84852813742385702</v>
      </c>
      <c r="D2080">
        <v>5.3795910625251002</v>
      </c>
      <c r="E2080">
        <v>0.63245553203367499</v>
      </c>
      <c r="F2080">
        <v>0.63245553203367499</v>
      </c>
      <c r="G2080">
        <v>2.16794833886788</v>
      </c>
      <c r="H2080">
        <v>1.2727922061357799</v>
      </c>
      <c r="I2080">
        <v>2.6551836094703498</v>
      </c>
      <c r="J2080">
        <v>4.0211938525766202</v>
      </c>
    </row>
    <row r="2081" spans="1:10" x14ac:dyDescent="0.25">
      <c r="A2081">
        <v>52025</v>
      </c>
      <c r="B2081">
        <v>2.2803508501982699</v>
      </c>
      <c r="C2081">
        <v>0.84852813742385702</v>
      </c>
      <c r="D2081">
        <v>5.3795910625251002</v>
      </c>
      <c r="E2081">
        <v>0.63245553203367499</v>
      </c>
      <c r="F2081">
        <v>0.63245553203367499</v>
      </c>
      <c r="G2081">
        <v>2.16794833886788</v>
      </c>
      <c r="H2081">
        <v>1.2727922061357799</v>
      </c>
      <c r="I2081">
        <v>2.6514147167125701</v>
      </c>
      <c r="J2081">
        <v>4.0224370722237497</v>
      </c>
    </row>
    <row r="2082" spans="1:10" x14ac:dyDescent="0.25">
      <c r="A2082">
        <v>52050</v>
      </c>
      <c r="B2082">
        <v>2.2803508501982699</v>
      </c>
      <c r="C2082">
        <v>0.84852813742385702</v>
      </c>
      <c r="D2082">
        <v>5.3693575034635197</v>
      </c>
      <c r="E2082">
        <v>0.63245553203367499</v>
      </c>
      <c r="F2082">
        <v>0.63245553203367499</v>
      </c>
      <c r="G2082">
        <v>2.16794833886788</v>
      </c>
      <c r="H2082">
        <v>1.2727922061357799</v>
      </c>
      <c r="I2082">
        <v>2.6514147167125701</v>
      </c>
      <c r="J2082">
        <v>4.0187062594820198</v>
      </c>
    </row>
    <row r="2083" spans="1:10" x14ac:dyDescent="0.25">
      <c r="A2083">
        <v>52075</v>
      </c>
      <c r="B2083">
        <v>2.2803508501982699</v>
      </c>
      <c r="C2083">
        <v>0.84852813742385702</v>
      </c>
      <c r="D2083">
        <v>5.36656314599949</v>
      </c>
      <c r="E2083">
        <v>0.66332495807107905</v>
      </c>
      <c r="F2083">
        <v>0.63245553203367499</v>
      </c>
      <c r="G2083">
        <v>2.1633307652783902</v>
      </c>
      <c r="H2083">
        <v>1.2727922061357799</v>
      </c>
      <c r="I2083">
        <v>2.6608269391300099</v>
      </c>
      <c r="J2083">
        <v>4.0187062594820198</v>
      </c>
    </row>
    <row r="2084" spans="1:10" x14ac:dyDescent="0.25">
      <c r="A2084">
        <v>52100</v>
      </c>
      <c r="B2084">
        <v>2.2803508501982699</v>
      </c>
      <c r="C2084">
        <v>0.84852813742385702</v>
      </c>
      <c r="D2084">
        <v>5.36656314599949</v>
      </c>
      <c r="E2084">
        <v>0.66332495807107905</v>
      </c>
      <c r="F2084">
        <v>0.63245553203367499</v>
      </c>
      <c r="G2084">
        <v>2.1771541057077202</v>
      </c>
      <c r="H2084">
        <v>1.2727922061357799</v>
      </c>
      <c r="I2084">
        <v>2.6</v>
      </c>
      <c r="J2084">
        <v>4.0187062594820198</v>
      </c>
    </row>
    <row r="2085" spans="1:10" x14ac:dyDescent="0.25">
      <c r="A2085">
        <v>52125</v>
      </c>
      <c r="B2085">
        <v>2.2803508501982699</v>
      </c>
      <c r="C2085">
        <v>0.8</v>
      </c>
      <c r="D2085">
        <v>5.3572380943915396</v>
      </c>
      <c r="E2085">
        <v>0.66332495807107905</v>
      </c>
      <c r="F2085">
        <v>0.63245553203367499</v>
      </c>
      <c r="G2085">
        <v>2.18632111090754</v>
      </c>
      <c r="H2085">
        <v>1.2727922061357799</v>
      </c>
      <c r="I2085">
        <v>2.5845695966640099</v>
      </c>
      <c r="J2085">
        <v>4.0187062594820198</v>
      </c>
    </row>
    <row r="2086" spans="1:10" x14ac:dyDescent="0.25">
      <c r="A2086">
        <v>52150</v>
      </c>
      <c r="B2086">
        <v>2.2803508501982699</v>
      </c>
      <c r="C2086">
        <v>0.8</v>
      </c>
      <c r="D2086">
        <v>5.3712196007983097</v>
      </c>
      <c r="E2086">
        <v>0.66332495807107905</v>
      </c>
      <c r="F2086">
        <v>0.63245553203367499</v>
      </c>
      <c r="G2086">
        <v>2.18632111090754</v>
      </c>
      <c r="H2086">
        <v>1.26491106406735</v>
      </c>
      <c r="I2086">
        <v>2.6076809620810502</v>
      </c>
      <c r="J2086">
        <v>4.0595566260368798</v>
      </c>
    </row>
    <row r="2087" spans="1:10" x14ac:dyDescent="0.25">
      <c r="A2087">
        <v>52175</v>
      </c>
      <c r="B2087">
        <v>2.2803508501982699</v>
      </c>
      <c r="C2087">
        <v>0.8</v>
      </c>
      <c r="D2087">
        <v>5.3749418601506704</v>
      </c>
      <c r="E2087">
        <v>0.748331477354788</v>
      </c>
      <c r="F2087">
        <v>0.63245553203367499</v>
      </c>
      <c r="G2087">
        <v>2.18632111090754</v>
      </c>
      <c r="H2087">
        <v>1.26491106406735</v>
      </c>
      <c r="I2087">
        <v>2.6419689627245799</v>
      </c>
      <c r="J2087">
        <v>4.0570925550201498</v>
      </c>
    </row>
    <row r="2088" spans="1:10" x14ac:dyDescent="0.25">
      <c r="A2088">
        <v>52200</v>
      </c>
      <c r="B2088">
        <v>2.2803508501982699</v>
      </c>
      <c r="C2088">
        <v>0.8</v>
      </c>
      <c r="D2088">
        <v>5.3702886328390198</v>
      </c>
      <c r="E2088">
        <v>0.748331477354788</v>
      </c>
      <c r="F2088">
        <v>0.63245553203367499</v>
      </c>
      <c r="G2088">
        <v>2.18632111090754</v>
      </c>
      <c r="H2088">
        <v>1.26491106406735</v>
      </c>
      <c r="I2088">
        <v>2.6419689627245799</v>
      </c>
      <c r="J2088">
        <v>4.0607881008493898</v>
      </c>
    </row>
    <row r="2089" spans="1:10" x14ac:dyDescent="0.25">
      <c r="A2089">
        <v>52225</v>
      </c>
      <c r="B2089">
        <v>2.2538855339169199</v>
      </c>
      <c r="C2089">
        <v>0.8</v>
      </c>
      <c r="D2089">
        <v>5.3712196007983097</v>
      </c>
      <c r="E2089">
        <v>0.748331477354788</v>
      </c>
      <c r="F2089">
        <v>0.63245553203367499</v>
      </c>
      <c r="G2089">
        <v>2.18632111090754</v>
      </c>
      <c r="H2089">
        <v>1.26491106406735</v>
      </c>
      <c r="I2089">
        <v>2.6419689627245799</v>
      </c>
      <c r="J2089">
        <v>4.0607881008493898</v>
      </c>
    </row>
    <row r="2090" spans="1:10" x14ac:dyDescent="0.25">
      <c r="A2090">
        <v>52250</v>
      </c>
      <c r="B2090">
        <v>2.2538855339169199</v>
      </c>
      <c r="C2090">
        <v>0.8</v>
      </c>
      <c r="D2090">
        <v>5.3712196007983097</v>
      </c>
      <c r="E2090">
        <v>0.748331477354788</v>
      </c>
      <c r="F2090">
        <v>0.63245553203367499</v>
      </c>
      <c r="G2090">
        <v>2.18632111090754</v>
      </c>
      <c r="H2090">
        <v>1.26491106406735</v>
      </c>
      <c r="I2090">
        <v>2.6324893162176299</v>
      </c>
      <c r="J2090">
        <v>4.0607881008493898</v>
      </c>
    </row>
    <row r="2091" spans="1:10" x14ac:dyDescent="0.25">
      <c r="A2091">
        <v>52275</v>
      </c>
      <c r="B2091">
        <v>2.2759613353482</v>
      </c>
      <c r="C2091">
        <v>0.8</v>
      </c>
      <c r="D2091">
        <v>5.3721504074253099</v>
      </c>
      <c r="E2091">
        <v>0.748331477354788</v>
      </c>
      <c r="F2091">
        <v>0.6</v>
      </c>
      <c r="G2091">
        <v>2.18632111090754</v>
      </c>
      <c r="H2091">
        <v>1.26491106406735</v>
      </c>
      <c r="I2091">
        <v>2.6324893162176299</v>
      </c>
      <c r="J2091">
        <v>4.0607881008493898</v>
      </c>
    </row>
    <row r="2092" spans="1:10" x14ac:dyDescent="0.25">
      <c r="A2092">
        <v>52300</v>
      </c>
      <c r="B2092">
        <v>2.29782505861521</v>
      </c>
      <c r="C2092">
        <v>0.8</v>
      </c>
      <c r="D2092">
        <v>5.3721504074253099</v>
      </c>
      <c r="E2092">
        <v>0.748331477354788</v>
      </c>
      <c r="F2092">
        <v>0.6</v>
      </c>
      <c r="G2092">
        <v>2.227105745132</v>
      </c>
      <c r="H2092">
        <v>1.26491106406735</v>
      </c>
      <c r="I2092">
        <v>2.6400757564888102</v>
      </c>
      <c r="J2092">
        <v>4.0607881008493898</v>
      </c>
    </row>
    <row r="2093" spans="1:10" x14ac:dyDescent="0.25">
      <c r="A2093">
        <v>52325</v>
      </c>
      <c r="B2093">
        <v>2.2715633383200999</v>
      </c>
      <c r="C2093">
        <v>0.84852813742385702</v>
      </c>
      <c r="D2093">
        <v>5.3693575034635197</v>
      </c>
      <c r="E2093">
        <v>0.748331477354788</v>
      </c>
      <c r="F2093">
        <v>0.66332495807107905</v>
      </c>
      <c r="G2093">
        <v>2.227105745132</v>
      </c>
      <c r="H2093">
        <v>1.26491106406735</v>
      </c>
      <c r="I2093">
        <v>2.6400757564888102</v>
      </c>
      <c r="J2093">
        <v>4.0484564959994298</v>
      </c>
    </row>
    <row r="2094" spans="1:10" x14ac:dyDescent="0.25">
      <c r="A2094">
        <v>52350</v>
      </c>
      <c r="B2094">
        <v>2.2627416997969498</v>
      </c>
      <c r="C2094">
        <v>0.84852813742385702</v>
      </c>
      <c r="D2094">
        <v>5.3693575034635197</v>
      </c>
      <c r="E2094">
        <v>0.748331477354788</v>
      </c>
      <c r="F2094">
        <v>0.66332495807107905</v>
      </c>
      <c r="G2094">
        <v>2.227105745132</v>
      </c>
      <c r="H2094">
        <v>1.26491106406735</v>
      </c>
      <c r="I2094">
        <v>2.6419689627245799</v>
      </c>
      <c r="J2094">
        <v>4.0484564959994298</v>
      </c>
    </row>
    <row r="2095" spans="1:10" x14ac:dyDescent="0.25">
      <c r="A2095">
        <v>52375</v>
      </c>
      <c r="B2095">
        <v>2.2627416997969498</v>
      </c>
      <c r="C2095">
        <v>0.84852813742385702</v>
      </c>
      <c r="D2095">
        <v>5.3693575034635197</v>
      </c>
      <c r="E2095">
        <v>0.748331477354788</v>
      </c>
      <c r="F2095">
        <v>0.66332495807107905</v>
      </c>
      <c r="G2095">
        <v>2.227105745132</v>
      </c>
      <c r="H2095">
        <v>1.26491106406735</v>
      </c>
      <c r="I2095">
        <v>2.6419689627245799</v>
      </c>
      <c r="J2095">
        <v>4.0249223594996204</v>
      </c>
    </row>
    <row r="2096" spans="1:10" x14ac:dyDescent="0.25">
      <c r="A2096">
        <v>52400</v>
      </c>
      <c r="B2096">
        <v>2.2627416997969498</v>
      </c>
      <c r="C2096">
        <v>0.84852813742385702</v>
      </c>
      <c r="D2096">
        <v>5.3693575034635197</v>
      </c>
      <c r="E2096">
        <v>0.748331477354788</v>
      </c>
      <c r="F2096">
        <v>0.66332495807107905</v>
      </c>
      <c r="G2096">
        <v>2.2627416997969498</v>
      </c>
      <c r="H2096">
        <v>1.26491106406735</v>
      </c>
      <c r="I2096">
        <v>2.6457513110645898</v>
      </c>
      <c r="J2096">
        <v>4.0261644278394702</v>
      </c>
    </row>
    <row r="2097" spans="1:10" x14ac:dyDescent="0.25">
      <c r="A2097">
        <v>52425</v>
      </c>
      <c r="B2097">
        <v>2.2803508501982699</v>
      </c>
      <c r="C2097">
        <v>0.84852813742385702</v>
      </c>
      <c r="D2097">
        <v>5.3581713298475204</v>
      </c>
      <c r="E2097">
        <v>0.748331477354788</v>
      </c>
      <c r="F2097">
        <v>0.66332495807107905</v>
      </c>
      <c r="G2097">
        <v>2.2627416997969498</v>
      </c>
      <c r="H2097">
        <v>1.26491106406735</v>
      </c>
      <c r="I2097">
        <v>2.6438608132804502</v>
      </c>
      <c r="J2097">
        <v>4.0286474156967298</v>
      </c>
    </row>
    <row r="2098" spans="1:10" x14ac:dyDescent="0.25">
      <c r="A2098">
        <v>52450</v>
      </c>
      <c r="B2098">
        <v>2.2803508501982699</v>
      </c>
      <c r="C2098">
        <v>0.84852813742385702</v>
      </c>
      <c r="D2098">
        <v>5.3525694764290499</v>
      </c>
      <c r="E2098">
        <v>0.77459666924148296</v>
      </c>
      <c r="F2098">
        <v>0.66332495807107905</v>
      </c>
      <c r="G2098">
        <v>2.2627416997969498</v>
      </c>
      <c r="H2098">
        <v>1.26491106406735</v>
      </c>
      <c r="I2098">
        <v>2.6438608132804502</v>
      </c>
      <c r="J2098">
        <v>4.0286474156967298</v>
      </c>
    </row>
    <row r="2099" spans="1:10" x14ac:dyDescent="0.25">
      <c r="A2099">
        <v>52475</v>
      </c>
      <c r="B2099">
        <v>2.2803508501982699</v>
      </c>
      <c r="C2099">
        <v>0.84852813742385702</v>
      </c>
      <c r="D2099">
        <v>5.3525694764290499</v>
      </c>
      <c r="E2099">
        <v>0.77459666924148296</v>
      </c>
      <c r="F2099">
        <v>0.66332495807107905</v>
      </c>
      <c r="G2099">
        <v>2.2627416997969498</v>
      </c>
      <c r="H2099">
        <v>1.26491106406735</v>
      </c>
      <c r="I2099">
        <v>2.6362852652928099</v>
      </c>
      <c r="J2099">
        <v>4.0311288741492701</v>
      </c>
    </row>
    <row r="2100" spans="1:10" x14ac:dyDescent="0.25">
      <c r="A2100">
        <v>52500</v>
      </c>
      <c r="B2100">
        <v>2.2803508501982699</v>
      </c>
      <c r="C2100">
        <v>0.84852813742385702</v>
      </c>
      <c r="D2100">
        <v>5.3553711355983502</v>
      </c>
      <c r="E2100">
        <v>0.77459666924148296</v>
      </c>
      <c r="F2100">
        <v>0.66332495807107905</v>
      </c>
      <c r="G2100">
        <v>2.24499443206436</v>
      </c>
      <c r="H2100">
        <v>1.26491106406735</v>
      </c>
      <c r="I2100">
        <v>2.6419689627245799</v>
      </c>
      <c r="J2100">
        <v>4.0311288741492701</v>
      </c>
    </row>
    <row r="2101" spans="1:10" x14ac:dyDescent="0.25">
      <c r="A2101">
        <v>52525</v>
      </c>
      <c r="B2101">
        <v>2.2803508501982699</v>
      </c>
      <c r="C2101">
        <v>0.84852813742385702</v>
      </c>
      <c r="D2101">
        <v>5.3944415837044701</v>
      </c>
      <c r="E2101">
        <v>0.77459666924148296</v>
      </c>
      <c r="F2101">
        <v>0.66332495807107905</v>
      </c>
      <c r="G2101">
        <v>2.24499443206436</v>
      </c>
      <c r="H2101">
        <v>1.26491106406735</v>
      </c>
      <c r="I2101">
        <v>2.6324893162176299</v>
      </c>
      <c r="J2101">
        <v>4.0311288741492701</v>
      </c>
    </row>
    <row r="2102" spans="1:10" x14ac:dyDescent="0.25">
      <c r="A2102">
        <v>52550</v>
      </c>
      <c r="B2102">
        <v>2.2803508501982699</v>
      </c>
      <c r="C2102">
        <v>0.84852813742385702</v>
      </c>
      <c r="D2102">
        <v>5.3935146240647196</v>
      </c>
      <c r="E2102">
        <v>0.77459666924148296</v>
      </c>
      <c r="F2102">
        <v>0.6</v>
      </c>
      <c r="G2102">
        <v>2.24499443206436</v>
      </c>
      <c r="H2102">
        <v>1.26491106406735</v>
      </c>
      <c r="I2102">
        <v>2.6343879744638898</v>
      </c>
      <c r="J2102">
        <v>4.0311288741492701</v>
      </c>
    </row>
    <row r="2103" spans="1:10" x14ac:dyDescent="0.25">
      <c r="A2103">
        <v>52575</v>
      </c>
      <c r="B2103">
        <v>2.2803508501982699</v>
      </c>
      <c r="C2103">
        <v>0.84852813742385702</v>
      </c>
      <c r="D2103">
        <v>5.3925875050850998</v>
      </c>
      <c r="E2103">
        <v>0.77459666924148296</v>
      </c>
      <c r="F2103">
        <v>0.6</v>
      </c>
      <c r="G2103">
        <v>2.2405356502407998</v>
      </c>
      <c r="H2103">
        <v>1.26491106406735</v>
      </c>
      <c r="I2103">
        <v>2.6419689627245799</v>
      </c>
      <c r="J2103">
        <v>4.0311288741492701</v>
      </c>
    </row>
    <row r="2104" spans="1:10" x14ac:dyDescent="0.25">
      <c r="A2104">
        <v>52600</v>
      </c>
      <c r="B2104">
        <v>2.2803508501982699</v>
      </c>
      <c r="C2104">
        <v>0.84852813742385702</v>
      </c>
      <c r="D2104">
        <v>5.3656313701185203</v>
      </c>
      <c r="E2104">
        <v>0.77459666924148296</v>
      </c>
      <c r="F2104">
        <v>0.6</v>
      </c>
      <c r="G2104">
        <v>2.2405356502407998</v>
      </c>
      <c r="H2104">
        <v>1.26491106406735</v>
      </c>
      <c r="I2104">
        <v>2.6153393661244002</v>
      </c>
      <c r="J2104">
        <v>4.0311288741492701</v>
      </c>
    </row>
    <row r="2105" spans="1:10" x14ac:dyDescent="0.25">
      <c r="A2105">
        <v>52625</v>
      </c>
      <c r="B2105">
        <v>2.2803508501982699</v>
      </c>
      <c r="C2105">
        <v>0.84852813742385702</v>
      </c>
      <c r="D2105">
        <v>5.3656313701185203</v>
      </c>
      <c r="E2105">
        <v>0.77459666924148296</v>
      </c>
      <c r="F2105">
        <v>0.6</v>
      </c>
      <c r="G2105">
        <v>2.23159136044214</v>
      </c>
      <c r="H2105">
        <v>1.26491106406735</v>
      </c>
      <c r="I2105">
        <v>2.6324893162176299</v>
      </c>
      <c r="J2105">
        <v>4.0311288741492701</v>
      </c>
    </row>
    <row r="2106" spans="1:10" x14ac:dyDescent="0.25">
      <c r="A2106">
        <v>52650</v>
      </c>
      <c r="B2106">
        <v>2.2803508501982699</v>
      </c>
      <c r="C2106">
        <v>0.84852813742385702</v>
      </c>
      <c r="D2106">
        <v>5.3646994324006601</v>
      </c>
      <c r="E2106">
        <v>0.77459666924148296</v>
      </c>
      <c r="F2106">
        <v>0.66332495807107905</v>
      </c>
      <c r="G2106">
        <v>2.23159136044214</v>
      </c>
      <c r="H2106">
        <v>1.26491106406735</v>
      </c>
      <c r="I2106">
        <v>2.6172504656604798</v>
      </c>
      <c r="J2106">
        <v>4.0311288741492701</v>
      </c>
    </row>
    <row r="2107" spans="1:10" x14ac:dyDescent="0.25">
      <c r="A2107">
        <v>52675</v>
      </c>
      <c r="B2107">
        <v>2.2803508501982699</v>
      </c>
      <c r="C2107">
        <v>0.84852813742385702</v>
      </c>
      <c r="D2107">
        <v>5.3646994324006601</v>
      </c>
      <c r="E2107">
        <v>0.8</v>
      </c>
      <c r="F2107">
        <v>0.66332495807107905</v>
      </c>
      <c r="G2107">
        <v>2.23159136044214</v>
      </c>
      <c r="H2107">
        <v>1.26491106406735</v>
      </c>
      <c r="I2107">
        <v>2.6172504656604798</v>
      </c>
      <c r="J2107">
        <v>4.0249223594996204</v>
      </c>
    </row>
    <row r="2108" spans="1:10" x14ac:dyDescent="0.25">
      <c r="A2108">
        <v>52700</v>
      </c>
      <c r="B2108">
        <v>2.2803508501982699</v>
      </c>
      <c r="C2108">
        <v>0.84852813742385702</v>
      </c>
      <c r="D2108">
        <v>5.3768020235080201</v>
      </c>
      <c r="E2108">
        <v>0.8</v>
      </c>
      <c r="F2108">
        <v>0.66332495807107905</v>
      </c>
      <c r="G2108">
        <v>2.22261107708928</v>
      </c>
      <c r="H2108">
        <v>1.26491106406735</v>
      </c>
      <c r="I2108">
        <v>2.6362852652928099</v>
      </c>
      <c r="J2108">
        <v>4.0249223594996204</v>
      </c>
    </row>
    <row r="2109" spans="1:10" x14ac:dyDescent="0.25">
      <c r="A2109">
        <v>52725</v>
      </c>
      <c r="B2109">
        <v>2.2803508501982699</v>
      </c>
      <c r="C2109">
        <v>0.84852813742385702</v>
      </c>
      <c r="D2109">
        <v>5.3768020235080201</v>
      </c>
      <c r="E2109">
        <v>0.8</v>
      </c>
      <c r="F2109">
        <v>0.69282032302755003</v>
      </c>
      <c r="G2109">
        <v>2.22261107708928</v>
      </c>
      <c r="H2109">
        <v>1.25698050899765</v>
      </c>
      <c r="I2109">
        <v>2.6362852652928099</v>
      </c>
      <c r="J2109">
        <v>4.0211938525766202</v>
      </c>
    </row>
    <row r="2110" spans="1:10" x14ac:dyDescent="0.25">
      <c r="A2110">
        <v>52750</v>
      </c>
      <c r="B2110">
        <v>2.2803508501982699</v>
      </c>
      <c r="C2110">
        <v>0.84852813742385702</v>
      </c>
      <c r="D2110">
        <v>5.3777318638995002</v>
      </c>
      <c r="E2110">
        <v>0.8</v>
      </c>
      <c r="F2110">
        <v>0.69282032302755003</v>
      </c>
      <c r="G2110">
        <v>2.227105745132</v>
      </c>
      <c r="H2110">
        <v>1.26491106406735</v>
      </c>
      <c r="I2110">
        <v>2.6362852652928099</v>
      </c>
      <c r="J2110">
        <v>4.0211938525766202</v>
      </c>
    </row>
    <row r="2111" spans="1:10" x14ac:dyDescent="0.25">
      <c r="A2111">
        <v>52775</v>
      </c>
      <c r="B2111">
        <v>2.2803508501982699</v>
      </c>
      <c r="C2111">
        <v>0.84852813742385702</v>
      </c>
      <c r="D2111">
        <v>5.3777318638995002</v>
      </c>
      <c r="E2111">
        <v>0.8</v>
      </c>
      <c r="F2111">
        <v>0.69282032302755003</v>
      </c>
      <c r="G2111">
        <v>2.227105745132</v>
      </c>
      <c r="H2111">
        <v>1.26491106406735</v>
      </c>
      <c r="I2111">
        <v>2.61151297144011</v>
      </c>
      <c r="J2111">
        <v>4.0211938525766202</v>
      </c>
    </row>
    <row r="2112" spans="1:10" x14ac:dyDescent="0.25">
      <c r="A2112">
        <v>52800</v>
      </c>
      <c r="B2112">
        <v>2.29346898823594</v>
      </c>
      <c r="C2112">
        <v>0.8</v>
      </c>
      <c r="D2112">
        <v>5.3777318638995002</v>
      </c>
      <c r="E2112">
        <v>0.8</v>
      </c>
      <c r="F2112">
        <v>0.69282032302755003</v>
      </c>
      <c r="G2112">
        <v>2.227105745132</v>
      </c>
      <c r="H2112">
        <v>1.26491106406735</v>
      </c>
      <c r="I2112">
        <v>2.61151297144011</v>
      </c>
      <c r="J2112">
        <v>4.0224370722237497</v>
      </c>
    </row>
    <row r="2113" spans="1:10" x14ac:dyDescent="0.25">
      <c r="A2113">
        <v>52825</v>
      </c>
      <c r="B2113">
        <v>2.29346898823594</v>
      </c>
      <c r="C2113">
        <v>0.8</v>
      </c>
      <c r="D2113">
        <v>5.3609700614720799</v>
      </c>
      <c r="E2113">
        <v>0.8</v>
      </c>
      <c r="F2113">
        <v>0.69282032302755003</v>
      </c>
      <c r="G2113">
        <v>2.227105745132</v>
      </c>
      <c r="H2113">
        <v>1.26491106406735</v>
      </c>
      <c r="I2113">
        <v>2.6038433132583001</v>
      </c>
      <c r="J2113">
        <v>4.0261644278394702</v>
      </c>
    </row>
    <row r="2114" spans="1:10" x14ac:dyDescent="0.25">
      <c r="A2114">
        <v>52850</v>
      </c>
      <c r="B2114">
        <v>2.29346898823594</v>
      </c>
      <c r="C2114">
        <v>0.8</v>
      </c>
      <c r="D2114">
        <v>5.3609700614720799</v>
      </c>
      <c r="E2114">
        <v>0.8</v>
      </c>
      <c r="F2114">
        <v>0.69282032302755003</v>
      </c>
      <c r="G2114">
        <v>2.22261107708928</v>
      </c>
      <c r="H2114">
        <v>1.26491106406735</v>
      </c>
      <c r="I2114">
        <v>2.5903667693977201</v>
      </c>
      <c r="J2114">
        <v>4.0149719799769397</v>
      </c>
    </row>
    <row r="2115" spans="1:10" x14ac:dyDescent="0.25">
      <c r="A2115">
        <v>52875</v>
      </c>
      <c r="B2115">
        <v>2.29346898823594</v>
      </c>
      <c r="C2115">
        <v>0.8</v>
      </c>
      <c r="D2115">
        <v>5.3609700614720799</v>
      </c>
      <c r="E2115">
        <v>0.8</v>
      </c>
      <c r="F2115">
        <v>0.69282032302755003</v>
      </c>
      <c r="G2115">
        <v>2.22261107708928</v>
      </c>
      <c r="H2115">
        <v>1.26491106406735</v>
      </c>
      <c r="I2115">
        <v>2.5922962793631399</v>
      </c>
      <c r="J2115">
        <v>4.0149719799769397</v>
      </c>
    </row>
    <row r="2116" spans="1:10" x14ac:dyDescent="0.25">
      <c r="A2116">
        <v>52900</v>
      </c>
      <c r="B2116">
        <v>2.2891046284519101</v>
      </c>
      <c r="C2116">
        <v>0.8</v>
      </c>
      <c r="D2116">
        <v>5.3563046963368297</v>
      </c>
      <c r="E2116">
        <v>0.8</v>
      </c>
      <c r="F2116">
        <v>0.69282032302755003</v>
      </c>
      <c r="G2116">
        <v>2.23159136044214</v>
      </c>
      <c r="H2116">
        <v>1.26491106406735</v>
      </c>
      <c r="I2116">
        <v>2.5748786379167399</v>
      </c>
      <c r="J2116">
        <v>4.0137264480778896</v>
      </c>
    </row>
    <row r="2117" spans="1:10" x14ac:dyDescent="0.25">
      <c r="A2117">
        <v>52925</v>
      </c>
      <c r="B2117">
        <v>2.2891046284519101</v>
      </c>
      <c r="C2117">
        <v>0.8</v>
      </c>
      <c r="D2117">
        <v>5.3525694764290499</v>
      </c>
      <c r="E2117">
        <v>0.77459666924148296</v>
      </c>
      <c r="F2117">
        <v>0.66332495807107905</v>
      </c>
      <c r="G2117">
        <v>2.23159136044214</v>
      </c>
      <c r="H2117">
        <v>1.26491106406735</v>
      </c>
      <c r="I2117">
        <v>2.5748786379167399</v>
      </c>
      <c r="J2117">
        <v>4.0137264480778896</v>
      </c>
    </row>
    <row r="2118" spans="1:10" x14ac:dyDescent="0.25">
      <c r="A2118">
        <v>52950</v>
      </c>
      <c r="B2118">
        <v>2.2891046284519101</v>
      </c>
      <c r="C2118">
        <v>0.8</v>
      </c>
      <c r="D2118">
        <v>5.3525694764290499</v>
      </c>
      <c r="E2118">
        <v>0.77459666924148296</v>
      </c>
      <c r="F2118">
        <v>0.66332495807107905</v>
      </c>
      <c r="G2118">
        <v>2.2360679774997898</v>
      </c>
      <c r="H2118">
        <v>1.26491106406735</v>
      </c>
      <c r="I2118">
        <v>2.58263431402899</v>
      </c>
      <c r="J2118">
        <v>4.0137264480778896</v>
      </c>
    </row>
    <row r="2119" spans="1:10" x14ac:dyDescent="0.25">
      <c r="A2119">
        <v>52975</v>
      </c>
      <c r="B2119">
        <v>2.2891046284519101</v>
      </c>
      <c r="C2119">
        <v>0.8</v>
      </c>
      <c r="D2119">
        <v>5.3497663500380996</v>
      </c>
      <c r="E2119">
        <v>0.77459666924148296</v>
      </c>
      <c r="F2119">
        <v>0.72111025509279703</v>
      </c>
      <c r="G2119">
        <v>2.2360679774997898</v>
      </c>
      <c r="H2119">
        <v>1.26491106406735</v>
      </c>
      <c r="I2119">
        <v>2.58263431402899</v>
      </c>
      <c r="J2119">
        <v>4.0162171256046397</v>
      </c>
    </row>
    <row r="2120" spans="1:10" x14ac:dyDescent="0.25">
      <c r="A2120">
        <v>53000</v>
      </c>
      <c r="B2120">
        <v>2.2847319317591701</v>
      </c>
      <c r="C2120">
        <v>0.77459666924148296</v>
      </c>
      <c r="D2120">
        <v>5.3497663500380996</v>
      </c>
      <c r="E2120">
        <v>0.77459666924148296</v>
      </c>
      <c r="F2120">
        <v>0.72111025509279703</v>
      </c>
      <c r="G2120">
        <v>2.2360679774997898</v>
      </c>
      <c r="H2120">
        <v>1.23288280059379</v>
      </c>
      <c r="I2120">
        <v>2.58263431402899</v>
      </c>
      <c r="J2120">
        <v>4.0162171256046397</v>
      </c>
    </row>
    <row r="2121" spans="1:10" x14ac:dyDescent="0.25">
      <c r="A2121">
        <v>53025</v>
      </c>
      <c r="B2121">
        <v>2.2803508501982699</v>
      </c>
      <c r="C2121">
        <v>0.77459666924148296</v>
      </c>
      <c r="D2121">
        <v>5.3329166503893504</v>
      </c>
      <c r="E2121">
        <v>0.8</v>
      </c>
      <c r="F2121">
        <v>0.72111025509279703</v>
      </c>
      <c r="G2121">
        <v>2.2360679774997898</v>
      </c>
      <c r="H2121">
        <v>1.23288280059379</v>
      </c>
      <c r="I2121">
        <v>2.5806975801127798</v>
      </c>
      <c r="J2121">
        <v>4.0162171256046397</v>
      </c>
    </row>
    <row r="2122" spans="1:10" x14ac:dyDescent="0.25">
      <c r="A2122">
        <v>53050</v>
      </c>
      <c r="B2122">
        <v>2.2803508501982699</v>
      </c>
      <c r="C2122">
        <v>0.77459666924148296</v>
      </c>
      <c r="D2122">
        <v>5.3329166503893504</v>
      </c>
      <c r="E2122">
        <v>0.8</v>
      </c>
      <c r="F2122">
        <v>0.72111025509279703</v>
      </c>
      <c r="G2122">
        <v>2.23159136044214</v>
      </c>
      <c r="H2122">
        <v>1.23288280059379</v>
      </c>
      <c r="I2122">
        <v>2.5806975801127798</v>
      </c>
      <c r="J2122">
        <v>4.0162171256046397</v>
      </c>
    </row>
    <row r="2123" spans="1:10" x14ac:dyDescent="0.25">
      <c r="A2123">
        <v>53075</v>
      </c>
      <c r="B2123">
        <v>2.2891046284519101</v>
      </c>
      <c r="C2123">
        <v>0.77459666924148296</v>
      </c>
      <c r="D2123">
        <v>5.3329166503893504</v>
      </c>
      <c r="E2123">
        <v>0.8</v>
      </c>
      <c r="F2123">
        <v>0.72111025509279703</v>
      </c>
      <c r="G2123">
        <v>2.23159136044214</v>
      </c>
      <c r="H2123">
        <v>1.23288280059379</v>
      </c>
      <c r="I2123">
        <v>2.5806975801127798</v>
      </c>
      <c r="J2123">
        <v>4.0162171256046397</v>
      </c>
    </row>
    <row r="2124" spans="1:10" x14ac:dyDescent="0.25">
      <c r="A2124">
        <v>53100</v>
      </c>
      <c r="B2124">
        <v>2.29782505861521</v>
      </c>
      <c r="C2124">
        <v>0.77459666924148296</v>
      </c>
      <c r="D2124">
        <v>5.1127292124656796</v>
      </c>
      <c r="E2124">
        <v>0.8</v>
      </c>
      <c r="F2124">
        <v>0.72111025509279703</v>
      </c>
      <c r="G2124">
        <v>2.227105745132</v>
      </c>
      <c r="H2124">
        <v>1.23288280059379</v>
      </c>
      <c r="I2124">
        <v>2.5845695966640099</v>
      </c>
      <c r="J2124">
        <v>4.0162171256046397</v>
      </c>
    </row>
    <row r="2125" spans="1:10" x14ac:dyDescent="0.25">
      <c r="A2125">
        <v>53125</v>
      </c>
      <c r="B2125">
        <v>2.29782505861521</v>
      </c>
      <c r="C2125">
        <v>0.77459666924148296</v>
      </c>
      <c r="D2125">
        <v>5.2469038489379596</v>
      </c>
      <c r="E2125">
        <v>0.8</v>
      </c>
      <c r="F2125">
        <v>0.72111025509279703</v>
      </c>
      <c r="G2125">
        <v>2.227105745132</v>
      </c>
      <c r="H2125">
        <v>1.23288280059379</v>
      </c>
      <c r="I2125">
        <v>2.5845695966640099</v>
      </c>
      <c r="J2125">
        <v>4.0162171256046397</v>
      </c>
    </row>
    <row r="2126" spans="1:10" x14ac:dyDescent="0.25">
      <c r="A2126">
        <v>53150</v>
      </c>
      <c r="B2126">
        <v>2.29782505861521</v>
      </c>
      <c r="C2126">
        <v>0.77459666924148296</v>
      </c>
      <c r="D2126">
        <v>5.2469038489379596</v>
      </c>
      <c r="E2126">
        <v>0.8</v>
      </c>
      <c r="F2126">
        <v>0.72111025509279703</v>
      </c>
      <c r="G2126">
        <v>2.227105745132</v>
      </c>
      <c r="H2126">
        <v>1.23288280059379</v>
      </c>
      <c r="I2126">
        <v>2.5670995305986799</v>
      </c>
      <c r="J2126">
        <v>4.0187062594820198</v>
      </c>
    </row>
    <row r="2127" spans="1:10" x14ac:dyDescent="0.25">
      <c r="A2127">
        <v>53175</v>
      </c>
      <c r="B2127">
        <v>2.29782505861521</v>
      </c>
      <c r="C2127">
        <v>0.77459666924148296</v>
      </c>
      <c r="D2127">
        <v>5.2469038489379596</v>
      </c>
      <c r="E2127">
        <v>0.77459666924148296</v>
      </c>
      <c r="F2127">
        <v>0.72111025509279703</v>
      </c>
      <c r="G2127">
        <v>2.227105745132</v>
      </c>
      <c r="H2127">
        <v>1.23288280059379</v>
      </c>
      <c r="I2127">
        <v>2.5845695966640099</v>
      </c>
      <c r="J2127">
        <v>4.0187062594820198</v>
      </c>
    </row>
    <row r="2128" spans="1:10" x14ac:dyDescent="0.25">
      <c r="A2128">
        <v>53200</v>
      </c>
      <c r="B2128">
        <v>2.29782505861521</v>
      </c>
      <c r="C2128">
        <v>0.77459666924148296</v>
      </c>
      <c r="D2128">
        <v>5.2507142371300297</v>
      </c>
      <c r="E2128">
        <v>0.77459666924148296</v>
      </c>
      <c r="F2128">
        <v>0.72111025509279703</v>
      </c>
      <c r="G2128">
        <v>2.227105745132</v>
      </c>
      <c r="H2128">
        <v>1.23288280059379</v>
      </c>
      <c r="I2128">
        <v>2.5845695966640099</v>
      </c>
      <c r="J2128">
        <v>4.0162171256046397</v>
      </c>
    </row>
    <row r="2129" spans="1:10" x14ac:dyDescent="0.25">
      <c r="A2129">
        <v>53225</v>
      </c>
      <c r="B2129">
        <v>2.29782505861521</v>
      </c>
      <c r="C2129">
        <v>0.77459666924148296</v>
      </c>
      <c r="D2129">
        <v>5.2507142371300297</v>
      </c>
      <c r="E2129">
        <v>0.77459666924148296</v>
      </c>
      <c r="F2129">
        <v>0.72111025509279703</v>
      </c>
      <c r="G2129">
        <v>2.227105745132</v>
      </c>
      <c r="H2129">
        <v>1.24096736459908</v>
      </c>
      <c r="I2129">
        <v>2.5922962793631399</v>
      </c>
      <c r="J2129">
        <v>4.0162171256046397</v>
      </c>
    </row>
    <row r="2130" spans="1:10" x14ac:dyDescent="0.25">
      <c r="A2130">
        <v>53250</v>
      </c>
      <c r="B2130">
        <v>2.29782505861521</v>
      </c>
      <c r="C2130">
        <v>0.77459666924148296</v>
      </c>
      <c r="D2130">
        <v>5.2535702146254701</v>
      </c>
      <c r="E2130">
        <v>0.77459666924148296</v>
      </c>
      <c r="F2130">
        <v>0.72111025509279703</v>
      </c>
      <c r="G2130">
        <v>2.227105745132</v>
      </c>
      <c r="H2130">
        <v>1.24096736459908</v>
      </c>
      <c r="I2130">
        <v>2.5922962793631399</v>
      </c>
      <c r="J2130">
        <v>4.0162171256046397</v>
      </c>
    </row>
    <row r="2131" spans="1:10" x14ac:dyDescent="0.25">
      <c r="A2131">
        <v>53275</v>
      </c>
      <c r="B2131">
        <v>2.29782505861521</v>
      </c>
      <c r="C2131">
        <v>0.77459666924148296</v>
      </c>
      <c r="D2131">
        <v>5.2535702146254701</v>
      </c>
      <c r="E2131">
        <v>0.77459666924148296</v>
      </c>
      <c r="F2131">
        <v>0.69282032302755003</v>
      </c>
      <c r="G2131">
        <v>2.227105745132</v>
      </c>
      <c r="H2131">
        <v>1.24096736459908</v>
      </c>
      <c r="I2131">
        <v>2.5903667693977201</v>
      </c>
      <c r="J2131">
        <v>4.0162171256046397</v>
      </c>
    </row>
    <row r="2132" spans="1:10" x14ac:dyDescent="0.25">
      <c r="A2132">
        <v>53300</v>
      </c>
      <c r="B2132">
        <v>2.29782505861521</v>
      </c>
      <c r="C2132">
        <v>0.77459666924148296</v>
      </c>
      <c r="D2132">
        <v>5.2478567053607703</v>
      </c>
      <c r="E2132">
        <v>0.77459666924148296</v>
      </c>
      <c r="F2132">
        <v>0.69282032302755003</v>
      </c>
      <c r="G2132">
        <v>2.227105745132</v>
      </c>
      <c r="H2132">
        <v>1.24096736459908</v>
      </c>
      <c r="I2132">
        <v>2.5845695966640099</v>
      </c>
      <c r="J2132">
        <v>4.0261644278394702</v>
      </c>
    </row>
    <row r="2133" spans="1:10" x14ac:dyDescent="0.25">
      <c r="A2133">
        <v>53325</v>
      </c>
      <c r="B2133">
        <v>2.3108440016582601</v>
      </c>
      <c r="C2133">
        <v>0.77459666924148296</v>
      </c>
      <c r="D2133">
        <v>5.2478567053607703</v>
      </c>
      <c r="E2133">
        <v>0.77459666924148296</v>
      </c>
      <c r="F2133">
        <v>0.748331477354788</v>
      </c>
      <c r="G2133">
        <v>2.227105745132</v>
      </c>
      <c r="H2133">
        <v>1.2489995996796699</v>
      </c>
      <c r="I2133">
        <v>2.58263431402899</v>
      </c>
      <c r="J2133">
        <v>4.0261644278394702</v>
      </c>
    </row>
    <row r="2134" spans="1:10" x14ac:dyDescent="0.25">
      <c r="A2134">
        <v>53350</v>
      </c>
      <c r="B2134">
        <v>2.3108440016582601</v>
      </c>
      <c r="C2134">
        <v>0.77459666924148296</v>
      </c>
      <c r="D2134">
        <v>5.1836280730777702</v>
      </c>
      <c r="E2134">
        <v>0.77459666924148296</v>
      </c>
      <c r="F2134">
        <v>0.748331477354788</v>
      </c>
      <c r="G2134">
        <v>2.227105745132</v>
      </c>
      <c r="H2134">
        <v>1.2489995996796699</v>
      </c>
      <c r="I2134">
        <v>2.58650343127551</v>
      </c>
      <c r="J2134">
        <v>4.0261644278394702</v>
      </c>
    </row>
    <row r="2135" spans="1:10" x14ac:dyDescent="0.25">
      <c r="A2135">
        <v>53375</v>
      </c>
      <c r="B2135">
        <v>2.3108440016582601</v>
      </c>
      <c r="C2135">
        <v>0.77459666924148296</v>
      </c>
      <c r="D2135">
        <v>5.1826634079399696</v>
      </c>
      <c r="E2135">
        <v>0.77459666924148296</v>
      </c>
      <c r="F2135">
        <v>0.748331477354788</v>
      </c>
      <c r="G2135">
        <v>2.227105745132</v>
      </c>
      <c r="H2135">
        <v>1.13137084989847</v>
      </c>
      <c r="I2135">
        <v>2.58650343127551</v>
      </c>
      <c r="J2135">
        <v>4.0286474156967298</v>
      </c>
    </row>
    <row r="2136" spans="1:10" x14ac:dyDescent="0.25">
      <c r="A2136">
        <v>53400</v>
      </c>
      <c r="B2136">
        <v>2.3151673805580399</v>
      </c>
      <c r="C2136">
        <v>0.77459666924148296</v>
      </c>
      <c r="D2136">
        <v>5.1826634079399696</v>
      </c>
      <c r="E2136">
        <v>0.77459666924148296</v>
      </c>
      <c r="F2136">
        <v>0.748331477354788</v>
      </c>
      <c r="G2136">
        <v>2.227105745132</v>
      </c>
      <c r="H2136">
        <v>1.13137084989847</v>
      </c>
      <c r="I2136">
        <v>2.5729360660537202</v>
      </c>
      <c r="J2136">
        <v>4.0274061131204499</v>
      </c>
    </row>
    <row r="2137" spans="1:10" x14ac:dyDescent="0.25">
      <c r="A2137">
        <v>53425</v>
      </c>
      <c r="B2137">
        <v>2.3151673805580399</v>
      </c>
      <c r="C2137">
        <v>0.77459666924148296</v>
      </c>
      <c r="D2137">
        <v>5.18555686498566</v>
      </c>
      <c r="E2137">
        <v>0.77459666924148296</v>
      </c>
      <c r="F2137">
        <v>0.748331477354788</v>
      </c>
      <c r="G2137">
        <v>2.227105745132</v>
      </c>
      <c r="H2137">
        <v>1.0954451150103299</v>
      </c>
      <c r="I2137">
        <v>2.5729360660537202</v>
      </c>
      <c r="J2137">
        <v>4.0261644278394702</v>
      </c>
    </row>
    <row r="2138" spans="1:10" x14ac:dyDescent="0.25">
      <c r="A2138">
        <v>53450</v>
      </c>
      <c r="B2138">
        <v>2.3151673805580399</v>
      </c>
      <c r="C2138">
        <v>0.77459666924148296</v>
      </c>
      <c r="D2138">
        <v>5.18555686498566</v>
      </c>
      <c r="E2138">
        <v>0.77459666924148296</v>
      </c>
      <c r="F2138">
        <v>0.748331477354788</v>
      </c>
      <c r="G2138">
        <v>2.227105745132</v>
      </c>
      <c r="H2138">
        <v>1.0770329614269001</v>
      </c>
      <c r="I2138">
        <v>2.5729360660537202</v>
      </c>
      <c r="J2138">
        <v>4.0261644278394702</v>
      </c>
    </row>
    <row r="2139" spans="1:10" x14ac:dyDescent="0.25">
      <c r="A2139">
        <v>53475</v>
      </c>
      <c r="B2139">
        <v>2.3151673805580399</v>
      </c>
      <c r="C2139">
        <v>0.77459666924148296</v>
      </c>
      <c r="D2139">
        <v>5.1884487084291298</v>
      </c>
      <c r="E2139">
        <v>0.77459666924148296</v>
      </c>
      <c r="F2139">
        <v>0.748331477354788</v>
      </c>
      <c r="G2139">
        <v>2.227105745132</v>
      </c>
      <c r="H2139">
        <v>1.0770329614269001</v>
      </c>
      <c r="I2139">
        <v>2.5729360660537202</v>
      </c>
      <c r="J2139">
        <v>4.0261644278394702</v>
      </c>
    </row>
    <row r="2140" spans="1:10" x14ac:dyDescent="0.25">
      <c r="A2140">
        <v>53500</v>
      </c>
      <c r="B2140">
        <v>2.3151673805580399</v>
      </c>
      <c r="C2140">
        <v>0.77459666924148296</v>
      </c>
      <c r="D2140">
        <v>5.081338406365</v>
      </c>
      <c r="E2140">
        <v>0.748331477354788</v>
      </c>
      <c r="F2140">
        <v>0.748331477354788</v>
      </c>
      <c r="G2140">
        <v>2.227105745132</v>
      </c>
      <c r="H2140">
        <v>1.0770329614269001</v>
      </c>
      <c r="I2140">
        <v>2.5612496949731298</v>
      </c>
      <c r="J2140">
        <v>4.0224370722237497</v>
      </c>
    </row>
    <row r="2141" spans="1:10" x14ac:dyDescent="0.25">
      <c r="A2141">
        <v>53525</v>
      </c>
      <c r="B2141">
        <v>2.3151673805580399</v>
      </c>
      <c r="C2141">
        <v>0.77459666924148296</v>
      </c>
      <c r="D2141">
        <v>5.081338406365</v>
      </c>
      <c r="E2141">
        <v>0.748331477354788</v>
      </c>
      <c r="F2141">
        <v>0.72111025509279703</v>
      </c>
      <c r="G2141">
        <v>2.227105745132</v>
      </c>
      <c r="H2141">
        <v>1.0770329614269001</v>
      </c>
      <c r="I2141">
        <v>2.5573423705088798</v>
      </c>
      <c r="J2141">
        <v>4.0224370722237497</v>
      </c>
    </row>
    <row r="2142" spans="1:10" x14ac:dyDescent="0.25">
      <c r="A2142">
        <v>53550</v>
      </c>
      <c r="B2142">
        <v>2.3151673805580399</v>
      </c>
      <c r="C2142">
        <v>0.77459666924148296</v>
      </c>
      <c r="D2142">
        <v>5.07838557023784</v>
      </c>
      <c r="E2142">
        <v>0.748331477354788</v>
      </c>
      <c r="F2142">
        <v>0.72111025509279703</v>
      </c>
      <c r="G2142">
        <v>2.227105745132</v>
      </c>
      <c r="H2142">
        <v>1.0770329614269001</v>
      </c>
      <c r="I2142">
        <v>2.5670995305986799</v>
      </c>
      <c r="J2142">
        <v>4.0224370722237497</v>
      </c>
    </row>
    <row r="2143" spans="1:10" x14ac:dyDescent="0.25">
      <c r="A2143">
        <v>53575</v>
      </c>
      <c r="B2143">
        <v>2.3151673805580399</v>
      </c>
      <c r="C2143">
        <v>0.77459666924148296</v>
      </c>
      <c r="D2143">
        <v>5.081338406365</v>
      </c>
      <c r="E2143">
        <v>0.748331477354788</v>
      </c>
      <c r="F2143">
        <v>0.72111025509279703</v>
      </c>
      <c r="G2143">
        <v>2.227105745132</v>
      </c>
      <c r="H2143">
        <v>1.0770329614269001</v>
      </c>
      <c r="I2143">
        <v>2.56904651573302</v>
      </c>
      <c r="J2143">
        <v>4.0261644278394702</v>
      </c>
    </row>
    <row r="2144" spans="1:10" x14ac:dyDescent="0.25">
      <c r="A2144">
        <v>53600</v>
      </c>
      <c r="B2144">
        <v>2.3151673805580399</v>
      </c>
      <c r="C2144">
        <v>0.77459666924148296</v>
      </c>
      <c r="D2144">
        <v>5.0744457825461096</v>
      </c>
      <c r="E2144">
        <v>0.748331477354788</v>
      </c>
      <c r="F2144">
        <v>0.72111025509279703</v>
      </c>
      <c r="G2144">
        <v>2.227105745132</v>
      </c>
      <c r="H2144">
        <v>1.0770329614269001</v>
      </c>
      <c r="I2144">
        <v>2.5670995305986799</v>
      </c>
      <c r="J2144">
        <v>4.0261644278394702</v>
      </c>
    </row>
    <row r="2145" spans="1:10" x14ac:dyDescent="0.25">
      <c r="A2145">
        <v>53625</v>
      </c>
      <c r="B2145">
        <v>2.3151673805580399</v>
      </c>
      <c r="C2145">
        <v>0.77459666924148296</v>
      </c>
      <c r="D2145">
        <v>5.0744457825461096</v>
      </c>
      <c r="E2145">
        <v>0.748331477354788</v>
      </c>
      <c r="F2145">
        <v>0.72111025509279703</v>
      </c>
      <c r="G2145">
        <v>2.227105745132</v>
      </c>
      <c r="H2145">
        <v>1.0770329614269001</v>
      </c>
      <c r="I2145">
        <v>2.55342906696074</v>
      </c>
      <c r="J2145">
        <v>4.0199502484483496</v>
      </c>
    </row>
    <row r="2146" spans="1:10" x14ac:dyDescent="0.25">
      <c r="A2146">
        <v>53650</v>
      </c>
      <c r="B2146">
        <v>2.30651251893415</v>
      </c>
      <c r="C2146">
        <v>0.77459666924148296</v>
      </c>
      <c r="D2146">
        <v>5.0744457825461096</v>
      </c>
      <c r="E2146">
        <v>0.748331477354788</v>
      </c>
      <c r="F2146">
        <v>0.72111025509279703</v>
      </c>
      <c r="G2146">
        <v>2.227105745132</v>
      </c>
      <c r="H2146">
        <v>1.0770329614269001</v>
      </c>
      <c r="I2146">
        <v>2.55342906696074</v>
      </c>
      <c r="J2146">
        <v>4.0199502484483496</v>
      </c>
    </row>
    <row r="2147" spans="1:10" x14ac:dyDescent="0.25">
      <c r="A2147">
        <v>53675</v>
      </c>
      <c r="B2147">
        <v>2.24499443206436</v>
      </c>
      <c r="C2147">
        <v>0.77459666924148296</v>
      </c>
      <c r="D2147">
        <v>5.0734603575863204</v>
      </c>
      <c r="E2147">
        <v>0.748331477354788</v>
      </c>
      <c r="F2147">
        <v>0.69282032302755003</v>
      </c>
      <c r="G2147">
        <v>2.24499443206436</v>
      </c>
      <c r="H2147">
        <v>1.0770329614269001</v>
      </c>
      <c r="I2147">
        <v>2.5514701644346101</v>
      </c>
      <c r="J2147">
        <v>4.0199502484483496</v>
      </c>
    </row>
    <row r="2148" spans="1:10" x14ac:dyDescent="0.25">
      <c r="A2148">
        <v>53700</v>
      </c>
      <c r="B2148">
        <v>2.2405356502407998</v>
      </c>
      <c r="C2148">
        <v>0.77459666924148296</v>
      </c>
      <c r="D2148">
        <v>5.0695167422546303</v>
      </c>
      <c r="E2148">
        <v>0.748331477354788</v>
      </c>
      <c r="F2148">
        <v>0.69282032302755003</v>
      </c>
      <c r="G2148">
        <v>2.24499443206436</v>
      </c>
      <c r="H2148">
        <v>1.0770329614269001</v>
      </c>
      <c r="I2148">
        <v>2.5475478405713901</v>
      </c>
      <c r="J2148">
        <v>4.0199502484483496</v>
      </c>
    </row>
    <row r="2149" spans="1:10" x14ac:dyDescent="0.25">
      <c r="A2149">
        <v>53725</v>
      </c>
      <c r="B2149">
        <v>2.2405356502407998</v>
      </c>
      <c r="C2149">
        <v>0.77459666924148296</v>
      </c>
      <c r="D2149">
        <v>5.0695167422546303</v>
      </c>
      <c r="E2149">
        <v>0.748331477354788</v>
      </c>
      <c r="F2149">
        <v>0.69282032302755003</v>
      </c>
      <c r="G2149">
        <v>2.23159136044214</v>
      </c>
      <c r="H2149">
        <v>1.0770329614269001</v>
      </c>
      <c r="I2149">
        <v>2.5436194683953799</v>
      </c>
      <c r="J2149">
        <v>4.0199502484483496</v>
      </c>
    </row>
    <row r="2150" spans="1:10" x14ac:dyDescent="0.25">
      <c r="A2150">
        <v>53750</v>
      </c>
      <c r="B2150">
        <v>2.2360679774997898</v>
      </c>
      <c r="C2150">
        <v>0.77459666924148296</v>
      </c>
      <c r="D2150">
        <v>5.0635955604688601</v>
      </c>
      <c r="E2150">
        <v>0.748331477354788</v>
      </c>
      <c r="F2150">
        <v>0.69282032302755003</v>
      </c>
      <c r="G2150">
        <v>2.23159136044214</v>
      </c>
      <c r="H2150">
        <v>1.0770329614269001</v>
      </c>
      <c r="I2150">
        <v>2.5436194683953799</v>
      </c>
      <c r="J2150">
        <v>4.0199502484483496</v>
      </c>
    </row>
    <row r="2151" spans="1:10" x14ac:dyDescent="0.25">
      <c r="A2151">
        <v>53775</v>
      </c>
      <c r="B2151">
        <v>2.2360679774997898</v>
      </c>
      <c r="C2151">
        <v>0.77459666924148296</v>
      </c>
      <c r="D2151">
        <v>5.0596442562694</v>
      </c>
      <c r="E2151">
        <v>0.748331477354788</v>
      </c>
      <c r="F2151">
        <v>0.69282032302755003</v>
      </c>
      <c r="G2151">
        <v>2.23159136044214</v>
      </c>
      <c r="H2151">
        <v>1.0770329614269001</v>
      </c>
      <c r="I2151">
        <v>2.5436194683953799</v>
      </c>
      <c r="J2151">
        <v>4.0249223594996204</v>
      </c>
    </row>
    <row r="2152" spans="1:10" x14ac:dyDescent="0.25">
      <c r="A2152">
        <v>53800</v>
      </c>
      <c r="B2152">
        <v>2.2360679774997898</v>
      </c>
      <c r="C2152">
        <v>0.77459666924148296</v>
      </c>
      <c r="D2152">
        <v>5.0764160585988201</v>
      </c>
      <c r="E2152">
        <v>0.748331477354788</v>
      </c>
      <c r="F2152">
        <v>0.69282032302755003</v>
      </c>
      <c r="G2152">
        <v>2.23159136044214</v>
      </c>
      <c r="H2152">
        <v>1.0770329614269001</v>
      </c>
      <c r="I2152">
        <v>2.5357444666211899</v>
      </c>
      <c r="J2152">
        <v>4.0224370722237497</v>
      </c>
    </row>
    <row r="2153" spans="1:10" x14ac:dyDescent="0.25">
      <c r="A2153">
        <v>53825</v>
      </c>
      <c r="B2153">
        <v>2.2360679774997898</v>
      </c>
      <c r="C2153">
        <v>0.77459666924148296</v>
      </c>
      <c r="D2153">
        <v>5.0793700396801098</v>
      </c>
      <c r="E2153">
        <v>0.748331477354788</v>
      </c>
      <c r="F2153">
        <v>0.69282032302755003</v>
      </c>
      <c r="G2153">
        <v>2.23159136044214</v>
      </c>
      <c r="H2153">
        <v>1.0770329614269001</v>
      </c>
      <c r="I2153">
        <v>2.5416530054277602</v>
      </c>
      <c r="J2153">
        <v>4.0224370722237497</v>
      </c>
    </row>
    <row r="2154" spans="1:10" x14ac:dyDescent="0.25">
      <c r="A2154">
        <v>53850</v>
      </c>
      <c r="B2154">
        <v>2.2360679774997898</v>
      </c>
      <c r="C2154">
        <v>0.77459666924148296</v>
      </c>
      <c r="D2154">
        <v>5.0793700396801098</v>
      </c>
      <c r="E2154">
        <v>0.748331477354788</v>
      </c>
      <c r="F2154">
        <v>0.63245553203367499</v>
      </c>
      <c r="G2154">
        <v>2.23159136044214</v>
      </c>
      <c r="H2154">
        <v>1.0770329614269001</v>
      </c>
      <c r="I2154">
        <v>2.5416530054277602</v>
      </c>
      <c r="J2154">
        <v>4.0224370722237497</v>
      </c>
    </row>
    <row r="2155" spans="1:10" x14ac:dyDescent="0.25">
      <c r="A2155">
        <v>53875</v>
      </c>
      <c r="B2155">
        <v>2.2360679774997898</v>
      </c>
      <c r="C2155">
        <v>0.77459666924148296</v>
      </c>
      <c r="D2155">
        <v>5.0793700396801098</v>
      </c>
      <c r="E2155">
        <v>0.748331477354788</v>
      </c>
      <c r="F2155">
        <v>0.63245553203367499</v>
      </c>
      <c r="G2155">
        <v>2.23159136044214</v>
      </c>
      <c r="H2155">
        <v>1.0770329614269001</v>
      </c>
      <c r="I2155">
        <v>2.5377155080898999</v>
      </c>
      <c r="J2155">
        <v>4.0570925550201498</v>
      </c>
    </row>
    <row r="2156" spans="1:10" x14ac:dyDescent="0.25">
      <c r="A2156">
        <v>53900</v>
      </c>
      <c r="B2156">
        <v>2.2405356502407998</v>
      </c>
      <c r="C2156">
        <v>0.77459666924148296</v>
      </c>
      <c r="D2156">
        <v>5.0803543183522102</v>
      </c>
      <c r="E2156">
        <v>0.748331477354788</v>
      </c>
      <c r="F2156">
        <v>0.63245553203367499</v>
      </c>
      <c r="G2156">
        <v>2.23159136044214</v>
      </c>
      <c r="H2156">
        <v>1.0770329614269001</v>
      </c>
      <c r="I2156">
        <v>2.5475478405713901</v>
      </c>
      <c r="J2156">
        <v>4.0570925550201498</v>
      </c>
    </row>
    <row r="2157" spans="1:10" x14ac:dyDescent="0.25">
      <c r="A2157">
        <v>53925</v>
      </c>
      <c r="B2157">
        <v>2.2405356502407998</v>
      </c>
      <c r="C2157">
        <v>0.77459666924148296</v>
      </c>
      <c r="D2157">
        <v>5.0833060108555301</v>
      </c>
      <c r="E2157">
        <v>0.748331477354788</v>
      </c>
      <c r="F2157">
        <v>0.63245553203367499</v>
      </c>
      <c r="G2157">
        <v>2.227105745132</v>
      </c>
      <c r="H2157">
        <v>1.0770329614269001</v>
      </c>
      <c r="I2157">
        <v>2.5475478405713901</v>
      </c>
      <c r="J2157">
        <v>4.0570925550201498</v>
      </c>
    </row>
    <row r="2158" spans="1:10" x14ac:dyDescent="0.25">
      <c r="A2158">
        <v>53950</v>
      </c>
      <c r="B2158">
        <v>2.2405356502407998</v>
      </c>
      <c r="C2158">
        <v>0.77459666924148296</v>
      </c>
      <c r="D2158">
        <v>5.0980388386123501</v>
      </c>
      <c r="E2158">
        <v>0.748331477354788</v>
      </c>
      <c r="F2158">
        <v>0.63245553203367499</v>
      </c>
      <c r="G2158">
        <v>2.227105745132</v>
      </c>
      <c r="H2158">
        <v>1.0770329614269001</v>
      </c>
      <c r="I2158">
        <v>2.5475478405713901</v>
      </c>
      <c r="J2158">
        <v>4.0570925550201498</v>
      </c>
    </row>
    <row r="2159" spans="1:10" x14ac:dyDescent="0.25">
      <c r="A2159">
        <v>53975</v>
      </c>
      <c r="B2159">
        <v>2.2715633383200999</v>
      </c>
      <c r="C2159">
        <v>0.77459666924148296</v>
      </c>
      <c r="D2159">
        <v>5.0980388386123501</v>
      </c>
      <c r="E2159">
        <v>0.748331477354788</v>
      </c>
      <c r="F2159">
        <v>0.63245553203367499</v>
      </c>
      <c r="G2159">
        <v>2.227105745132</v>
      </c>
      <c r="H2159">
        <v>1.17473401244707</v>
      </c>
      <c r="I2159">
        <v>2.55342906696074</v>
      </c>
      <c r="J2159">
        <v>4.0558599581346497</v>
      </c>
    </row>
    <row r="2160" spans="1:10" x14ac:dyDescent="0.25">
      <c r="A2160">
        <v>54000</v>
      </c>
      <c r="B2160">
        <v>2.2715633383200999</v>
      </c>
      <c r="C2160">
        <v>0.77459666924148296</v>
      </c>
      <c r="D2160">
        <v>5.0980388386123501</v>
      </c>
      <c r="E2160">
        <v>0.748331477354788</v>
      </c>
      <c r="F2160">
        <v>0.63245553203367499</v>
      </c>
      <c r="G2160">
        <v>2.22261107708928</v>
      </c>
      <c r="H2160">
        <v>1.17473401244707</v>
      </c>
      <c r="I2160">
        <v>2.5455844122715701</v>
      </c>
      <c r="J2160">
        <v>4.0558599581346497</v>
      </c>
    </row>
    <row r="2161" spans="1:10" x14ac:dyDescent="0.25">
      <c r="A2161">
        <v>54025</v>
      </c>
      <c r="B2161">
        <v>2.2715633383200999</v>
      </c>
      <c r="C2161">
        <v>0.77459666924148296</v>
      </c>
      <c r="D2161">
        <v>5.10685813392148</v>
      </c>
      <c r="E2161">
        <v>0.72111025509279703</v>
      </c>
      <c r="F2161">
        <v>0.63245553203367499</v>
      </c>
      <c r="G2161">
        <v>2.2090722034374499</v>
      </c>
      <c r="H2161">
        <v>1.17473401244707</v>
      </c>
      <c r="I2161">
        <v>2.5416530054277602</v>
      </c>
      <c r="J2161">
        <v>4.0558599581346497</v>
      </c>
    </row>
    <row r="2162" spans="1:10" x14ac:dyDescent="0.25">
      <c r="A2162">
        <v>54050</v>
      </c>
      <c r="B2162">
        <v>2.2715633383200999</v>
      </c>
      <c r="C2162">
        <v>0.77459666924148296</v>
      </c>
      <c r="D2162">
        <v>5.1078371156488496</v>
      </c>
      <c r="E2162">
        <v>0.72111025509279703</v>
      </c>
      <c r="F2162">
        <v>0.66332495807107905</v>
      </c>
      <c r="G2162">
        <v>2.2045407685048599</v>
      </c>
      <c r="H2162">
        <v>1.17473401244707</v>
      </c>
      <c r="I2162">
        <v>2.5455844122715701</v>
      </c>
      <c r="J2162">
        <v>4.0558599581346497</v>
      </c>
    </row>
    <row r="2163" spans="1:10" x14ac:dyDescent="0.25">
      <c r="A2163">
        <v>54075</v>
      </c>
      <c r="B2163">
        <v>2.2715633383200999</v>
      </c>
      <c r="C2163">
        <v>0.77459666924148296</v>
      </c>
      <c r="D2163">
        <v>5.1097945164164802</v>
      </c>
      <c r="E2163">
        <v>0.72111025509279703</v>
      </c>
      <c r="F2163">
        <v>0.66332495807107905</v>
      </c>
      <c r="G2163">
        <v>2.2045407685048599</v>
      </c>
      <c r="H2163">
        <v>1.17473401244707</v>
      </c>
      <c r="I2163">
        <v>2.53179778023443</v>
      </c>
      <c r="J2163">
        <v>4.0558599581346497</v>
      </c>
    </row>
    <row r="2164" spans="1:10" x14ac:dyDescent="0.25">
      <c r="A2164">
        <v>54100</v>
      </c>
      <c r="B2164">
        <v>2.2715633383200999</v>
      </c>
      <c r="C2164">
        <v>0.77459666924148296</v>
      </c>
      <c r="D2164">
        <v>5.1097945164164802</v>
      </c>
      <c r="E2164">
        <v>0.72111025509279703</v>
      </c>
      <c r="F2164">
        <v>0.66332495807107905</v>
      </c>
      <c r="G2164">
        <v>2.2045407685048599</v>
      </c>
      <c r="H2164">
        <v>1.13137084989847</v>
      </c>
      <c r="I2164">
        <v>2.53179778023443</v>
      </c>
      <c r="J2164">
        <v>4.0558599581346497</v>
      </c>
    </row>
    <row r="2165" spans="1:10" x14ac:dyDescent="0.25">
      <c r="A2165">
        <v>54125</v>
      </c>
      <c r="B2165">
        <v>2.2715633383200999</v>
      </c>
      <c r="C2165">
        <v>0.77459666924148296</v>
      </c>
      <c r="D2165">
        <v>5.0980388386123501</v>
      </c>
      <c r="E2165">
        <v>0.72111025509279703</v>
      </c>
      <c r="F2165">
        <v>0.66332495807107905</v>
      </c>
      <c r="G2165">
        <v>2.2045407685048599</v>
      </c>
      <c r="H2165">
        <v>1.113552872566</v>
      </c>
      <c r="I2165">
        <v>2.53179778023443</v>
      </c>
      <c r="J2165">
        <v>4.0509258201058103</v>
      </c>
    </row>
    <row r="2166" spans="1:10" x14ac:dyDescent="0.25">
      <c r="A2166">
        <v>54150</v>
      </c>
      <c r="B2166">
        <v>2.2715633383200999</v>
      </c>
      <c r="C2166">
        <v>0.77459666924148296</v>
      </c>
      <c r="D2166">
        <v>5.0980388386123501</v>
      </c>
      <c r="E2166">
        <v>0.72111025509279703</v>
      </c>
      <c r="F2166">
        <v>0.66332495807107905</v>
      </c>
      <c r="G2166">
        <v>2.2045407685048599</v>
      </c>
      <c r="H2166">
        <v>1.113552872566</v>
      </c>
      <c r="I2166">
        <v>2.50998007960222</v>
      </c>
      <c r="J2166">
        <v>4.0459856648287804</v>
      </c>
    </row>
    <row r="2167" spans="1:10" x14ac:dyDescent="0.25">
      <c r="A2167">
        <v>54175</v>
      </c>
      <c r="B2167">
        <v>2.2715633383200999</v>
      </c>
      <c r="C2167">
        <v>0.77459666924148296</v>
      </c>
      <c r="D2167">
        <v>5.1029403288692201</v>
      </c>
      <c r="E2167">
        <v>0.72111025509279703</v>
      </c>
      <c r="F2167">
        <v>0.66332495807107905</v>
      </c>
      <c r="G2167">
        <v>2.2045407685048599</v>
      </c>
      <c r="H2167">
        <v>1.1489125293075999</v>
      </c>
      <c r="I2167">
        <v>2.50998007960222</v>
      </c>
      <c r="J2167">
        <v>4.0459856648287804</v>
      </c>
    </row>
    <row r="2168" spans="1:10" x14ac:dyDescent="0.25">
      <c r="A2168">
        <v>54200</v>
      </c>
      <c r="B2168">
        <v>2.2715633383200999</v>
      </c>
      <c r="C2168">
        <v>0.77459666924148296</v>
      </c>
      <c r="D2168">
        <v>5.1127292124656796</v>
      </c>
      <c r="E2168">
        <v>0.72111025509279703</v>
      </c>
      <c r="F2168">
        <v>0.66332495807107905</v>
      </c>
      <c r="G2168">
        <v>2.2090722034374499</v>
      </c>
      <c r="H2168">
        <v>1.1489125293075999</v>
      </c>
      <c r="I2168">
        <v>2.5039968051097801</v>
      </c>
      <c r="J2168">
        <v>4.0447496832313297</v>
      </c>
    </row>
    <row r="2169" spans="1:10" x14ac:dyDescent="0.25">
      <c r="A2169">
        <v>54225</v>
      </c>
      <c r="B2169">
        <v>2.2715633383200999</v>
      </c>
      <c r="C2169">
        <v>0.77459666924148296</v>
      </c>
      <c r="D2169">
        <v>5.1156622249714596</v>
      </c>
      <c r="E2169">
        <v>0.82462112512353203</v>
      </c>
      <c r="F2169">
        <v>0.6</v>
      </c>
      <c r="G2169">
        <v>2.2045407685048599</v>
      </c>
      <c r="H2169">
        <v>1.1489125293075999</v>
      </c>
      <c r="I2169">
        <v>2.5</v>
      </c>
      <c r="J2169">
        <v>4.0199502484483496</v>
      </c>
    </row>
    <row r="2170" spans="1:10" x14ac:dyDescent="0.25">
      <c r="A2170">
        <v>54250</v>
      </c>
      <c r="B2170">
        <v>2.2715633383200999</v>
      </c>
      <c r="C2170">
        <v>0.77459666924148296</v>
      </c>
      <c r="D2170">
        <v>5.1156622249714596</v>
      </c>
      <c r="E2170">
        <v>0.82462112512353203</v>
      </c>
      <c r="F2170">
        <v>0.6</v>
      </c>
      <c r="G2170">
        <v>2.2045407685048599</v>
      </c>
      <c r="H2170">
        <v>1.1489125293075999</v>
      </c>
      <c r="I2170">
        <v>2.5</v>
      </c>
      <c r="J2170">
        <v>4.0261644278394702</v>
      </c>
    </row>
    <row r="2171" spans="1:10" x14ac:dyDescent="0.25">
      <c r="A2171">
        <v>54275</v>
      </c>
      <c r="B2171">
        <v>2.2715633383200999</v>
      </c>
      <c r="C2171">
        <v>0.77459666924148296</v>
      </c>
      <c r="D2171">
        <v>5.0109879265470196</v>
      </c>
      <c r="E2171">
        <v>0.82462112512353203</v>
      </c>
      <c r="F2171">
        <v>0.6</v>
      </c>
      <c r="G2171">
        <v>2.2090722034374499</v>
      </c>
      <c r="H2171">
        <v>1.1489125293075999</v>
      </c>
      <c r="I2171">
        <v>2.4738633753705899</v>
      </c>
      <c r="J2171">
        <v>4.02367990774614</v>
      </c>
    </row>
    <row r="2172" spans="1:10" x14ac:dyDescent="0.25">
      <c r="A2172">
        <v>54300</v>
      </c>
      <c r="B2172">
        <v>2.2715633383200999</v>
      </c>
      <c r="C2172">
        <v>0.77459666924148296</v>
      </c>
      <c r="D2172">
        <v>5.0089919145472699</v>
      </c>
      <c r="E2172">
        <v>0.82462112512353203</v>
      </c>
      <c r="F2172">
        <v>0.6</v>
      </c>
      <c r="G2172">
        <v>2.2090722034374499</v>
      </c>
      <c r="H2172">
        <v>1.1489125293075999</v>
      </c>
      <c r="I2172">
        <v>2.4738633753705899</v>
      </c>
      <c r="J2172">
        <v>4.0261644278394702</v>
      </c>
    </row>
    <row r="2173" spans="1:10" x14ac:dyDescent="0.25">
      <c r="A2173">
        <v>54325</v>
      </c>
      <c r="B2173">
        <v>2.2715633383200999</v>
      </c>
      <c r="C2173">
        <v>0.77459666924148296</v>
      </c>
      <c r="D2173">
        <v>5.0119856344566598</v>
      </c>
      <c r="E2173">
        <v>0.82462112512353203</v>
      </c>
      <c r="F2173">
        <v>0.6</v>
      </c>
      <c r="G2173">
        <v>2.2090722034374499</v>
      </c>
      <c r="H2173">
        <v>1.1489125293075999</v>
      </c>
      <c r="I2173">
        <v>2.4617067250182298</v>
      </c>
      <c r="J2173">
        <v>4.0261644278394702</v>
      </c>
    </row>
    <row r="2174" spans="1:10" x14ac:dyDescent="0.25">
      <c r="A2174">
        <v>54350</v>
      </c>
      <c r="B2174">
        <v>2.26715680975092</v>
      </c>
      <c r="C2174">
        <v>0.77459666924148296</v>
      </c>
      <c r="D2174">
        <v>5.0119856344566598</v>
      </c>
      <c r="E2174">
        <v>0.82462112512353203</v>
      </c>
      <c r="F2174">
        <v>0.6</v>
      </c>
      <c r="G2174">
        <v>2.24499443206436</v>
      </c>
      <c r="H2174">
        <v>1.1401754250991301</v>
      </c>
      <c r="I2174">
        <v>2.4494897427831699</v>
      </c>
      <c r="J2174">
        <v>4.0074929819027698</v>
      </c>
    </row>
    <row r="2175" spans="1:10" x14ac:dyDescent="0.25">
      <c r="A2175">
        <v>54375</v>
      </c>
      <c r="B2175">
        <v>2.26715680975092</v>
      </c>
      <c r="C2175">
        <v>0.77459666924148296</v>
      </c>
      <c r="D2175">
        <v>5.0099900199501297</v>
      </c>
      <c r="E2175">
        <v>0.82462112512353203</v>
      </c>
      <c r="F2175">
        <v>0.6</v>
      </c>
      <c r="G2175">
        <v>2.24499443206436</v>
      </c>
      <c r="H2175">
        <v>1.13137084989847</v>
      </c>
      <c r="I2175">
        <v>2.4494897427831699</v>
      </c>
      <c r="J2175">
        <v>4.0087404505654796</v>
      </c>
    </row>
    <row r="2176" spans="1:10" x14ac:dyDescent="0.25">
      <c r="A2176">
        <v>54400</v>
      </c>
      <c r="B2176">
        <v>2.26715680975092</v>
      </c>
      <c r="C2176">
        <v>0.77459666924148296</v>
      </c>
      <c r="D2176">
        <v>5.0099900199501297</v>
      </c>
      <c r="E2176">
        <v>0.82462112512353203</v>
      </c>
      <c r="F2176">
        <v>0.6</v>
      </c>
      <c r="G2176">
        <v>2.24499443206436</v>
      </c>
      <c r="H2176">
        <v>1.13137084989847</v>
      </c>
      <c r="I2176">
        <v>2.4494897427831699</v>
      </c>
      <c r="J2176">
        <v>4.0137264480778896</v>
      </c>
    </row>
    <row r="2177" spans="1:10" x14ac:dyDescent="0.25">
      <c r="A2177">
        <v>54425</v>
      </c>
      <c r="B2177">
        <v>2.26715680975092</v>
      </c>
      <c r="C2177">
        <v>0.77459666924148296</v>
      </c>
      <c r="D2177">
        <v>5.0129831437977099</v>
      </c>
      <c r="E2177">
        <v>0.82462112512353203</v>
      </c>
      <c r="F2177">
        <v>0.6</v>
      </c>
      <c r="G2177">
        <v>2.24499443206436</v>
      </c>
      <c r="H2177">
        <v>1.13137084989847</v>
      </c>
      <c r="I2177">
        <v>2.4433583445741198</v>
      </c>
      <c r="J2177">
        <v>4.0137264480778896</v>
      </c>
    </row>
    <row r="2178" spans="1:10" x14ac:dyDescent="0.25">
      <c r="A2178">
        <v>54450</v>
      </c>
      <c r="B2178">
        <v>2.26715680975092</v>
      </c>
      <c r="C2178">
        <v>0.77459666924148296</v>
      </c>
      <c r="D2178">
        <v>5.0119856344566598</v>
      </c>
      <c r="E2178">
        <v>0.82462112512353203</v>
      </c>
      <c r="F2178">
        <v>0.6</v>
      </c>
      <c r="G2178">
        <v>2.227105745132</v>
      </c>
      <c r="H2178">
        <v>1.12249721603218</v>
      </c>
      <c r="I2178">
        <v>2.4758836806279798</v>
      </c>
      <c r="J2178">
        <v>4.0087404505654796</v>
      </c>
    </row>
    <row r="2179" spans="1:10" x14ac:dyDescent="0.25">
      <c r="A2179">
        <v>54475</v>
      </c>
      <c r="B2179">
        <v>2.26715680975092</v>
      </c>
      <c r="C2179">
        <v>0.77459666924148296</v>
      </c>
      <c r="D2179">
        <v>5.0139804546886699</v>
      </c>
      <c r="E2179">
        <v>0.82462112512353203</v>
      </c>
      <c r="F2179">
        <v>0.6</v>
      </c>
      <c r="G2179">
        <v>2.22261107708928</v>
      </c>
      <c r="H2179">
        <v>1.12249721603218</v>
      </c>
      <c r="I2179">
        <v>2.4758836806279798</v>
      </c>
      <c r="J2179">
        <v>4.0087404505654796</v>
      </c>
    </row>
    <row r="2180" spans="1:10" x14ac:dyDescent="0.25">
      <c r="A2180">
        <v>54500</v>
      </c>
      <c r="B2180">
        <v>2.2627416997969498</v>
      </c>
      <c r="C2180">
        <v>0.748331477354788</v>
      </c>
      <c r="D2180">
        <v>5.0139804546886699</v>
      </c>
      <c r="E2180">
        <v>0.82462112512353203</v>
      </c>
      <c r="F2180">
        <v>0.66332495807107905</v>
      </c>
      <c r="G2180">
        <v>2.1771541057077202</v>
      </c>
      <c r="H2180">
        <v>1.1489125293075999</v>
      </c>
      <c r="I2180">
        <v>2.4576411454888998</v>
      </c>
      <c r="J2180">
        <v>4.0124805295477701</v>
      </c>
    </row>
    <row r="2181" spans="1:10" x14ac:dyDescent="0.25">
      <c r="A2181">
        <v>54525</v>
      </c>
      <c r="B2181">
        <v>2.2627416997969498</v>
      </c>
      <c r="C2181">
        <v>0.748331477354788</v>
      </c>
      <c r="D2181">
        <v>5.0139804546886699</v>
      </c>
      <c r="E2181">
        <v>0.82462112512353203</v>
      </c>
      <c r="F2181">
        <v>0.66332495807107905</v>
      </c>
      <c r="G2181">
        <v>2.1771541057077202</v>
      </c>
      <c r="H2181">
        <v>1.1489125293075999</v>
      </c>
      <c r="I2181">
        <v>2.4576411454888998</v>
      </c>
      <c r="J2181">
        <v>4.0124805295477701</v>
      </c>
    </row>
    <row r="2182" spans="1:10" x14ac:dyDescent="0.25">
      <c r="A2182">
        <v>54550</v>
      </c>
      <c r="B2182">
        <v>2.2494443758403899</v>
      </c>
      <c r="C2182">
        <v>0.748331477354788</v>
      </c>
      <c r="D2182">
        <v>5.0079936102195601</v>
      </c>
      <c r="E2182">
        <v>0.82462112512353203</v>
      </c>
      <c r="F2182">
        <v>0.66332495807107905</v>
      </c>
      <c r="G2182">
        <v>2.1771541057077202</v>
      </c>
      <c r="H2182">
        <v>1.1489125293075999</v>
      </c>
      <c r="I2182">
        <v>2.4576411454888998</v>
      </c>
      <c r="J2182">
        <v>4.0049968789001502</v>
      </c>
    </row>
    <row r="2183" spans="1:10" x14ac:dyDescent="0.25">
      <c r="A2183">
        <v>54575</v>
      </c>
      <c r="B2183">
        <v>2.2494443758403899</v>
      </c>
      <c r="C2183">
        <v>0.748331477354788</v>
      </c>
      <c r="D2183">
        <v>5.0169711978443701</v>
      </c>
      <c r="E2183">
        <v>0.84852813742385702</v>
      </c>
      <c r="F2183">
        <v>0.66332495807107905</v>
      </c>
      <c r="G2183">
        <v>2.1771541057077202</v>
      </c>
      <c r="H2183">
        <v>1.1489125293075999</v>
      </c>
      <c r="I2183">
        <v>2.43104915622864</v>
      </c>
      <c r="J2183">
        <v>4.0049968789001502</v>
      </c>
    </row>
    <row r="2184" spans="1:10" x14ac:dyDescent="0.25">
      <c r="A2184">
        <v>54600</v>
      </c>
      <c r="B2184">
        <v>2.2494443758403899</v>
      </c>
      <c r="C2184">
        <v>0.748331477354788</v>
      </c>
      <c r="D2184">
        <v>5.0169711978443701</v>
      </c>
      <c r="E2184">
        <v>0.84852813742385702</v>
      </c>
      <c r="F2184">
        <v>0.66332495807107905</v>
      </c>
      <c r="G2184">
        <v>2.1771541057077202</v>
      </c>
      <c r="H2184">
        <v>1.1489125293075999</v>
      </c>
      <c r="I2184">
        <v>2.4228082879171402</v>
      </c>
      <c r="J2184">
        <v>4.0049968789001502</v>
      </c>
    </row>
    <row r="2185" spans="1:10" x14ac:dyDescent="0.25">
      <c r="A2185">
        <v>54625</v>
      </c>
      <c r="B2185">
        <v>2.2494443758403899</v>
      </c>
      <c r="C2185">
        <v>0.748331477354788</v>
      </c>
      <c r="D2185">
        <v>5.0169711978443701</v>
      </c>
      <c r="E2185">
        <v>0.84852813742385702</v>
      </c>
      <c r="F2185">
        <v>0.66332495807107905</v>
      </c>
      <c r="G2185">
        <v>2.1771541057077202</v>
      </c>
      <c r="H2185">
        <v>1.1489125293075999</v>
      </c>
      <c r="I2185">
        <v>2.4228082879171402</v>
      </c>
      <c r="J2185">
        <v>4.0062451248020201</v>
      </c>
    </row>
    <row r="2186" spans="1:10" x14ac:dyDescent="0.25">
      <c r="A2186">
        <v>54650</v>
      </c>
      <c r="B2186">
        <v>2.2494443758403899</v>
      </c>
      <c r="C2186">
        <v>0.748331477354788</v>
      </c>
      <c r="D2186">
        <v>5.0139804546886699</v>
      </c>
      <c r="E2186">
        <v>0.84852813742385702</v>
      </c>
      <c r="F2186">
        <v>0.66332495807107905</v>
      </c>
      <c r="G2186">
        <v>2.1771541057077202</v>
      </c>
      <c r="H2186">
        <v>1.1489125293075999</v>
      </c>
      <c r="I2186">
        <v>2.4166091947189101</v>
      </c>
      <c r="J2186">
        <v>4.0062451248020201</v>
      </c>
    </row>
    <row r="2187" spans="1:10" x14ac:dyDescent="0.25">
      <c r="A2187">
        <v>54675</v>
      </c>
      <c r="B2187">
        <v>2.2494443758403899</v>
      </c>
      <c r="C2187">
        <v>0.748331477354788</v>
      </c>
      <c r="D2187">
        <v>4.9909918853871096</v>
      </c>
      <c r="E2187">
        <v>0.748331477354788</v>
      </c>
      <c r="F2187">
        <v>0.63245553203367499</v>
      </c>
      <c r="G2187">
        <v>2.1771541057077202</v>
      </c>
      <c r="H2187">
        <v>1.1489125293075999</v>
      </c>
      <c r="I2187">
        <v>2.4145392935299199</v>
      </c>
      <c r="J2187">
        <v>4.0062451248020201</v>
      </c>
    </row>
    <row r="2188" spans="1:10" x14ac:dyDescent="0.25">
      <c r="A2188">
        <v>54700</v>
      </c>
      <c r="B2188">
        <v>2.24499443206436</v>
      </c>
      <c r="C2188">
        <v>0.748331477354788</v>
      </c>
      <c r="D2188">
        <v>4.9909918853871096</v>
      </c>
      <c r="E2188">
        <v>0.748331477354788</v>
      </c>
      <c r="F2188">
        <v>0.6</v>
      </c>
      <c r="G2188">
        <v>2.1771541057077202</v>
      </c>
      <c r="H2188">
        <v>1.1489125293075999</v>
      </c>
      <c r="I2188">
        <v>2.4145392935299199</v>
      </c>
      <c r="J2188">
        <v>4.0112342240263104</v>
      </c>
    </row>
    <row r="2189" spans="1:10" x14ac:dyDescent="0.25">
      <c r="A2189">
        <v>54725</v>
      </c>
      <c r="B2189">
        <v>2.2135943621178602</v>
      </c>
      <c r="C2189">
        <v>0.748331477354788</v>
      </c>
      <c r="D2189">
        <v>4.9789557138018399</v>
      </c>
      <c r="E2189">
        <v>0.748331477354788</v>
      </c>
      <c r="F2189">
        <v>0.6</v>
      </c>
      <c r="G2189">
        <v>2.1817424229271398</v>
      </c>
      <c r="H2189">
        <v>1.1489125293075999</v>
      </c>
      <c r="I2189">
        <v>2.4145392935299199</v>
      </c>
      <c r="J2189">
        <v>4.0112342240263104</v>
      </c>
    </row>
    <row r="2190" spans="1:10" x14ac:dyDescent="0.25">
      <c r="A2190">
        <v>54750</v>
      </c>
      <c r="B2190">
        <v>2.2090722034374499</v>
      </c>
      <c r="C2190">
        <v>0.748331477354788</v>
      </c>
      <c r="D2190">
        <v>4.97995983919549</v>
      </c>
      <c r="E2190">
        <v>0.8</v>
      </c>
      <c r="F2190">
        <v>0.6</v>
      </c>
      <c r="G2190">
        <v>2.1817424229271398</v>
      </c>
      <c r="H2190">
        <v>1.1489125293075999</v>
      </c>
      <c r="I2190">
        <v>2.4145392935299199</v>
      </c>
      <c r="J2190">
        <v>4.0099875311526798</v>
      </c>
    </row>
    <row r="2191" spans="1:10" x14ac:dyDescent="0.25">
      <c r="A2191">
        <v>54775</v>
      </c>
      <c r="B2191">
        <v>2.2090722034374499</v>
      </c>
      <c r="C2191">
        <v>0.748331477354788</v>
      </c>
      <c r="D2191">
        <v>4.97995983919549</v>
      </c>
      <c r="E2191">
        <v>0.8</v>
      </c>
      <c r="F2191">
        <v>0.52915026221291805</v>
      </c>
      <c r="G2191">
        <v>2.1817424229271398</v>
      </c>
      <c r="H2191">
        <v>1.16619037896906</v>
      </c>
      <c r="I2191">
        <v>2.4083189157584499</v>
      </c>
      <c r="J2191">
        <v>4.0062451248020201</v>
      </c>
    </row>
    <row r="2192" spans="1:10" x14ac:dyDescent="0.25">
      <c r="A2192">
        <v>54800</v>
      </c>
      <c r="B2192">
        <v>2.2090722034374499</v>
      </c>
      <c r="C2192">
        <v>0.748331477354788</v>
      </c>
      <c r="D2192">
        <v>4.97995983919549</v>
      </c>
      <c r="E2192">
        <v>0.8</v>
      </c>
      <c r="F2192">
        <v>0.52915026221291805</v>
      </c>
      <c r="G2192">
        <v>2.1817424229271398</v>
      </c>
      <c r="H2192">
        <v>1.16619037896906</v>
      </c>
      <c r="I2192">
        <v>2.4083189157584499</v>
      </c>
      <c r="J2192">
        <v>4.0062451248020201</v>
      </c>
    </row>
    <row r="2193" spans="1:10" x14ac:dyDescent="0.25">
      <c r="A2193">
        <v>54825</v>
      </c>
      <c r="B2193">
        <v>2.2090722034374499</v>
      </c>
      <c r="C2193">
        <v>0.748331477354788</v>
      </c>
      <c r="D2193">
        <v>4.97995983919549</v>
      </c>
      <c r="E2193">
        <v>0.8</v>
      </c>
      <c r="F2193">
        <v>0.52915026221291805</v>
      </c>
      <c r="G2193">
        <v>2.1817424229271398</v>
      </c>
      <c r="H2193">
        <v>1.16619037896906</v>
      </c>
      <c r="I2193">
        <v>2.4083189157584499</v>
      </c>
      <c r="J2193">
        <v>4.0074929819027698</v>
      </c>
    </row>
    <row r="2194" spans="1:10" x14ac:dyDescent="0.25">
      <c r="A2194">
        <v>54850</v>
      </c>
      <c r="B2194">
        <v>2.2090722034374499</v>
      </c>
      <c r="C2194">
        <v>0.748331477354788</v>
      </c>
      <c r="D2194">
        <v>4.97995983919549</v>
      </c>
      <c r="E2194">
        <v>0.8</v>
      </c>
      <c r="F2194">
        <v>0.52915026221291805</v>
      </c>
      <c r="G2194">
        <v>2.1817424229271398</v>
      </c>
      <c r="H2194">
        <v>1.16619037896906</v>
      </c>
      <c r="I2194">
        <v>2.43104915622864</v>
      </c>
      <c r="J2194">
        <v>4.0099875311526798</v>
      </c>
    </row>
    <row r="2195" spans="1:10" x14ac:dyDescent="0.25">
      <c r="A2195">
        <v>54875</v>
      </c>
      <c r="B2195">
        <v>2.2090722034374499</v>
      </c>
      <c r="C2195">
        <v>0.748331477354788</v>
      </c>
      <c r="D2195">
        <v>4.97995983919549</v>
      </c>
      <c r="E2195">
        <v>0.8</v>
      </c>
      <c r="F2195">
        <v>0.52915026221291805</v>
      </c>
      <c r="G2195">
        <v>2.1817424229271398</v>
      </c>
      <c r="H2195">
        <v>1.16619037896906</v>
      </c>
      <c r="I2195">
        <v>2.4145392935299199</v>
      </c>
      <c r="J2195">
        <v>4.0062451248020201</v>
      </c>
    </row>
    <row r="2196" spans="1:10" x14ac:dyDescent="0.25">
      <c r="A2196">
        <v>54900</v>
      </c>
      <c r="B2196">
        <v>2.2090722034374499</v>
      </c>
      <c r="C2196">
        <v>0.748331477354788</v>
      </c>
      <c r="D2196">
        <v>4.97995983919549</v>
      </c>
      <c r="E2196">
        <v>0.77459666924148296</v>
      </c>
      <c r="F2196">
        <v>0.52915026221291805</v>
      </c>
      <c r="G2196">
        <v>2.1725560982400398</v>
      </c>
      <c r="H2196">
        <v>1.16619037896906</v>
      </c>
      <c r="I2196">
        <v>2.3895606290696998</v>
      </c>
      <c r="J2196">
        <v>4.0199502484483496</v>
      </c>
    </row>
    <row r="2197" spans="1:10" x14ac:dyDescent="0.25">
      <c r="A2197">
        <v>54925</v>
      </c>
      <c r="B2197">
        <v>2.2090722034374499</v>
      </c>
      <c r="C2197">
        <v>0.748331477354788</v>
      </c>
      <c r="D2197">
        <v>4.97694685525172</v>
      </c>
      <c r="E2197">
        <v>0.77459666924148296</v>
      </c>
      <c r="F2197">
        <v>0.56568542494923801</v>
      </c>
      <c r="G2197">
        <v>2.19544984001001</v>
      </c>
      <c r="H2197">
        <v>1.16619037896906</v>
      </c>
      <c r="I2197">
        <v>2.3874672772626599</v>
      </c>
      <c r="J2197">
        <v>4.02367990774614</v>
      </c>
    </row>
    <row r="2198" spans="1:10" x14ac:dyDescent="0.25">
      <c r="A2198">
        <v>54950</v>
      </c>
      <c r="B2198">
        <v>2.2090722034374499</v>
      </c>
      <c r="C2198">
        <v>0.748331477354788</v>
      </c>
      <c r="D2198">
        <v>4.9809637621649001</v>
      </c>
      <c r="E2198">
        <v>0.77459666924148296</v>
      </c>
      <c r="F2198">
        <v>0.56568542494923801</v>
      </c>
      <c r="G2198">
        <v>2.19544984001001</v>
      </c>
      <c r="H2198">
        <v>1.16619037896906</v>
      </c>
      <c r="I2198">
        <v>2.3706539182259299</v>
      </c>
      <c r="J2198">
        <v>4.0224370722237497</v>
      </c>
    </row>
    <row r="2199" spans="1:10" x14ac:dyDescent="0.25">
      <c r="A2199">
        <v>54975</v>
      </c>
      <c r="B2199">
        <v>2.2090722034374499</v>
      </c>
      <c r="C2199">
        <v>0.748331477354788</v>
      </c>
      <c r="D2199">
        <v>4.97995983919549</v>
      </c>
      <c r="E2199">
        <v>0.77459666924148296</v>
      </c>
      <c r="F2199">
        <v>0.6</v>
      </c>
      <c r="G2199">
        <v>2.19544984001001</v>
      </c>
      <c r="H2199">
        <v>1.16619037896906</v>
      </c>
      <c r="I2199">
        <v>2.3685438564654002</v>
      </c>
      <c r="J2199">
        <v>4.0224370722237497</v>
      </c>
    </row>
    <row r="2200" spans="1:10" x14ac:dyDescent="0.25">
      <c r="A2200">
        <v>55000</v>
      </c>
      <c r="B2200">
        <v>2.1118712081942799</v>
      </c>
      <c r="C2200">
        <v>0.748331477354788</v>
      </c>
      <c r="D2200">
        <v>4.97995983919549</v>
      </c>
      <c r="E2200">
        <v>0.77459666924148296</v>
      </c>
      <c r="F2200">
        <v>0.6</v>
      </c>
      <c r="G2200">
        <v>2.19544984001001</v>
      </c>
      <c r="H2200">
        <v>1.15758369027902</v>
      </c>
      <c r="I2200">
        <v>2.3748684174075798</v>
      </c>
      <c r="J2200">
        <v>4.0074929819027698</v>
      </c>
    </row>
    <row r="2201" spans="1:10" x14ac:dyDescent="0.25">
      <c r="A2201">
        <v>55025</v>
      </c>
      <c r="B2201">
        <v>2.0976176963403002</v>
      </c>
      <c r="C2201">
        <v>0.748331477354788</v>
      </c>
      <c r="D2201">
        <v>4.9819674828324603</v>
      </c>
      <c r="E2201">
        <v>0.77459666924148296</v>
      </c>
      <c r="F2201">
        <v>0.6</v>
      </c>
      <c r="G2201">
        <v>2.19544984001001</v>
      </c>
      <c r="H2201">
        <v>1.15758369027902</v>
      </c>
      <c r="I2201">
        <v>2.3748684174075798</v>
      </c>
      <c r="J2201">
        <v>4.0074929819027698</v>
      </c>
    </row>
    <row r="2202" spans="1:10" x14ac:dyDescent="0.25">
      <c r="A2202">
        <v>55050</v>
      </c>
      <c r="B2202">
        <v>2.1118712081942799</v>
      </c>
      <c r="C2202">
        <v>0.748331477354788</v>
      </c>
      <c r="D2202">
        <v>4.97995983919549</v>
      </c>
      <c r="E2202">
        <v>0.77459666924148296</v>
      </c>
      <c r="F2202">
        <v>0.6</v>
      </c>
      <c r="G2202">
        <v>2.19544984001001</v>
      </c>
      <c r="H2202">
        <v>1.15758369027902</v>
      </c>
      <c r="I2202">
        <v>2.3790754506740601</v>
      </c>
      <c r="J2202">
        <v>4.0074929819027698</v>
      </c>
    </row>
    <row r="2203" spans="1:10" x14ac:dyDescent="0.25">
      <c r="A2203">
        <v>55075</v>
      </c>
      <c r="B2203">
        <v>2.1118712081942799</v>
      </c>
      <c r="C2203">
        <v>0.748331477354788</v>
      </c>
      <c r="D2203">
        <v>4.9819674828324603</v>
      </c>
      <c r="E2203">
        <v>0.77459666924148296</v>
      </c>
      <c r="F2203">
        <v>0.6</v>
      </c>
      <c r="G2203">
        <v>2.0688160865577201</v>
      </c>
      <c r="H2203">
        <v>1.15758369027902</v>
      </c>
      <c r="I2203">
        <v>2.3832750575625901</v>
      </c>
      <c r="J2203">
        <v>4.0074929819027698</v>
      </c>
    </row>
    <row r="2204" spans="1:10" x14ac:dyDescent="0.25">
      <c r="A2204">
        <v>55100</v>
      </c>
      <c r="B2204">
        <v>2.1118712081942799</v>
      </c>
      <c r="C2204">
        <v>0.748331477354788</v>
      </c>
      <c r="D2204">
        <v>4.97995983919549</v>
      </c>
      <c r="E2204">
        <v>0.77459666924148296</v>
      </c>
      <c r="F2204">
        <v>0.6</v>
      </c>
      <c r="G2204">
        <v>2.0688160865577201</v>
      </c>
      <c r="H2204">
        <v>1.15758369027902</v>
      </c>
      <c r="I2204">
        <v>2.3832750575625901</v>
      </c>
      <c r="J2204">
        <v>4.0074929819027698</v>
      </c>
    </row>
    <row r="2205" spans="1:10" x14ac:dyDescent="0.25">
      <c r="A2205">
        <v>55125</v>
      </c>
      <c r="B2205">
        <v>2.13072757526625</v>
      </c>
      <c r="C2205">
        <v>0.748331477354788</v>
      </c>
      <c r="D2205">
        <v>4.9436828377233102</v>
      </c>
      <c r="E2205">
        <v>0.77459666924148296</v>
      </c>
      <c r="F2205">
        <v>0.6</v>
      </c>
      <c r="G2205">
        <v>2.0736441353327701</v>
      </c>
      <c r="H2205">
        <v>1.15758369027902</v>
      </c>
      <c r="I2205">
        <v>2.3979157616563498</v>
      </c>
      <c r="J2205">
        <v>4.0074929819027698</v>
      </c>
    </row>
    <row r="2206" spans="1:10" x14ac:dyDescent="0.25">
      <c r="A2206">
        <v>55150</v>
      </c>
      <c r="B2206">
        <v>2.13072757526625</v>
      </c>
      <c r="C2206">
        <v>0.748331477354788</v>
      </c>
      <c r="D2206">
        <v>4.9436828377233102</v>
      </c>
      <c r="E2206">
        <v>0.77459666924148296</v>
      </c>
      <c r="F2206">
        <v>0.6</v>
      </c>
      <c r="G2206">
        <v>2.0736441353327701</v>
      </c>
      <c r="H2206">
        <v>1.15758369027902</v>
      </c>
      <c r="I2206">
        <v>2.3811761799581301</v>
      </c>
      <c r="J2206">
        <v>4.0074929819027698</v>
      </c>
    </row>
    <row r="2207" spans="1:10" x14ac:dyDescent="0.25">
      <c r="A2207">
        <v>55175</v>
      </c>
      <c r="B2207">
        <v>2.1118712081942799</v>
      </c>
      <c r="C2207">
        <v>0.77459666924148296</v>
      </c>
      <c r="D2207">
        <v>4.9436828377233102</v>
      </c>
      <c r="E2207">
        <v>0.77459666924148296</v>
      </c>
      <c r="F2207">
        <v>0.6</v>
      </c>
      <c r="G2207">
        <v>2.0639767440550201</v>
      </c>
      <c r="H2207">
        <v>1.15758369027902</v>
      </c>
      <c r="I2207">
        <v>2.3769728648009401</v>
      </c>
      <c r="J2207">
        <v>4.0074929819027698</v>
      </c>
    </row>
    <row r="2208" spans="1:10" x14ac:dyDescent="0.25">
      <c r="A2208">
        <v>55200</v>
      </c>
      <c r="B2208">
        <v>2.1118712081942799</v>
      </c>
      <c r="C2208">
        <v>0.77459666924148296</v>
      </c>
      <c r="D2208">
        <v>4.9436828377233102</v>
      </c>
      <c r="E2208">
        <v>0.748331477354788</v>
      </c>
      <c r="F2208">
        <v>0.6</v>
      </c>
      <c r="G2208">
        <v>2.0639767440550201</v>
      </c>
      <c r="H2208">
        <v>1.15758369027902</v>
      </c>
      <c r="I2208">
        <v>2.3748684174075798</v>
      </c>
      <c r="J2208">
        <v>4.0049968789001502</v>
      </c>
    </row>
    <row r="2209" spans="1:10" x14ac:dyDescent="0.25">
      <c r="A2209">
        <v>55225</v>
      </c>
      <c r="B2209">
        <v>2.1118712081942799</v>
      </c>
      <c r="C2209">
        <v>0.8</v>
      </c>
      <c r="D2209">
        <v>4.9436828377233102</v>
      </c>
      <c r="E2209">
        <v>0.748331477354788</v>
      </c>
      <c r="F2209">
        <v>0.6</v>
      </c>
      <c r="G2209">
        <v>2.0639767440550201</v>
      </c>
      <c r="H2209">
        <v>1.15758369027902</v>
      </c>
      <c r="I2209">
        <v>2.3727621035409299</v>
      </c>
      <c r="J2209">
        <v>4.0049968789001502</v>
      </c>
    </row>
    <row r="2210" spans="1:10" x14ac:dyDescent="0.25">
      <c r="A2210">
        <v>55250</v>
      </c>
      <c r="B2210">
        <v>2.1118712081942799</v>
      </c>
      <c r="C2210">
        <v>0.8</v>
      </c>
      <c r="D2210">
        <v>4.93659801887899</v>
      </c>
      <c r="E2210">
        <v>0.748331477354788</v>
      </c>
      <c r="F2210">
        <v>0.6</v>
      </c>
      <c r="G2210">
        <v>2.0639767440550201</v>
      </c>
      <c r="H2210">
        <v>1.15758369027902</v>
      </c>
      <c r="I2210">
        <v>2.3727621035409299</v>
      </c>
      <c r="J2210">
        <v>4.0049968789001502</v>
      </c>
    </row>
    <row r="2211" spans="1:10" x14ac:dyDescent="0.25">
      <c r="A2211">
        <v>55275</v>
      </c>
      <c r="B2211">
        <v>2.1118712081942799</v>
      </c>
      <c r="C2211">
        <v>0.8</v>
      </c>
      <c r="D2211">
        <v>4.93659801887899</v>
      </c>
      <c r="E2211">
        <v>0.748331477354788</v>
      </c>
      <c r="F2211">
        <v>0.6</v>
      </c>
      <c r="G2211">
        <v>2.0639767440550201</v>
      </c>
      <c r="H2211">
        <v>1.15758369027902</v>
      </c>
      <c r="I2211">
        <v>2.3748684174075798</v>
      </c>
      <c r="J2211">
        <v>4.0049968789001502</v>
      </c>
    </row>
    <row r="2212" spans="1:10" x14ac:dyDescent="0.25">
      <c r="A2212">
        <v>55300</v>
      </c>
      <c r="B2212">
        <v>2.1118712081942799</v>
      </c>
      <c r="C2212">
        <v>0.8</v>
      </c>
      <c r="D2212">
        <v>4.93659801887899</v>
      </c>
      <c r="E2212">
        <v>0.748331477354788</v>
      </c>
      <c r="F2212">
        <v>0.6</v>
      </c>
      <c r="G2212">
        <v>2.0639767440550201</v>
      </c>
      <c r="H2212">
        <v>1.15758369027902</v>
      </c>
      <c r="I2212">
        <v>2.3748684174075798</v>
      </c>
      <c r="J2212">
        <v>4.0012498047485101</v>
      </c>
    </row>
    <row r="2213" spans="1:10" x14ac:dyDescent="0.25">
      <c r="A2213">
        <v>55325</v>
      </c>
      <c r="B2213">
        <v>2.1118712081942799</v>
      </c>
      <c r="C2213">
        <v>0.8</v>
      </c>
      <c r="D2213">
        <v>4.9578221024962099</v>
      </c>
      <c r="E2213">
        <v>0.748331477354788</v>
      </c>
      <c r="F2213">
        <v>0.6</v>
      </c>
      <c r="G2213">
        <v>2.0591260281974</v>
      </c>
      <c r="H2213">
        <v>1.2</v>
      </c>
      <c r="I2213">
        <v>2.3194827009486398</v>
      </c>
      <c r="J2213">
        <v>4.0012498047485101</v>
      </c>
    </row>
    <row r="2214" spans="1:10" x14ac:dyDescent="0.25">
      <c r="A2214">
        <v>55350</v>
      </c>
      <c r="B2214">
        <v>2.0880613017821101</v>
      </c>
      <c r="C2214">
        <v>0.8</v>
      </c>
      <c r="D2214">
        <v>4.9578221024962099</v>
      </c>
      <c r="E2214">
        <v>0.748331477354788</v>
      </c>
      <c r="F2214">
        <v>0.6</v>
      </c>
      <c r="G2214">
        <v>2.0591260281974</v>
      </c>
      <c r="H2214">
        <v>1.2</v>
      </c>
      <c r="I2214">
        <v>2.3194827009486398</v>
      </c>
      <c r="J2214">
        <v>4.0012498047485101</v>
      </c>
    </row>
    <row r="2215" spans="1:10" x14ac:dyDescent="0.25">
      <c r="A2215">
        <v>55375</v>
      </c>
      <c r="B2215">
        <v>2.0880613017821101</v>
      </c>
      <c r="C2215">
        <v>0.8</v>
      </c>
      <c r="D2215">
        <v>4.9588305072869696</v>
      </c>
      <c r="E2215">
        <v>0.748331477354788</v>
      </c>
      <c r="F2215">
        <v>0.6</v>
      </c>
      <c r="G2215">
        <v>2.0591260281974</v>
      </c>
      <c r="H2215">
        <v>1.2</v>
      </c>
      <c r="I2215">
        <v>2.3194827009486398</v>
      </c>
      <c r="J2215">
        <v>4.0049968789001502</v>
      </c>
    </row>
    <row r="2216" spans="1:10" x14ac:dyDescent="0.25">
      <c r="A2216">
        <v>55400</v>
      </c>
      <c r="B2216">
        <v>2.0928449536456299</v>
      </c>
      <c r="C2216">
        <v>0.8</v>
      </c>
      <c r="D2216">
        <v>4.9588305072869696</v>
      </c>
      <c r="E2216">
        <v>0.748331477354788</v>
      </c>
      <c r="F2216">
        <v>0.6</v>
      </c>
      <c r="G2216">
        <v>2.0591260281974</v>
      </c>
      <c r="H2216">
        <v>1.2</v>
      </c>
      <c r="I2216">
        <v>2.3280893453645599</v>
      </c>
      <c r="J2216">
        <v>4.0049968789001502</v>
      </c>
    </row>
    <row r="2217" spans="1:10" x14ac:dyDescent="0.25">
      <c r="A2217">
        <v>55425</v>
      </c>
      <c r="B2217">
        <v>2.0928449536456299</v>
      </c>
      <c r="C2217">
        <v>0.8</v>
      </c>
      <c r="D2217">
        <v>4.9608467019249796</v>
      </c>
      <c r="E2217">
        <v>0.748331477354788</v>
      </c>
      <c r="F2217">
        <v>0.6</v>
      </c>
      <c r="G2217">
        <v>2.0591260281974</v>
      </c>
      <c r="H2217">
        <v>1.2247448713915801</v>
      </c>
      <c r="I2217">
        <v>2.3280893453645599</v>
      </c>
      <c r="J2217">
        <v>4.0049968789001502</v>
      </c>
    </row>
    <row r="2218" spans="1:10" x14ac:dyDescent="0.25">
      <c r="A2218">
        <v>55450</v>
      </c>
      <c r="B2218">
        <v>2.0928449536456299</v>
      </c>
      <c r="C2218">
        <v>0.8</v>
      </c>
      <c r="D2218">
        <v>4.9608467019249796</v>
      </c>
      <c r="E2218">
        <v>0.748331477354788</v>
      </c>
      <c r="F2218">
        <v>0.6</v>
      </c>
      <c r="G2218">
        <v>1.9697715603592201</v>
      </c>
      <c r="H2218">
        <v>1.20830459735945</v>
      </c>
      <c r="I2218">
        <v>2.3323807579381199</v>
      </c>
      <c r="J2218">
        <v>3.9774363602702598</v>
      </c>
    </row>
    <row r="2219" spans="1:10" x14ac:dyDescent="0.25">
      <c r="A2219">
        <v>55475</v>
      </c>
      <c r="B2219">
        <v>2.0928449536456299</v>
      </c>
      <c r="C2219">
        <v>0.8</v>
      </c>
      <c r="D2219">
        <v>4.9869830559166699</v>
      </c>
      <c r="E2219">
        <v>0.748331477354788</v>
      </c>
      <c r="F2219">
        <v>0.66332495807107905</v>
      </c>
      <c r="G2219">
        <v>1.96468827043885</v>
      </c>
      <c r="H2219">
        <v>1.20830459735945</v>
      </c>
      <c r="I2219">
        <v>2.3280893453645599</v>
      </c>
      <c r="J2219">
        <v>3.9774363602702598</v>
      </c>
    </row>
    <row r="2220" spans="1:10" x14ac:dyDescent="0.25">
      <c r="A2220">
        <v>55500</v>
      </c>
      <c r="B2220">
        <v>2.0928449536456299</v>
      </c>
      <c r="C2220">
        <v>0.8</v>
      </c>
      <c r="D2220">
        <v>4.9879855653359702</v>
      </c>
      <c r="E2220">
        <v>0.748331477354788</v>
      </c>
      <c r="F2220">
        <v>0.66332495807107905</v>
      </c>
      <c r="G2220">
        <v>1.96468827043885</v>
      </c>
      <c r="H2220">
        <v>1.20830459735945</v>
      </c>
      <c r="I2220">
        <v>2.3323807579381199</v>
      </c>
      <c r="J2220">
        <v>3.9812058474788699</v>
      </c>
    </row>
    <row r="2221" spans="1:10" x14ac:dyDescent="0.25">
      <c r="A2221">
        <v>55525</v>
      </c>
      <c r="B2221">
        <v>2.0880613017821101</v>
      </c>
      <c r="C2221">
        <v>0.8</v>
      </c>
      <c r="D2221">
        <v>4.9879855653359702</v>
      </c>
      <c r="E2221">
        <v>0.748331477354788</v>
      </c>
      <c r="F2221">
        <v>0.66332495807107905</v>
      </c>
      <c r="G2221">
        <v>1.96468827043885</v>
      </c>
      <c r="H2221">
        <v>1.20830459735945</v>
      </c>
      <c r="I2221">
        <v>2.3409399821439201</v>
      </c>
      <c r="J2221">
        <v>3.9962482405376099</v>
      </c>
    </row>
    <row r="2222" spans="1:10" x14ac:dyDescent="0.25">
      <c r="A2222">
        <v>55550</v>
      </c>
      <c r="B2222">
        <v>2.0880613017821101</v>
      </c>
      <c r="C2222">
        <v>0.8</v>
      </c>
      <c r="D2222">
        <v>4.9869830559166699</v>
      </c>
      <c r="E2222">
        <v>0.748331477354788</v>
      </c>
      <c r="F2222">
        <v>0.66332495807107905</v>
      </c>
      <c r="G2222">
        <v>1.95959179422654</v>
      </c>
      <c r="H2222">
        <v>1.20830459735945</v>
      </c>
      <c r="I2222">
        <v>2.3409399821439201</v>
      </c>
      <c r="J2222">
        <v>3.99499687108763</v>
      </c>
    </row>
    <row r="2223" spans="1:10" x14ac:dyDescent="0.25">
      <c r="A2223">
        <v>55575</v>
      </c>
      <c r="B2223">
        <v>2.0880613017821101</v>
      </c>
      <c r="C2223">
        <v>0.8</v>
      </c>
      <c r="D2223">
        <v>4.9889878733065602</v>
      </c>
      <c r="E2223">
        <v>0.82462112512353203</v>
      </c>
      <c r="F2223">
        <v>0.66332495807107905</v>
      </c>
      <c r="G2223">
        <v>1.9544820285691999</v>
      </c>
      <c r="H2223">
        <v>1.20830459735945</v>
      </c>
      <c r="I2223">
        <v>2.3409399821439201</v>
      </c>
      <c r="J2223">
        <v>3.99499687108763</v>
      </c>
    </row>
    <row r="2224" spans="1:10" x14ac:dyDescent="0.25">
      <c r="A2224">
        <v>55600</v>
      </c>
      <c r="B2224">
        <v>2.0880613017821101</v>
      </c>
      <c r="C2224">
        <v>0.8</v>
      </c>
      <c r="D2224">
        <v>4.9859803449271602</v>
      </c>
      <c r="E2224">
        <v>0.82462112512353203</v>
      </c>
      <c r="F2224">
        <v>0.72111025509279703</v>
      </c>
      <c r="G2224">
        <v>1.9544820285691999</v>
      </c>
      <c r="H2224">
        <v>1.20830459735945</v>
      </c>
      <c r="I2224">
        <v>2.3194827009486398</v>
      </c>
      <c r="J2224">
        <v>3.99499687108763</v>
      </c>
    </row>
    <row r="2225" spans="1:10" x14ac:dyDescent="0.25">
      <c r="A2225">
        <v>55625</v>
      </c>
      <c r="B2225">
        <v>2.0976176963403002</v>
      </c>
      <c r="C2225">
        <v>0.8</v>
      </c>
      <c r="D2225">
        <v>4.9859803449271602</v>
      </c>
      <c r="E2225">
        <v>0.82462112512353203</v>
      </c>
      <c r="F2225">
        <v>0.72111025509279703</v>
      </c>
      <c r="G2225">
        <v>1.9544820285691999</v>
      </c>
      <c r="H2225">
        <v>1.20830459735945</v>
      </c>
      <c r="I2225">
        <v>2.31300670124407</v>
      </c>
      <c r="J2225">
        <v>3.99499687108763</v>
      </c>
    </row>
    <row r="2226" spans="1:10" x14ac:dyDescent="0.25">
      <c r="A2226">
        <v>55650</v>
      </c>
      <c r="B2226">
        <v>2.0784609690826499</v>
      </c>
      <c r="C2226">
        <v>0.8</v>
      </c>
      <c r="D2226">
        <v>4.9859803449271602</v>
      </c>
      <c r="E2226">
        <v>0.82462112512353203</v>
      </c>
      <c r="F2226">
        <v>0.72111025509279703</v>
      </c>
      <c r="G2226">
        <v>1.93907194296653</v>
      </c>
      <c r="H2226">
        <v>1.20830459735945</v>
      </c>
      <c r="I2226">
        <v>2.31300670124407</v>
      </c>
      <c r="J2226">
        <v>3.9962482405376099</v>
      </c>
    </row>
    <row r="2227" spans="1:10" x14ac:dyDescent="0.25">
      <c r="A2227">
        <v>55675</v>
      </c>
      <c r="B2227">
        <v>2.0784609690826499</v>
      </c>
      <c r="C2227">
        <v>0.8</v>
      </c>
      <c r="D2227">
        <v>4.9879855653359702</v>
      </c>
      <c r="E2227">
        <v>0.82462112512353203</v>
      </c>
      <c r="F2227">
        <v>0.72111025509279703</v>
      </c>
      <c r="G2227">
        <v>1.93907194296653</v>
      </c>
      <c r="H2227">
        <v>1.20830459735945</v>
      </c>
      <c r="I2227">
        <v>2.2912878474779199</v>
      </c>
      <c r="J2227">
        <v>4.0099875311526798</v>
      </c>
    </row>
    <row r="2228" spans="1:10" x14ac:dyDescent="0.25">
      <c r="A2228">
        <v>55700</v>
      </c>
      <c r="B2228">
        <v>2.0832666655999601</v>
      </c>
      <c r="C2228">
        <v>0.8</v>
      </c>
      <c r="D2228">
        <v>4.9879855653359702</v>
      </c>
      <c r="E2228">
        <v>0.82462112512353203</v>
      </c>
      <c r="F2228">
        <v>0.72111025509279703</v>
      </c>
      <c r="G2228">
        <v>1.93907194296653</v>
      </c>
      <c r="H2228">
        <v>1.20830459735945</v>
      </c>
      <c r="I2228">
        <v>2.2912878474779199</v>
      </c>
      <c r="J2228">
        <v>4.0099875311526798</v>
      </c>
    </row>
    <row r="2229" spans="1:10" x14ac:dyDescent="0.25">
      <c r="A2229">
        <v>55725</v>
      </c>
      <c r="B2229">
        <v>2.0832666655999601</v>
      </c>
      <c r="C2229">
        <v>0.77459666924148296</v>
      </c>
      <c r="D2229">
        <v>4.9879855653359702</v>
      </c>
      <c r="E2229">
        <v>0.82462112512353203</v>
      </c>
      <c r="F2229">
        <v>0.72111025509279703</v>
      </c>
      <c r="G2229">
        <v>1.94422220952235</v>
      </c>
      <c r="H2229">
        <v>1.20830459735945</v>
      </c>
      <c r="I2229">
        <v>2.2912878474779199</v>
      </c>
      <c r="J2229">
        <v>4.0099875311526798</v>
      </c>
    </row>
    <row r="2230" spans="1:10" x14ac:dyDescent="0.25">
      <c r="A2230">
        <v>55750</v>
      </c>
      <c r="B2230">
        <v>2.0832666655999601</v>
      </c>
      <c r="C2230">
        <v>0.77459666924148296</v>
      </c>
      <c r="D2230">
        <v>4.9879855653359702</v>
      </c>
      <c r="E2230">
        <v>0.82462112512353203</v>
      </c>
      <c r="F2230">
        <v>0.72111025509279703</v>
      </c>
      <c r="G2230">
        <v>1.94422220952235</v>
      </c>
      <c r="H2230">
        <v>1.20830459735945</v>
      </c>
      <c r="I2230">
        <v>2.2912878474779199</v>
      </c>
      <c r="J2230">
        <v>4.0099875311526798</v>
      </c>
    </row>
    <row r="2231" spans="1:10" x14ac:dyDescent="0.25">
      <c r="A2231">
        <v>55775</v>
      </c>
      <c r="B2231">
        <v>2.0832666655999601</v>
      </c>
      <c r="C2231">
        <v>0.77459666924148296</v>
      </c>
      <c r="D2231">
        <v>4.9879855653359702</v>
      </c>
      <c r="E2231">
        <v>0.82462112512353203</v>
      </c>
      <c r="F2231">
        <v>0.72111025509279703</v>
      </c>
      <c r="G2231">
        <v>1.95959179422654</v>
      </c>
      <c r="H2231">
        <v>1.20830459735945</v>
      </c>
      <c r="I2231">
        <v>2.2912878474779199</v>
      </c>
      <c r="J2231">
        <v>4.0087404505654796</v>
      </c>
    </row>
    <row r="2232" spans="1:10" x14ac:dyDescent="0.25">
      <c r="A2232">
        <v>55800</v>
      </c>
      <c r="B2232">
        <v>2.0832666655999601</v>
      </c>
      <c r="C2232">
        <v>0.77459666924148296</v>
      </c>
      <c r="D2232">
        <v>4.9829710013203901</v>
      </c>
      <c r="E2232">
        <v>0.82462112512353203</v>
      </c>
      <c r="F2232">
        <v>0.66332495807107905</v>
      </c>
      <c r="G2232">
        <v>1.95959179422654</v>
      </c>
      <c r="H2232">
        <v>1.2489995996796699</v>
      </c>
      <c r="I2232">
        <v>2.2803508501982699</v>
      </c>
      <c r="J2232">
        <v>4.0087404505654796</v>
      </c>
    </row>
    <row r="2233" spans="1:10" x14ac:dyDescent="0.25">
      <c r="A2233">
        <v>55825</v>
      </c>
      <c r="B2233">
        <v>2.0832666655999601</v>
      </c>
      <c r="C2233">
        <v>0.77459666924148296</v>
      </c>
      <c r="D2233">
        <v>4.9859803449271602</v>
      </c>
      <c r="E2233">
        <v>0.82462112512353203</v>
      </c>
      <c r="F2233">
        <v>0.66332495807107905</v>
      </c>
      <c r="G2233">
        <v>1.95959179422654</v>
      </c>
      <c r="H2233">
        <v>1.2489995996796699</v>
      </c>
      <c r="I2233">
        <v>2.2759613353482</v>
      </c>
      <c r="J2233">
        <v>4.0074929819027698</v>
      </c>
    </row>
    <row r="2234" spans="1:10" x14ac:dyDescent="0.25">
      <c r="A2234">
        <v>55850</v>
      </c>
      <c r="B2234">
        <v>2.0832666655999601</v>
      </c>
      <c r="C2234">
        <v>0.77459666924148296</v>
      </c>
      <c r="D2234">
        <v>4.9869830559166699</v>
      </c>
      <c r="E2234">
        <v>0.82462112512353203</v>
      </c>
      <c r="F2234">
        <v>0.66332495807107905</v>
      </c>
      <c r="G2234">
        <v>1.95959179422654</v>
      </c>
      <c r="H2234">
        <v>1.2489995996796699</v>
      </c>
      <c r="I2234">
        <v>2.2803508501982699</v>
      </c>
      <c r="J2234">
        <v>4.0087404505654796</v>
      </c>
    </row>
    <row r="2235" spans="1:10" x14ac:dyDescent="0.25">
      <c r="A2235">
        <v>55875</v>
      </c>
      <c r="B2235">
        <v>2.0832666655999601</v>
      </c>
      <c r="C2235">
        <v>0.77459666924148296</v>
      </c>
      <c r="D2235">
        <v>4.9849774322457998</v>
      </c>
      <c r="E2235">
        <v>0.82462112512353203</v>
      </c>
      <c r="F2235">
        <v>0.66332495807107905</v>
      </c>
      <c r="G2235">
        <v>1.95959179422654</v>
      </c>
      <c r="H2235">
        <v>1.2489995996796699</v>
      </c>
      <c r="I2235">
        <v>2.2803508501982699</v>
      </c>
      <c r="J2235">
        <v>4.0087404505654796</v>
      </c>
    </row>
    <row r="2236" spans="1:10" x14ac:dyDescent="0.25">
      <c r="A2236">
        <v>55900</v>
      </c>
      <c r="B2236">
        <v>2.0736441353327701</v>
      </c>
      <c r="C2236">
        <v>0.77459666924148296</v>
      </c>
      <c r="D2236">
        <v>4.9849774322457998</v>
      </c>
      <c r="E2236">
        <v>0.82462112512353203</v>
      </c>
      <c r="F2236">
        <v>0.66332495807107905</v>
      </c>
      <c r="G2236">
        <v>1.95959179422654</v>
      </c>
      <c r="H2236">
        <v>1.2489995996796699</v>
      </c>
      <c r="I2236">
        <v>2.2847319317591701</v>
      </c>
      <c r="J2236">
        <v>4.0087404505654796</v>
      </c>
    </row>
    <row r="2237" spans="1:10" x14ac:dyDescent="0.25">
      <c r="A2237">
        <v>55925</v>
      </c>
      <c r="B2237">
        <v>2.0736441353327701</v>
      </c>
      <c r="C2237">
        <v>0.77459666924148296</v>
      </c>
      <c r="D2237">
        <v>4.9849774322457998</v>
      </c>
      <c r="E2237">
        <v>0.82462112512353203</v>
      </c>
      <c r="F2237">
        <v>0.66332495807107905</v>
      </c>
      <c r="G2237">
        <v>1.9748417658131401</v>
      </c>
      <c r="H2237">
        <v>1.2489995996796699</v>
      </c>
      <c r="I2237">
        <v>2.28691932520585</v>
      </c>
      <c r="J2237">
        <v>4.0087404505654796</v>
      </c>
    </row>
    <row r="2238" spans="1:10" x14ac:dyDescent="0.25">
      <c r="A2238">
        <v>55950</v>
      </c>
      <c r="B2238">
        <v>2.0736441353327701</v>
      </c>
      <c r="C2238">
        <v>0.77459666924148296</v>
      </c>
      <c r="D2238">
        <v>5.0428166732491801</v>
      </c>
      <c r="E2238">
        <v>0.82462112512353203</v>
      </c>
      <c r="F2238">
        <v>0.66332495807107905</v>
      </c>
      <c r="G2238">
        <v>1.9748417658131401</v>
      </c>
      <c r="H2238">
        <v>1.2247448713915801</v>
      </c>
      <c r="I2238">
        <v>2.29346898823594</v>
      </c>
      <c r="J2238">
        <v>4.0087404505654796</v>
      </c>
    </row>
    <row r="2239" spans="1:10" x14ac:dyDescent="0.25">
      <c r="A2239">
        <v>55975</v>
      </c>
      <c r="B2239">
        <v>2.0736441353327701</v>
      </c>
      <c r="C2239">
        <v>0.77459666924148296</v>
      </c>
      <c r="D2239">
        <v>5.0428166732491801</v>
      </c>
      <c r="E2239">
        <v>0.84852813742385702</v>
      </c>
      <c r="F2239">
        <v>0.66332495807107905</v>
      </c>
      <c r="G2239">
        <v>1.9748417658131401</v>
      </c>
      <c r="H2239">
        <v>1.2247448713915801</v>
      </c>
      <c r="I2239">
        <v>2.29346898823594</v>
      </c>
      <c r="J2239">
        <v>4.0099875311526798</v>
      </c>
    </row>
    <row r="2240" spans="1:10" x14ac:dyDescent="0.25">
      <c r="A2240">
        <v>56000</v>
      </c>
      <c r="B2240">
        <v>2.0784609690826499</v>
      </c>
      <c r="C2240">
        <v>0.77459666924148296</v>
      </c>
      <c r="D2240">
        <v>5.03884907493764</v>
      </c>
      <c r="E2240">
        <v>0.84852813742385702</v>
      </c>
      <c r="F2240">
        <v>0.66332495807107905</v>
      </c>
      <c r="G2240">
        <v>1.9748417658131401</v>
      </c>
      <c r="H2240">
        <v>1.2247448713915801</v>
      </c>
      <c r="I2240">
        <v>2.29346898823594</v>
      </c>
      <c r="J2240">
        <v>4.0099875311526798</v>
      </c>
    </row>
    <row r="2241" spans="1:10" x14ac:dyDescent="0.25">
      <c r="A2241">
        <v>56025</v>
      </c>
      <c r="B2241">
        <v>2.0784609690826499</v>
      </c>
      <c r="C2241">
        <v>0.77459666924148296</v>
      </c>
      <c r="D2241">
        <v>5.03884907493764</v>
      </c>
      <c r="E2241">
        <v>0.84852813742385702</v>
      </c>
      <c r="F2241">
        <v>0.72111025509279703</v>
      </c>
      <c r="G2241">
        <v>1.9748417658131401</v>
      </c>
      <c r="H2241">
        <v>1.21655250605964</v>
      </c>
      <c r="I2241">
        <v>2.29346898823594</v>
      </c>
      <c r="J2241">
        <v>4.0062451248020201</v>
      </c>
    </row>
    <row r="2242" spans="1:10" x14ac:dyDescent="0.25">
      <c r="A2242">
        <v>56050</v>
      </c>
      <c r="B2242">
        <v>2.0784609690826499</v>
      </c>
      <c r="C2242">
        <v>0.77459666924148296</v>
      </c>
      <c r="D2242">
        <v>5.03884907493764</v>
      </c>
      <c r="E2242">
        <v>0.84852813742385702</v>
      </c>
      <c r="F2242">
        <v>0.66332495807107905</v>
      </c>
      <c r="G2242">
        <v>1.9748417658131401</v>
      </c>
      <c r="H2242">
        <v>1.21655250605964</v>
      </c>
      <c r="I2242">
        <v>2.30651251893415</v>
      </c>
      <c r="J2242">
        <v>4.0062451248020201</v>
      </c>
    </row>
    <row r="2243" spans="1:10" x14ac:dyDescent="0.25">
      <c r="A2243">
        <v>56075</v>
      </c>
      <c r="B2243">
        <v>2.0784609690826499</v>
      </c>
      <c r="C2243">
        <v>0.77459666924148296</v>
      </c>
      <c r="D2243">
        <v>5.03884907493764</v>
      </c>
      <c r="E2243">
        <v>0.84852813742385702</v>
      </c>
      <c r="F2243">
        <v>0.66332495807107905</v>
      </c>
      <c r="G2243">
        <v>1.9899748742132399</v>
      </c>
      <c r="H2243">
        <v>1.21655250605964</v>
      </c>
      <c r="I2243">
        <v>2.2847319317591701</v>
      </c>
      <c r="J2243">
        <v>4.0137264480778896</v>
      </c>
    </row>
    <row r="2244" spans="1:10" x14ac:dyDescent="0.25">
      <c r="A2244">
        <v>56100</v>
      </c>
      <c r="B2244">
        <v>2.0784609690826499</v>
      </c>
      <c r="C2244">
        <v>0.77459666924148296</v>
      </c>
      <c r="D2244">
        <v>5.03884907493764</v>
      </c>
      <c r="E2244">
        <v>0.84852813742385702</v>
      </c>
      <c r="F2244">
        <v>0.66332495807107905</v>
      </c>
      <c r="G2244">
        <v>1.9899748742132399</v>
      </c>
      <c r="H2244">
        <v>1.20830459735945</v>
      </c>
      <c r="I2244">
        <v>2.2847319317591701</v>
      </c>
      <c r="J2244">
        <v>4.0099875311526798</v>
      </c>
    </row>
    <row r="2245" spans="1:10" x14ac:dyDescent="0.25">
      <c r="A2245">
        <v>56125</v>
      </c>
      <c r="B2245">
        <v>2.0784609690826499</v>
      </c>
      <c r="C2245">
        <v>0.77459666924148296</v>
      </c>
      <c r="D2245">
        <v>5.0793700396801098</v>
      </c>
      <c r="E2245">
        <v>0.84852813742385702</v>
      </c>
      <c r="F2245">
        <v>0.66332495807107905</v>
      </c>
      <c r="G2245">
        <v>1.9899748742132399</v>
      </c>
      <c r="H2245">
        <v>1.20830459735945</v>
      </c>
      <c r="I2245">
        <v>2.2781571499789002</v>
      </c>
      <c r="J2245">
        <v>4.0099875311526798</v>
      </c>
    </row>
    <row r="2246" spans="1:10" x14ac:dyDescent="0.25">
      <c r="A2246">
        <v>56150</v>
      </c>
      <c r="B2246">
        <v>2.0784609690826499</v>
      </c>
      <c r="C2246">
        <v>0.77459666924148296</v>
      </c>
      <c r="D2246">
        <v>5.0862559904118001</v>
      </c>
      <c r="E2246">
        <v>0.84852813742385702</v>
      </c>
      <c r="F2246">
        <v>0.66332495807107905</v>
      </c>
      <c r="G2246">
        <v>1.9899748742132399</v>
      </c>
      <c r="H2246">
        <v>1.20830459735945</v>
      </c>
      <c r="I2246">
        <v>2.2912878474779199</v>
      </c>
      <c r="J2246">
        <v>4.0099875311526798</v>
      </c>
    </row>
    <row r="2247" spans="1:10" x14ac:dyDescent="0.25">
      <c r="A2247">
        <v>56175</v>
      </c>
      <c r="B2247">
        <v>2.0784609690826499</v>
      </c>
      <c r="C2247">
        <v>0.77459666924148296</v>
      </c>
      <c r="D2247">
        <v>5.0862559904118001</v>
      </c>
      <c r="E2247">
        <v>0.84852813742385702</v>
      </c>
      <c r="F2247">
        <v>0.69282032302755003</v>
      </c>
      <c r="G2247">
        <v>1.9899748742132399</v>
      </c>
      <c r="H2247">
        <v>1.20830459735945</v>
      </c>
      <c r="I2247">
        <v>2.29782505861521</v>
      </c>
      <c r="J2247">
        <v>4.0087404505654796</v>
      </c>
    </row>
    <row r="2248" spans="1:10" x14ac:dyDescent="0.25">
      <c r="A2248">
        <v>56200</v>
      </c>
      <c r="B2248">
        <v>2.0784609690826499</v>
      </c>
      <c r="C2248">
        <v>0.77459666924148296</v>
      </c>
      <c r="D2248">
        <v>5.0714889332423798</v>
      </c>
      <c r="E2248">
        <v>0.84852813742385702</v>
      </c>
      <c r="F2248">
        <v>0.69282032302755003</v>
      </c>
      <c r="G2248">
        <v>1.9899748742132399</v>
      </c>
      <c r="H2248">
        <v>1.20830459735945</v>
      </c>
      <c r="I2248">
        <v>2.2956480566497901</v>
      </c>
      <c r="J2248">
        <v>4.0087404505654796</v>
      </c>
    </row>
    <row r="2249" spans="1:10" x14ac:dyDescent="0.25">
      <c r="A2249">
        <v>56225</v>
      </c>
      <c r="B2249">
        <v>2.0784609690826499</v>
      </c>
      <c r="C2249">
        <v>0.77459666924148296</v>
      </c>
      <c r="D2249">
        <v>5.0714889332423798</v>
      </c>
      <c r="E2249">
        <v>0.84852813742385702</v>
      </c>
      <c r="F2249">
        <v>0.69282032302755003</v>
      </c>
      <c r="G2249">
        <v>1.98494332412792</v>
      </c>
      <c r="H2249">
        <v>1.20830459735945</v>
      </c>
      <c r="I2249">
        <v>2.3173260452512898</v>
      </c>
      <c r="J2249">
        <v>4.0087404505654796</v>
      </c>
    </row>
    <row r="2250" spans="1:10" x14ac:dyDescent="0.25">
      <c r="A2250">
        <v>56250</v>
      </c>
      <c r="B2250">
        <v>2.0784609690826499</v>
      </c>
      <c r="C2250">
        <v>0.82462112512353203</v>
      </c>
      <c r="D2250">
        <v>5.0714889332423798</v>
      </c>
      <c r="E2250">
        <v>0.84852813742385702</v>
      </c>
      <c r="F2250">
        <v>0.69282032302755003</v>
      </c>
      <c r="G2250">
        <v>1.98494332412792</v>
      </c>
      <c r="H2250">
        <v>1.20830459735945</v>
      </c>
      <c r="I2250">
        <v>2.3173260452512898</v>
      </c>
      <c r="J2250">
        <v>4.0162171256046397</v>
      </c>
    </row>
    <row r="2251" spans="1:10" x14ac:dyDescent="0.25">
      <c r="A2251">
        <v>56275</v>
      </c>
      <c r="B2251">
        <v>2.0784609690826499</v>
      </c>
      <c r="C2251">
        <v>0.82462112512353203</v>
      </c>
      <c r="D2251">
        <v>5.06260802353885</v>
      </c>
      <c r="E2251">
        <v>0.84852813742385702</v>
      </c>
      <c r="F2251">
        <v>0.69282032302755003</v>
      </c>
      <c r="G2251">
        <v>1.98494332412792</v>
      </c>
      <c r="H2251">
        <v>1.20830459735945</v>
      </c>
      <c r="I2251">
        <v>2.3151673805580399</v>
      </c>
      <c r="J2251">
        <v>4.0211938525766202</v>
      </c>
    </row>
    <row r="2252" spans="1:10" x14ac:dyDescent="0.25">
      <c r="A2252">
        <v>56300</v>
      </c>
      <c r="B2252">
        <v>2.0784609690826499</v>
      </c>
      <c r="C2252">
        <v>0.82462112512353203</v>
      </c>
      <c r="D2252">
        <v>5.0635955604688601</v>
      </c>
      <c r="E2252">
        <v>0.84852813742385702</v>
      </c>
      <c r="F2252">
        <v>0.69282032302755003</v>
      </c>
      <c r="G2252">
        <v>1.98494332412792</v>
      </c>
      <c r="H2252">
        <v>1.20830459735945</v>
      </c>
      <c r="I2252">
        <v>2.3151673805580399</v>
      </c>
      <c r="J2252">
        <v>4.0149719799769397</v>
      </c>
    </row>
    <row r="2253" spans="1:10" x14ac:dyDescent="0.25">
      <c r="A2253">
        <v>56325</v>
      </c>
      <c r="B2253">
        <v>2.0976176963403002</v>
      </c>
      <c r="C2253">
        <v>0.82462112512353203</v>
      </c>
      <c r="D2253">
        <v>5.0606323715519901</v>
      </c>
      <c r="E2253">
        <v>0.84852813742385702</v>
      </c>
      <c r="F2253">
        <v>0.69282032302755003</v>
      </c>
      <c r="G2253">
        <v>1.98494332412792</v>
      </c>
      <c r="H2253">
        <v>1.20830459735945</v>
      </c>
      <c r="I2253">
        <v>2.2516660498395402</v>
      </c>
      <c r="J2253">
        <v>4.0149719799769397</v>
      </c>
    </row>
    <row r="2254" spans="1:10" x14ac:dyDescent="0.25">
      <c r="A2254">
        <v>56350</v>
      </c>
      <c r="B2254">
        <v>2.0976176963403002</v>
      </c>
      <c r="C2254">
        <v>0.82462112512353203</v>
      </c>
      <c r="D2254">
        <v>5.0537115073973098</v>
      </c>
      <c r="E2254">
        <v>0.84852813742385702</v>
      </c>
      <c r="F2254">
        <v>0.748331477354788</v>
      </c>
      <c r="G2254">
        <v>1.98494332412792</v>
      </c>
      <c r="H2254">
        <v>1.20830459735945</v>
      </c>
      <c r="I2254">
        <v>2.2516660498395402</v>
      </c>
      <c r="J2254">
        <v>3.9824615503479701</v>
      </c>
    </row>
    <row r="2255" spans="1:10" x14ac:dyDescent="0.25">
      <c r="A2255">
        <v>56375</v>
      </c>
      <c r="B2255">
        <v>2.0976176963403002</v>
      </c>
      <c r="C2255">
        <v>0.82462112512353203</v>
      </c>
      <c r="D2255">
        <v>5.0537115073973098</v>
      </c>
      <c r="E2255">
        <v>0.84852813742385702</v>
      </c>
      <c r="F2255">
        <v>0.748331477354788</v>
      </c>
      <c r="G2255">
        <v>1.98494332412792</v>
      </c>
      <c r="H2255">
        <v>1.20830459735945</v>
      </c>
      <c r="I2255">
        <v>2.2516660498395402</v>
      </c>
      <c r="J2255">
        <v>3.9824615503479701</v>
      </c>
    </row>
    <row r="2256" spans="1:10" x14ac:dyDescent="0.25">
      <c r="A2256">
        <v>56400</v>
      </c>
      <c r="B2256">
        <v>2.1023796041628602</v>
      </c>
      <c r="C2256">
        <v>0.82462112512353203</v>
      </c>
      <c r="D2256">
        <v>5.0507425196697504</v>
      </c>
      <c r="E2256">
        <v>0.84852813742385702</v>
      </c>
      <c r="F2256">
        <v>0.748331477354788</v>
      </c>
      <c r="G2256">
        <v>1.98494332412792</v>
      </c>
      <c r="H2256">
        <v>1.20830459735945</v>
      </c>
      <c r="I2256">
        <v>2.2516660498395402</v>
      </c>
      <c r="J2256">
        <v>3.9749213828703498</v>
      </c>
    </row>
    <row r="2257" spans="1:10" x14ac:dyDescent="0.25">
      <c r="A2257">
        <v>56425</v>
      </c>
      <c r="B2257">
        <v>2.1023796041628602</v>
      </c>
      <c r="C2257">
        <v>0.82462112512353203</v>
      </c>
      <c r="D2257">
        <v>5.0507425196697504</v>
      </c>
      <c r="E2257">
        <v>0.84852813742385702</v>
      </c>
      <c r="F2257">
        <v>0.748331477354788</v>
      </c>
      <c r="G2257">
        <v>1.9544820285691999</v>
      </c>
      <c r="H2257">
        <v>1.21655250605964</v>
      </c>
      <c r="I2257">
        <v>2.2472205054244201</v>
      </c>
      <c r="J2257">
        <v>3.9749213828703498</v>
      </c>
    </row>
    <row r="2258" spans="1:10" x14ac:dyDescent="0.25">
      <c r="A2258">
        <v>56450</v>
      </c>
      <c r="B2258">
        <v>2.1023796041628602</v>
      </c>
      <c r="C2258">
        <v>0.82462112512353203</v>
      </c>
      <c r="D2258">
        <v>5.0507425196697504</v>
      </c>
      <c r="E2258">
        <v>0.84852813742385702</v>
      </c>
      <c r="F2258">
        <v>0.748331477354788</v>
      </c>
      <c r="G2258">
        <v>1.9544820285691999</v>
      </c>
      <c r="H2258">
        <v>1.21655250605964</v>
      </c>
      <c r="I2258">
        <v>2.2494443758403899</v>
      </c>
      <c r="J2258">
        <v>3.9749213828703498</v>
      </c>
    </row>
    <row r="2259" spans="1:10" x14ac:dyDescent="0.25">
      <c r="A2259">
        <v>56475</v>
      </c>
      <c r="B2259">
        <v>2.1023796041628602</v>
      </c>
      <c r="C2259">
        <v>0.748331477354788</v>
      </c>
      <c r="D2259">
        <v>5.0507425196697504</v>
      </c>
      <c r="E2259">
        <v>0.84852813742385702</v>
      </c>
      <c r="F2259">
        <v>0.748331477354788</v>
      </c>
      <c r="G2259">
        <v>1.9544820285691999</v>
      </c>
      <c r="H2259">
        <v>1.21655250605964</v>
      </c>
      <c r="I2259">
        <v>2.2494443758403899</v>
      </c>
      <c r="J2259">
        <v>3.9749213828703498</v>
      </c>
    </row>
    <row r="2260" spans="1:10" x14ac:dyDescent="0.25">
      <c r="A2260">
        <v>56500</v>
      </c>
      <c r="B2260">
        <v>2.0976176963403002</v>
      </c>
      <c r="C2260">
        <v>0.748331477354788</v>
      </c>
      <c r="D2260">
        <v>5.0547007824400403</v>
      </c>
      <c r="E2260">
        <v>0.84852813742385702</v>
      </c>
      <c r="F2260">
        <v>0.748331477354788</v>
      </c>
      <c r="G2260">
        <v>1.9544820285691999</v>
      </c>
      <c r="H2260">
        <v>1.24096736459908</v>
      </c>
      <c r="I2260">
        <v>2.2583179581272401</v>
      </c>
      <c r="J2260">
        <v>3.9749213828703498</v>
      </c>
    </row>
    <row r="2261" spans="1:10" x14ac:dyDescent="0.25">
      <c r="A2261">
        <v>56525</v>
      </c>
      <c r="B2261">
        <v>2.0976176963403002</v>
      </c>
      <c r="C2261">
        <v>0.82462112512353203</v>
      </c>
      <c r="D2261">
        <v>5.0547007824400403</v>
      </c>
      <c r="E2261">
        <v>0.84852813742385702</v>
      </c>
      <c r="F2261">
        <v>0.748331477354788</v>
      </c>
      <c r="G2261">
        <v>1.9544820285691999</v>
      </c>
      <c r="H2261">
        <v>1.24096736459908</v>
      </c>
      <c r="I2261">
        <v>2.2803508501982699</v>
      </c>
      <c r="J2261">
        <v>3.9774363602702598</v>
      </c>
    </row>
    <row r="2262" spans="1:10" x14ac:dyDescent="0.25">
      <c r="A2262">
        <v>56550</v>
      </c>
      <c r="B2262">
        <v>2.0976176963403002</v>
      </c>
      <c r="C2262">
        <v>0.82462112512353203</v>
      </c>
      <c r="D2262">
        <v>5.0556898639058101</v>
      </c>
      <c r="E2262">
        <v>0.77459666924148296</v>
      </c>
      <c r="F2262">
        <v>0.748331477354788</v>
      </c>
      <c r="G2262">
        <v>1.9544820285691999</v>
      </c>
      <c r="H2262">
        <v>1.24096736459908</v>
      </c>
      <c r="I2262">
        <v>2.2737634001804099</v>
      </c>
      <c r="J2262">
        <v>3.9774363602702598</v>
      </c>
    </row>
    <row r="2263" spans="1:10" x14ac:dyDescent="0.25">
      <c r="A2263">
        <v>56575</v>
      </c>
      <c r="B2263">
        <v>2.0976176963403002</v>
      </c>
      <c r="C2263">
        <v>0.82462112512353203</v>
      </c>
      <c r="D2263">
        <v>5.0556898639058101</v>
      </c>
      <c r="E2263">
        <v>0.77459666924148296</v>
      </c>
      <c r="F2263">
        <v>0.748331477354788</v>
      </c>
      <c r="G2263">
        <v>1.9544820285691999</v>
      </c>
      <c r="H2263">
        <v>1.24096736459908</v>
      </c>
      <c r="I2263">
        <v>2.26715680975092</v>
      </c>
      <c r="J2263">
        <v>3.9774363602702598</v>
      </c>
    </row>
    <row r="2264" spans="1:10" x14ac:dyDescent="0.25">
      <c r="A2264">
        <v>56600</v>
      </c>
      <c r="B2264">
        <v>2.0976176963403002</v>
      </c>
      <c r="C2264">
        <v>0.82462112512353203</v>
      </c>
      <c r="D2264">
        <v>5.0556898639058101</v>
      </c>
      <c r="E2264">
        <v>0.77459666924148296</v>
      </c>
      <c r="F2264">
        <v>0.748331477354788</v>
      </c>
      <c r="G2264">
        <v>1.9544820285691999</v>
      </c>
      <c r="H2264">
        <v>1.24096736459908</v>
      </c>
      <c r="I2264">
        <v>2.2605309110914602</v>
      </c>
      <c r="J2264">
        <v>3.9698866482558399</v>
      </c>
    </row>
    <row r="2265" spans="1:10" x14ac:dyDescent="0.25">
      <c r="A2265">
        <v>56625</v>
      </c>
      <c r="B2265">
        <v>2.0976176963403002</v>
      </c>
      <c r="C2265">
        <v>0.82462112512353203</v>
      </c>
      <c r="D2265">
        <v>5.0556898639058101</v>
      </c>
      <c r="E2265">
        <v>0.82462112512353203</v>
      </c>
      <c r="F2265">
        <v>0.748331477354788</v>
      </c>
      <c r="G2265">
        <v>1.9544820285691999</v>
      </c>
      <c r="H2265">
        <v>1.23288280059379</v>
      </c>
      <c r="I2265">
        <v>2.2605309110914602</v>
      </c>
      <c r="J2265">
        <v>3.9724048132082399</v>
      </c>
    </row>
    <row r="2266" spans="1:10" x14ac:dyDescent="0.25">
      <c r="A2266">
        <v>56650</v>
      </c>
      <c r="B2266">
        <v>2.0976176963403002</v>
      </c>
      <c r="C2266">
        <v>0.82462112512353203</v>
      </c>
      <c r="D2266">
        <v>5.0547007824400403</v>
      </c>
      <c r="E2266">
        <v>0.82462112512353203</v>
      </c>
      <c r="F2266">
        <v>0.748331477354788</v>
      </c>
      <c r="G2266">
        <v>1.9748417658131401</v>
      </c>
      <c r="H2266">
        <v>1.21655250605964</v>
      </c>
      <c r="I2266">
        <v>2.2427661492005799</v>
      </c>
      <c r="J2266">
        <v>3.9585350825778902</v>
      </c>
    </row>
    <row r="2267" spans="1:10" x14ac:dyDescent="0.25">
      <c r="A2267">
        <v>56675</v>
      </c>
      <c r="B2267">
        <v>2.0976176963403002</v>
      </c>
      <c r="C2267">
        <v>0.82462112512353203</v>
      </c>
      <c r="D2267">
        <v>5.0547007824400403</v>
      </c>
      <c r="E2267">
        <v>0.82462112512353203</v>
      </c>
      <c r="F2267">
        <v>0.748331477354788</v>
      </c>
      <c r="G2267">
        <v>1.9748417658131401</v>
      </c>
      <c r="H2267">
        <v>1.21655250605964</v>
      </c>
      <c r="I2267">
        <v>2.2405356502407998</v>
      </c>
      <c r="J2267">
        <v>3.9357337308308802</v>
      </c>
    </row>
    <row r="2268" spans="1:10" x14ac:dyDescent="0.25">
      <c r="A2268">
        <v>56700</v>
      </c>
      <c r="B2268">
        <v>2.11660104885167</v>
      </c>
      <c r="C2268">
        <v>0.82462112512353203</v>
      </c>
      <c r="D2268">
        <v>5.0547007824400403</v>
      </c>
      <c r="E2268">
        <v>0.82462112512353203</v>
      </c>
      <c r="F2268">
        <v>0.72111025509279703</v>
      </c>
      <c r="G2268">
        <v>1.9748417658131401</v>
      </c>
      <c r="H2268">
        <v>1.21655250605964</v>
      </c>
      <c r="I2268">
        <v>2.2383029285599298</v>
      </c>
      <c r="J2268">
        <v>3.9357337308308802</v>
      </c>
    </row>
    <row r="2269" spans="1:10" x14ac:dyDescent="0.25">
      <c r="A2269">
        <v>56725</v>
      </c>
      <c r="B2269">
        <v>2.11660104885167</v>
      </c>
      <c r="C2269">
        <v>0.82462112512353203</v>
      </c>
      <c r="D2269">
        <v>5.0616202939374997</v>
      </c>
      <c r="E2269">
        <v>0.89442719099991497</v>
      </c>
      <c r="F2269">
        <v>0.72111025509279703</v>
      </c>
      <c r="G2269">
        <v>1.9697715603592201</v>
      </c>
      <c r="H2269">
        <v>1.20830459735945</v>
      </c>
      <c r="I2269">
        <v>2.2360679774997898</v>
      </c>
      <c r="J2269">
        <v>3.9268307832143701</v>
      </c>
    </row>
    <row r="2270" spans="1:10" x14ac:dyDescent="0.25">
      <c r="A2270">
        <v>56750</v>
      </c>
      <c r="B2270">
        <v>2.11660104885167</v>
      </c>
      <c r="C2270">
        <v>0.82462112512353203</v>
      </c>
      <c r="D2270">
        <v>5.0596442562694</v>
      </c>
      <c r="E2270">
        <v>0.95916630466254305</v>
      </c>
      <c r="F2270">
        <v>0.66332495807107905</v>
      </c>
      <c r="G2270">
        <v>1.9697715603592201</v>
      </c>
      <c r="H2270">
        <v>1.20830459735945</v>
      </c>
      <c r="I2270">
        <v>2.2360679774997898</v>
      </c>
      <c r="J2270">
        <v>3.9268307832143701</v>
      </c>
    </row>
    <row r="2271" spans="1:10" x14ac:dyDescent="0.25">
      <c r="A2271">
        <v>56775</v>
      </c>
      <c r="B2271">
        <v>2.11660104885167</v>
      </c>
      <c r="C2271">
        <v>0.82462112512353203</v>
      </c>
      <c r="D2271">
        <v>5.0566787519082101</v>
      </c>
      <c r="E2271">
        <v>0.95916630466254305</v>
      </c>
      <c r="F2271">
        <v>0.66332495807107905</v>
      </c>
      <c r="G2271">
        <v>1.9697715603592201</v>
      </c>
      <c r="H2271">
        <v>1.20830459735945</v>
      </c>
      <c r="I2271">
        <v>2.2360679774997898</v>
      </c>
      <c r="J2271">
        <v>3.9268307832143701</v>
      </c>
    </row>
    <row r="2272" spans="1:10" x14ac:dyDescent="0.25">
      <c r="A2272">
        <v>56800</v>
      </c>
      <c r="B2272">
        <v>2.11660104885167</v>
      </c>
      <c r="C2272">
        <v>0.82462112512353203</v>
      </c>
      <c r="D2272">
        <v>5.0606323715519901</v>
      </c>
      <c r="E2272">
        <v>0.95916630466254305</v>
      </c>
      <c r="F2272">
        <v>0.66332495807107905</v>
      </c>
      <c r="G2272">
        <v>1.9697715603592201</v>
      </c>
      <c r="H2272">
        <v>1.20830459735945</v>
      </c>
      <c r="I2272">
        <v>2.2338307903688599</v>
      </c>
      <c r="J2272">
        <v>3.9268307832143701</v>
      </c>
    </row>
    <row r="2273" spans="1:10" x14ac:dyDescent="0.25">
      <c r="A2273">
        <v>56825</v>
      </c>
      <c r="B2273">
        <v>2.11660104885167</v>
      </c>
      <c r="C2273">
        <v>0.82462112512353203</v>
      </c>
      <c r="D2273">
        <v>5.0606323715519901</v>
      </c>
      <c r="E2273">
        <v>0.95916630466254305</v>
      </c>
      <c r="F2273">
        <v>0.66332495807107905</v>
      </c>
      <c r="G2273">
        <v>1.9697715603592201</v>
      </c>
      <c r="H2273">
        <v>1.20830459735945</v>
      </c>
      <c r="I2273">
        <v>2.2338307903688599</v>
      </c>
      <c r="J2273">
        <v>3.9115214431215799</v>
      </c>
    </row>
    <row r="2274" spans="1:10" x14ac:dyDescent="0.25">
      <c r="A2274">
        <v>56850</v>
      </c>
      <c r="B2274">
        <v>2.1213203435596402</v>
      </c>
      <c r="C2274">
        <v>0.82462112512353203</v>
      </c>
      <c r="D2274">
        <v>5.0606323715519901</v>
      </c>
      <c r="E2274">
        <v>0.95916630466254305</v>
      </c>
      <c r="F2274">
        <v>0.66332495807107905</v>
      </c>
      <c r="G2274">
        <v>1.9697715603592201</v>
      </c>
      <c r="H2274">
        <v>1.16619037896906</v>
      </c>
      <c r="I2274">
        <v>2.19544984001001</v>
      </c>
      <c r="J2274">
        <v>3.9089640571384101</v>
      </c>
    </row>
    <row r="2275" spans="1:10" x14ac:dyDescent="0.25">
      <c r="A2275">
        <v>56875</v>
      </c>
      <c r="B2275">
        <v>2.1213203435596402</v>
      </c>
      <c r="C2275">
        <v>0.82462112512353203</v>
      </c>
      <c r="D2275">
        <v>5.0606323715519901</v>
      </c>
      <c r="E2275">
        <v>0.95916630466254305</v>
      </c>
      <c r="F2275">
        <v>0.66332495807107905</v>
      </c>
      <c r="G2275">
        <v>1.9697715603592201</v>
      </c>
      <c r="H2275">
        <v>1.16619037896906</v>
      </c>
      <c r="I2275">
        <v>2.2000000000000002</v>
      </c>
      <c r="J2275">
        <v>3.9115214431215799</v>
      </c>
    </row>
    <row r="2276" spans="1:10" x14ac:dyDescent="0.25">
      <c r="A2276">
        <v>56900</v>
      </c>
      <c r="B2276">
        <v>2.1213203435596402</v>
      </c>
      <c r="C2276">
        <v>0.82462112512353203</v>
      </c>
      <c r="D2276">
        <v>5.0645829048402398</v>
      </c>
      <c r="E2276">
        <v>0.95916630466254305</v>
      </c>
      <c r="F2276">
        <v>0.6</v>
      </c>
      <c r="G2276">
        <v>1.9697715603592201</v>
      </c>
      <c r="H2276">
        <v>1.16619037896906</v>
      </c>
      <c r="I2276">
        <v>2.2000000000000002</v>
      </c>
      <c r="J2276">
        <v>3.9115214431215799</v>
      </c>
    </row>
    <row r="2277" spans="1:10" x14ac:dyDescent="0.25">
      <c r="A2277">
        <v>56925</v>
      </c>
      <c r="B2277">
        <v>2.1213203435596402</v>
      </c>
      <c r="C2277">
        <v>0.82462112512353203</v>
      </c>
      <c r="D2277">
        <v>5.0645829048402398</v>
      </c>
      <c r="E2277">
        <v>0.95916630466254305</v>
      </c>
      <c r="F2277">
        <v>0.6</v>
      </c>
      <c r="G2277">
        <v>1.9748417658131401</v>
      </c>
      <c r="H2277">
        <v>1.16619037896906</v>
      </c>
      <c r="I2277">
        <v>2.2068076490713899</v>
      </c>
      <c r="J2277">
        <v>3.9115214431215799</v>
      </c>
    </row>
    <row r="2278" spans="1:10" x14ac:dyDescent="0.25">
      <c r="A2278">
        <v>56950</v>
      </c>
      <c r="B2278">
        <v>2.1213203435596402</v>
      </c>
      <c r="C2278">
        <v>0.77459666924148296</v>
      </c>
      <c r="D2278">
        <v>5.0645829048402398</v>
      </c>
      <c r="E2278">
        <v>0.93808315196468595</v>
      </c>
      <c r="F2278">
        <v>0.6</v>
      </c>
      <c r="G2278">
        <v>1.9748417658131401</v>
      </c>
      <c r="H2278">
        <v>1.16619037896906</v>
      </c>
      <c r="I2278">
        <v>2.2068076490713899</v>
      </c>
      <c r="J2278">
        <v>3.9115214431215799</v>
      </c>
    </row>
    <row r="2279" spans="1:10" x14ac:dyDescent="0.25">
      <c r="A2279">
        <v>56975</v>
      </c>
      <c r="B2279">
        <v>2.1213203435596402</v>
      </c>
      <c r="C2279">
        <v>0.77459666924148296</v>
      </c>
      <c r="D2279">
        <v>5.0645829048402398</v>
      </c>
      <c r="E2279">
        <v>0.93808315196468595</v>
      </c>
      <c r="F2279">
        <v>0.6</v>
      </c>
      <c r="G2279">
        <v>1.9748417658131401</v>
      </c>
      <c r="H2279">
        <v>1.16619037896906</v>
      </c>
      <c r="I2279">
        <v>2.2113344387495899</v>
      </c>
      <c r="J2279">
        <v>3.9115214431215799</v>
      </c>
    </row>
    <row r="2280" spans="1:10" x14ac:dyDescent="0.25">
      <c r="A2280">
        <v>57000</v>
      </c>
      <c r="B2280">
        <v>2.1213203435596402</v>
      </c>
      <c r="C2280">
        <v>0.77459666924148296</v>
      </c>
      <c r="D2280">
        <v>5.0645829048402398</v>
      </c>
      <c r="E2280">
        <v>0.93808315196468595</v>
      </c>
      <c r="F2280">
        <v>0.69282032302755003</v>
      </c>
      <c r="G2280">
        <v>1.9748417658131401</v>
      </c>
      <c r="H2280">
        <v>1.17473401244707</v>
      </c>
      <c r="I2280">
        <v>2.2090722034374499</v>
      </c>
      <c r="J2280">
        <v>3.9089640571384101</v>
      </c>
    </row>
    <row r="2281" spans="1:10" x14ac:dyDescent="0.25">
      <c r="A2281">
        <v>57025</v>
      </c>
      <c r="B2281">
        <v>2.1260291625469199</v>
      </c>
      <c r="C2281">
        <v>0.77459666924148296</v>
      </c>
      <c r="D2281">
        <v>5.0645829048402398</v>
      </c>
      <c r="E2281">
        <v>0.93808315196468595</v>
      </c>
      <c r="F2281">
        <v>0.69282032302755003</v>
      </c>
      <c r="G2281">
        <v>1.9748417658131401</v>
      </c>
      <c r="H2281">
        <v>1.17473401244707</v>
      </c>
      <c r="I2281">
        <v>2.2090722034374499</v>
      </c>
      <c r="J2281">
        <v>3.9051248379533199</v>
      </c>
    </row>
    <row r="2282" spans="1:10" x14ac:dyDescent="0.25">
      <c r="A2282">
        <v>57050</v>
      </c>
      <c r="B2282">
        <v>2.1260291625469199</v>
      </c>
      <c r="C2282">
        <v>0.77459666924148296</v>
      </c>
      <c r="D2282">
        <v>5.0645829048402398</v>
      </c>
      <c r="E2282">
        <v>0.93808315196468595</v>
      </c>
      <c r="F2282">
        <v>0.69282032302755003</v>
      </c>
      <c r="G2282">
        <v>1.9748417658131401</v>
      </c>
      <c r="H2282">
        <v>1.17473401244707</v>
      </c>
      <c r="I2282">
        <v>2.2158519806160299</v>
      </c>
      <c r="J2282">
        <v>3.9051248379533199</v>
      </c>
    </row>
    <row r="2283" spans="1:10" x14ac:dyDescent="0.25">
      <c r="A2283">
        <v>57075</v>
      </c>
      <c r="B2283">
        <v>2.1260291625469199</v>
      </c>
      <c r="C2283">
        <v>0.77459666924148296</v>
      </c>
      <c r="D2283">
        <v>5.0645829048402398</v>
      </c>
      <c r="E2283">
        <v>0.93808315196468595</v>
      </c>
      <c r="F2283">
        <v>0.69282032302755003</v>
      </c>
      <c r="G2283">
        <v>1.9798989873223301</v>
      </c>
      <c r="H2283">
        <v>1.17473401244707</v>
      </c>
      <c r="I2283">
        <v>2.2158519806160299</v>
      </c>
      <c r="J2283">
        <v>3.9051248379533199</v>
      </c>
    </row>
    <row r="2284" spans="1:10" x14ac:dyDescent="0.25">
      <c r="A2284">
        <v>57100</v>
      </c>
      <c r="B2284">
        <v>2.1260291625469199</v>
      </c>
      <c r="C2284">
        <v>0.77459666924148296</v>
      </c>
      <c r="D2284">
        <v>5.0537115073973098</v>
      </c>
      <c r="E2284">
        <v>0.93808315196468595</v>
      </c>
      <c r="F2284">
        <v>0.69282032302755003</v>
      </c>
      <c r="G2284">
        <v>1.9798989873223301</v>
      </c>
      <c r="H2284">
        <v>1.17473401244707</v>
      </c>
      <c r="I2284">
        <v>2.2203603311174498</v>
      </c>
      <c r="J2284">
        <v>3.9051248379533199</v>
      </c>
    </row>
    <row r="2285" spans="1:10" x14ac:dyDescent="0.25">
      <c r="A2285">
        <v>57125</v>
      </c>
      <c r="B2285">
        <v>2.1260291625469199</v>
      </c>
      <c r="C2285">
        <v>0.77459666924148296</v>
      </c>
      <c r="D2285">
        <v>5.0537115073973098</v>
      </c>
      <c r="E2285">
        <v>0.93808315196468595</v>
      </c>
      <c r="F2285">
        <v>0.69282032302755003</v>
      </c>
      <c r="G2285">
        <v>1.9798989873223301</v>
      </c>
      <c r="H2285">
        <v>1.17473401244707</v>
      </c>
      <c r="I2285">
        <v>2.2135943621178602</v>
      </c>
      <c r="J2285">
        <v>3.9051248379533199</v>
      </c>
    </row>
    <row r="2286" spans="1:10" x14ac:dyDescent="0.25">
      <c r="A2286">
        <v>57150</v>
      </c>
      <c r="B2286">
        <v>2.11660104885167</v>
      </c>
      <c r="C2286">
        <v>0.77459666924148296</v>
      </c>
      <c r="D2286">
        <v>5.0537115073973098</v>
      </c>
      <c r="E2286">
        <v>0.95916630466254305</v>
      </c>
      <c r="F2286">
        <v>0.69282032302755003</v>
      </c>
      <c r="G2286">
        <v>1.9798989873223301</v>
      </c>
      <c r="H2286">
        <v>1.2</v>
      </c>
      <c r="I2286">
        <v>2.2113344387495899</v>
      </c>
      <c r="J2286">
        <v>3.9051248379533199</v>
      </c>
    </row>
    <row r="2287" spans="1:10" x14ac:dyDescent="0.25">
      <c r="A2287">
        <v>57175</v>
      </c>
      <c r="B2287">
        <v>2.11660104885167</v>
      </c>
      <c r="C2287">
        <v>0.77459666924148296</v>
      </c>
      <c r="D2287">
        <v>5.0537115073973098</v>
      </c>
      <c r="E2287">
        <v>0.95916630466254305</v>
      </c>
      <c r="F2287">
        <v>0.69282032302755003</v>
      </c>
      <c r="G2287">
        <v>1.9798989873223301</v>
      </c>
      <c r="H2287">
        <v>1.2</v>
      </c>
      <c r="I2287">
        <v>2.2113344387495899</v>
      </c>
      <c r="J2287">
        <v>3.9051248379533199</v>
      </c>
    </row>
    <row r="2288" spans="1:10" x14ac:dyDescent="0.25">
      <c r="A2288">
        <v>57200</v>
      </c>
      <c r="B2288">
        <v>2.1118712081942799</v>
      </c>
      <c r="C2288">
        <v>0.77459666924148296</v>
      </c>
      <c r="D2288">
        <v>5.0537115073973098</v>
      </c>
      <c r="E2288">
        <v>0.97979589711327097</v>
      </c>
      <c r="F2288">
        <v>0.69282032302755003</v>
      </c>
      <c r="G2288">
        <v>1.9798989873223301</v>
      </c>
      <c r="H2288">
        <v>1.2</v>
      </c>
      <c r="I2288">
        <v>2.2045407685048599</v>
      </c>
      <c r="J2288">
        <v>3.8961519477556301</v>
      </c>
    </row>
    <row r="2289" spans="1:10" x14ac:dyDescent="0.25">
      <c r="A2289">
        <v>57225</v>
      </c>
      <c r="B2289">
        <v>2.1118712081942799</v>
      </c>
      <c r="C2289">
        <v>0.77459666924148296</v>
      </c>
      <c r="D2289">
        <v>5.0537115073973098</v>
      </c>
      <c r="E2289">
        <v>0.95916630466254305</v>
      </c>
      <c r="F2289">
        <v>0.69282032302755003</v>
      </c>
      <c r="G2289">
        <v>1.9798989873223301</v>
      </c>
      <c r="H2289">
        <v>1.2</v>
      </c>
      <c r="I2289">
        <v>2.19544984001001</v>
      </c>
      <c r="J2289">
        <v>3.8961519477556301</v>
      </c>
    </row>
    <row r="2290" spans="1:10" x14ac:dyDescent="0.25">
      <c r="A2290">
        <v>57250</v>
      </c>
      <c r="B2290">
        <v>2.1118712081942799</v>
      </c>
      <c r="C2290">
        <v>0.77459666924148296</v>
      </c>
      <c r="D2290">
        <v>5.0537115073973098</v>
      </c>
      <c r="E2290">
        <v>0.97979589711327097</v>
      </c>
      <c r="F2290">
        <v>0.69282032302755003</v>
      </c>
      <c r="G2290">
        <v>1.9798989873223301</v>
      </c>
      <c r="H2290">
        <v>1.2</v>
      </c>
      <c r="I2290">
        <v>2.1977260975835899</v>
      </c>
      <c r="J2290">
        <v>3.8961519477556301</v>
      </c>
    </row>
    <row r="2291" spans="1:10" x14ac:dyDescent="0.25">
      <c r="A2291">
        <v>57275</v>
      </c>
      <c r="B2291">
        <v>2.1118712081942799</v>
      </c>
      <c r="C2291">
        <v>0.77459666924148296</v>
      </c>
      <c r="D2291">
        <v>5.0537115073973098</v>
      </c>
      <c r="E2291">
        <v>1.0954451150103299</v>
      </c>
      <c r="F2291">
        <v>0.69282032302755003</v>
      </c>
      <c r="G2291">
        <v>1.9798989873223301</v>
      </c>
      <c r="H2291">
        <v>1.2</v>
      </c>
      <c r="I2291">
        <v>2.2022715545545202</v>
      </c>
      <c r="J2291">
        <v>3.8961519477556301</v>
      </c>
    </row>
    <row r="2292" spans="1:10" x14ac:dyDescent="0.25">
      <c r="A2292">
        <v>57300</v>
      </c>
      <c r="B2292">
        <v>2.1118712081942799</v>
      </c>
      <c r="C2292">
        <v>0.72111025509279703</v>
      </c>
      <c r="D2292">
        <v>5.0537115073973098</v>
      </c>
      <c r="E2292">
        <v>1.0954451150103299</v>
      </c>
      <c r="F2292">
        <v>0.69282032302755003</v>
      </c>
      <c r="G2292">
        <v>1.9131126469708899</v>
      </c>
      <c r="H2292">
        <v>1.1832159566199201</v>
      </c>
      <c r="I2292">
        <v>2.1610182784974299</v>
      </c>
      <c r="J2292">
        <v>3.9038442591886202</v>
      </c>
    </row>
    <row r="2293" spans="1:10" x14ac:dyDescent="0.25">
      <c r="A2293">
        <v>57325</v>
      </c>
      <c r="B2293">
        <v>2.1118712081942799</v>
      </c>
      <c r="C2293">
        <v>0.72111025509279703</v>
      </c>
      <c r="D2293">
        <v>5.0537115073973098</v>
      </c>
      <c r="E2293">
        <v>1.0954451150103299</v>
      </c>
      <c r="F2293">
        <v>0.69282032302755003</v>
      </c>
      <c r="G2293">
        <v>1.9131126469708899</v>
      </c>
      <c r="H2293">
        <v>1.20830459735945</v>
      </c>
      <c r="I2293">
        <v>2.1610182784974299</v>
      </c>
      <c r="J2293">
        <v>3.9089640571384101</v>
      </c>
    </row>
    <row r="2294" spans="1:10" x14ac:dyDescent="0.25">
      <c r="A2294">
        <v>57350</v>
      </c>
      <c r="B2294">
        <v>2.1118712081942799</v>
      </c>
      <c r="C2294">
        <v>0.72111025509279703</v>
      </c>
      <c r="D2294">
        <v>5.0537115073973098</v>
      </c>
      <c r="E2294">
        <v>1.113552872566</v>
      </c>
      <c r="F2294">
        <v>0.69282032302755003</v>
      </c>
      <c r="G2294">
        <v>1.8867962264113201</v>
      </c>
      <c r="H2294">
        <v>1.20830459735945</v>
      </c>
      <c r="I2294">
        <v>2.2090722034374499</v>
      </c>
      <c r="J2294">
        <v>3.9089640571384101</v>
      </c>
    </row>
    <row r="2295" spans="1:10" x14ac:dyDescent="0.25">
      <c r="A2295">
        <v>57375</v>
      </c>
      <c r="B2295">
        <v>2.1118712081942799</v>
      </c>
      <c r="C2295">
        <v>0.72111025509279703</v>
      </c>
      <c r="D2295">
        <v>5.0606323715519901</v>
      </c>
      <c r="E2295">
        <v>1.113552872566</v>
      </c>
      <c r="F2295">
        <v>0.72111025509279703</v>
      </c>
      <c r="G2295">
        <v>1.8867962264113201</v>
      </c>
      <c r="H2295">
        <v>1.20830459735945</v>
      </c>
      <c r="I2295">
        <v>2.2045407685048599</v>
      </c>
      <c r="J2295">
        <v>3.9064049969249202</v>
      </c>
    </row>
    <row r="2296" spans="1:10" x14ac:dyDescent="0.25">
      <c r="A2296">
        <v>57400</v>
      </c>
      <c r="B2296">
        <v>2.1118712081942799</v>
      </c>
      <c r="C2296">
        <v>0.72111025509279703</v>
      </c>
      <c r="D2296">
        <v>5.0616202939374997</v>
      </c>
      <c r="E2296">
        <v>1.113552872566</v>
      </c>
      <c r="F2296">
        <v>0.72111025509279703</v>
      </c>
      <c r="G2296">
        <v>1.8814887722226701</v>
      </c>
      <c r="H2296">
        <v>1.1832159566199201</v>
      </c>
      <c r="I2296">
        <v>2.2181073012818802</v>
      </c>
      <c r="J2296">
        <v>3.9064049969249202</v>
      </c>
    </row>
    <row r="2297" spans="1:10" x14ac:dyDescent="0.25">
      <c r="A2297">
        <v>57425</v>
      </c>
      <c r="B2297">
        <v>2.1118712081942799</v>
      </c>
      <c r="C2297">
        <v>0.72111025509279703</v>
      </c>
      <c r="D2297">
        <v>5.0616202939374997</v>
      </c>
      <c r="E2297">
        <v>1.113552872566</v>
      </c>
      <c r="F2297">
        <v>0.72111025509279703</v>
      </c>
      <c r="G2297">
        <v>1.9183326093250801</v>
      </c>
      <c r="H2297">
        <v>1.1832159566199201</v>
      </c>
      <c r="I2297">
        <v>2.2181073012818802</v>
      </c>
      <c r="J2297">
        <v>3.9064049969249202</v>
      </c>
    </row>
    <row r="2298" spans="1:10" x14ac:dyDescent="0.25">
      <c r="A2298">
        <v>57450</v>
      </c>
      <c r="B2298">
        <v>2.1118712081942799</v>
      </c>
      <c r="C2298">
        <v>0.72111025509279703</v>
      </c>
      <c r="D2298">
        <v>5.0616202939374997</v>
      </c>
      <c r="E2298">
        <v>1.113552872566</v>
      </c>
      <c r="F2298">
        <v>0.72111025509279703</v>
      </c>
      <c r="G2298">
        <v>1.9183326093250801</v>
      </c>
      <c r="H2298">
        <v>1.1832159566199201</v>
      </c>
      <c r="I2298">
        <v>2.2248595461286902</v>
      </c>
      <c r="J2298">
        <v>3.9268307832143701</v>
      </c>
    </row>
    <row r="2299" spans="1:10" x14ac:dyDescent="0.25">
      <c r="A2299">
        <v>57475</v>
      </c>
      <c r="B2299">
        <v>2.1118712081942799</v>
      </c>
      <c r="C2299">
        <v>0.72111025509279703</v>
      </c>
      <c r="D2299">
        <v>5.06260802353885</v>
      </c>
      <c r="E2299">
        <v>1.113552872566</v>
      </c>
      <c r="F2299">
        <v>0.72111025509279703</v>
      </c>
      <c r="G2299">
        <v>1.9183326093250801</v>
      </c>
      <c r="H2299">
        <v>1.2</v>
      </c>
      <c r="I2299">
        <v>2.2203603311174498</v>
      </c>
      <c r="J2299">
        <v>3.9255572852781002</v>
      </c>
    </row>
    <row r="2300" spans="1:10" x14ac:dyDescent="0.25">
      <c r="A2300">
        <v>57500</v>
      </c>
      <c r="B2300">
        <v>2.1118712081942799</v>
      </c>
      <c r="C2300">
        <v>0.72111025509279703</v>
      </c>
      <c r="D2300">
        <v>5.06260802353885</v>
      </c>
      <c r="E2300">
        <v>1.113552872566</v>
      </c>
      <c r="F2300">
        <v>0.72111025509279703</v>
      </c>
      <c r="G2300">
        <v>1.9183326093250801</v>
      </c>
      <c r="H2300">
        <v>1.2</v>
      </c>
      <c r="I2300">
        <v>2.2715633383200999</v>
      </c>
      <c r="J2300">
        <v>3.9025632602175699</v>
      </c>
    </row>
    <row r="2301" spans="1:10" x14ac:dyDescent="0.25">
      <c r="A2301">
        <v>57525</v>
      </c>
      <c r="B2301">
        <v>2.1118712081942799</v>
      </c>
      <c r="C2301">
        <v>0.748331477354788</v>
      </c>
      <c r="D2301">
        <v>5.0675437837279702</v>
      </c>
      <c r="E2301">
        <v>1.113552872566</v>
      </c>
      <c r="F2301">
        <v>0.72111025509279703</v>
      </c>
      <c r="G2301">
        <v>1.9183326093250801</v>
      </c>
      <c r="H2301">
        <v>1.2</v>
      </c>
      <c r="I2301">
        <v>2.2583179581272401</v>
      </c>
      <c r="J2301">
        <v>3.9025632602175699</v>
      </c>
    </row>
    <row r="2302" spans="1:10" x14ac:dyDescent="0.25">
      <c r="A2302">
        <v>57550</v>
      </c>
      <c r="B2302">
        <v>2.1118712081942799</v>
      </c>
      <c r="C2302">
        <v>0.748331477354788</v>
      </c>
      <c r="D2302">
        <v>5.0675437837279702</v>
      </c>
      <c r="E2302">
        <v>1.113552872566</v>
      </c>
      <c r="F2302">
        <v>0.72111025509279703</v>
      </c>
      <c r="G2302">
        <v>1.9131126469708899</v>
      </c>
      <c r="H2302">
        <v>1.2</v>
      </c>
      <c r="I2302">
        <v>2.2583179581272401</v>
      </c>
      <c r="J2302">
        <v>3.9025632602175699</v>
      </c>
    </row>
    <row r="2303" spans="1:10" x14ac:dyDescent="0.25">
      <c r="A2303">
        <v>57575</v>
      </c>
      <c r="B2303">
        <v>2.1118712081942799</v>
      </c>
      <c r="C2303">
        <v>0.72111025509279703</v>
      </c>
      <c r="D2303">
        <v>5.0675437837279702</v>
      </c>
      <c r="E2303">
        <v>1.113552872566</v>
      </c>
      <c r="F2303">
        <v>0.63245553203367499</v>
      </c>
      <c r="G2303">
        <v>1.9131126469708899</v>
      </c>
      <c r="H2303">
        <v>1.21655250605964</v>
      </c>
      <c r="I2303">
        <v>2.2472205054244201</v>
      </c>
      <c r="J2303">
        <v>3.9025632602175699</v>
      </c>
    </row>
    <row r="2304" spans="1:10" x14ac:dyDescent="0.25">
      <c r="A2304">
        <v>57600</v>
      </c>
      <c r="B2304">
        <v>2.1118712081942799</v>
      </c>
      <c r="C2304">
        <v>0.72111025509279703</v>
      </c>
      <c r="D2304">
        <v>5.0714889332423798</v>
      </c>
      <c r="E2304">
        <v>1.113552872566</v>
      </c>
      <c r="F2304">
        <v>0.63245553203367499</v>
      </c>
      <c r="G2304">
        <v>1.9131126469708899</v>
      </c>
      <c r="H2304">
        <v>1.21655250605964</v>
      </c>
      <c r="I2304">
        <v>2.2248595461286902</v>
      </c>
      <c r="J2304">
        <v>3.9025632602175699</v>
      </c>
    </row>
    <row r="2305" spans="1:10" x14ac:dyDescent="0.25">
      <c r="A2305">
        <v>57625</v>
      </c>
      <c r="B2305">
        <v>2.1260291625469199</v>
      </c>
      <c r="C2305">
        <v>0.72111025509279703</v>
      </c>
      <c r="D2305">
        <v>5.0576674465607097</v>
      </c>
      <c r="E2305">
        <v>1.113552872566</v>
      </c>
      <c r="F2305">
        <v>0.63245553203367499</v>
      </c>
      <c r="G2305">
        <v>1.9131126469708899</v>
      </c>
      <c r="H2305">
        <v>1.21655250605964</v>
      </c>
      <c r="I2305">
        <v>2.2248595461286902</v>
      </c>
      <c r="J2305">
        <v>3.9025632602175699</v>
      </c>
    </row>
    <row r="2306" spans="1:10" x14ac:dyDescent="0.25">
      <c r="A2306">
        <v>57650</v>
      </c>
      <c r="B2306">
        <v>2.1260291625469199</v>
      </c>
      <c r="C2306">
        <v>0.72111025509279703</v>
      </c>
      <c r="D2306">
        <v>5.0586559479766899</v>
      </c>
      <c r="E2306">
        <v>1.113552872566</v>
      </c>
      <c r="F2306">
        <v>0.63245553203367499</v>
      </c>
      <c r="G2306">
        <v>1.89736659610102</v>
      </c>
      <c r="H2306">
        <v>1.21655250605964</v>
      </c>
      <c r="I2306">
        <v>2.23159136044214</v>
      </c>
      <c r="J2306">
        <v>3.9025632602175699</v>
      </c>
    </row>
    <row r="2307" spans="1:10" x14ac:dyDescent="0.25">
      <c r="A2307">
        <v>57675</v>
      </c>
      <c r="B2307">
        <v>2.1071307505705401</v>
      </c>
      <c r="C2307">
        <v>0.72111025509279703</v>
      </c>
      <c r="D2307">
        <v>5.0616202939374997</v>
      </c>
      <c r="E2307">
        <v>1.113552872566</v>
      </c>
      <c r="F2307">
        <v>0.66332495807107905</v>
      </c>
      <c r="G2307">
        <v>1.89736659610102</v>
      </c>
      <c r="H2307">
        <v>1.2</v>
      </c>
      <c r="I2307">
        <v>2.23159136044214</v>
      </c>
      <c r="J2307">
        <v>3.9025632602175699</v>
      </c>
    </row>
    <row r="2308" spans="1:10" x14ac:dyDescent="0.25">
      <c r="A2308">
        <v>57700</v>
      </c>
      <c r="B2308">
        <v>2.1071307505705401</v>
      </c>
      <c r="C2308">
        <v>0.72111025509279703</v>
      </c>
      <c r="D2308">
        <v>5.0596442562694</v>
      </c>
      <c r="E2308">
        <v>1.113552872566</v>
      </c>
      <c r="F2308">
        <v>0.748331477354788</v>
      </c>
      <c r="G2308">
        <v>1.89736659610102</v>
      </c>
      <c r="H2308">
        <v>1.2</v>
      </c>
      <c r="I2308">
        <v>2.23159136044214</v>
      </c>
      <c r="J2308">
        <v>3.9025632602175699</v>
      </c>
    </row>
    <row r="2309" spans="1:10" x14ac:dyDescent="0.25">
      <c r="A2309">
        <v>57725</v>
      </c>
      <c r="B2309">
        <v>2.1071307505705401</v>
      </c>
      <c r="C2309">
        <v>0.72111025509279703</v>
      </c>
      <c r="D2309">
        <v>5.0596442562694</v>
      </c>
      <c r="E2309">
        <v>1.113552872566</v>
      </c>
      <c r="F2309">
        <v>0.748331477354788</v>
      </c>
      <c r="G2309">
        <v>1.89736659610102</v>
      </c>
      <c r="H2309">
        <v>1.2</v>
      </c>
      <c r="I2309">
        <v>2.23159136044214</v>
      </c>
      <c r="J2309">
        <v>3.9038442591886202</v>
      </c>
    </row>
    <row r="2310" spans="1:10" x14ac:dyDescent="0.25">
      <c r="A2310">
        <v>57750</v>
      </c>
      <c r="B2310">
        <v>2.1071307505705401</v>
      </c>
      <c r="C2310">
        <v>0.69282032302755003</v>
      </c>
      <c r="D2310">
        <v>5.0596442562694</v>
      </c>
      <c r="E2310">
        <v>1.113552872566</v>
      </c>
      <c r="F2310">
        <v>0.748331477354788</v>
      </c>
      <c r="G2310">
        <v>1.89736659610102</v>
      </c>
      <c r="H2310">
        <v>1.2</v>
      </c>
      <c r="I2310">
        <v>2.23159136044214</v>
      </c>
      <c r="J2310">
        <v>3.9064049969249202</v>
      </c>
    </row>
    <row r="2311" spans="1:10" x14ac:dyDescent="0.25">
      <c r="A2311">
        <v>57775</v>
      </c>
      <c r="B2311">
        <v>2.1071307505705401</v>
      </c>
      <c r="C2311">
        <v>0.69282032302755003</v>
      </c>
      <c r="D2311">
        <v>5.0596442562694</v>
      </c>
      <c r="E2311">
        <v>1.113552872566</v>
      </c>
      <c r="F2311">
        <v>0.748331477354788</v>
      </c>
      <c r="G2311">
        <v>1.89736659610102</v>
      </c>
      <c r="H2311">
        <v>1.2</v>
      </c>
      <c r="I2311">
        <v>2.23159136044214</v>
      </c>
      <c r="J2311">
        <v>3.9</v>
      </c>
    </row>
    <row r="2312" spans="1:10" x14ac:dyDescent="0.25">
      <c r="A2312">
        <v>57800</v>
      </c>
      <c r="B2312">
        <v>2.1071307505705401</v>
      </c>
      <c r="C2312">
        <v>0.69282032302755003</v>
      </c>
      <c r="D2312">
        <v>5.06260802353885</v>
      </c>
      <c r="E2312">
        <v>1.0954451150103299</v>
      </c>
      <c r="F2312">
        <v>0.748331477354788</v>
      </c>
      <c r="G2312">
        <v>1.89736659610102</v>
      </c>
      <c r="H2312">
        <v>1.2247448713915801</v>
      </c>
      <c r="I2312">
        <v>2.2338307903688599</v>
      </c>
      <c r="J2312">
        <v>3.9076847365159799</v>
      </c>
    </row>
    <row r="2313" spans="1:10" x14ac:dyDescent="0.25">
      <c r="A2313">
        <v>57825</v>
      </c>
      <c r="B2313">
        <v>2.1071307505705401</v>
      </c>
      <c r="C2313">
        <v>0.69282032302755003</v>
      </c>
      <c r="D2313">
        <v>5.0645829048402398</v>
      </c>
      <c r="E2313">
        <v>1.0954451150103299</v>
      </c>
      <c r="F2313">
        <v>0.748331477354788</v>
      </c>
      <c r="G2313">
        <v>1.89736659610102</v>
      </c>
      <c r="H2313">
        <v>1.2247448713915801</v>
      </c>
      <c r="I2313">
        <v>2.2338307903688599</v>
      </c>
      <c r="J2313">
        <v>3.85616389693176</v>
      </c>
    </row>
    <row r="2314" spans="1:10" x14ac:dyDescent="0.25">
      <c r="A2314">
        <v>57850</v>
      </c>
      <c r="B2314">
        <v>2.1071307505705401</v>
      </c>
      <c r="C2314">
        <v>0.69282032302755003</v>
      </c>
      <c r="D2314">
        <v>5.0645829048402398</v>
      </c>
      <c r="E2314">
        <v>1.0954451150103299</v>
      </c>
      <c r="F2314">
        <v>0.77459666924148296</v>
      </c>
      <c r="G2314">
        <v>1.89736659610102</v>
      </c>
      <c r="H2314">
        <v>1.2247448713915801</v>
      </c>
      <c r="I2314">
        <v>2.22934968096079</v>
      </c>
      <c r="J2314">
        <v>3.85616389693176</v>
      </c>
    </row>
    <row r="2315" spans="1:10" x14ac:dyDescent="0.25">
      <c r="A2315">
        <v>57875</v>
      </c>
      <c r="B2315">
        <v>2.1071307505705401</v>
      </c>
      <c r="C2315">
        <v>0.69282032302755003</v>
      </c>
      <c r="D2315">
        <v>5.0586559479766899</v>
      </c>
      <c r="E2315">
        <v>1.0954451150103299</v>
      </c>
      <c r="F2315">
        <v>0.77459666924148296</v>
      </c>
      <c r="G2315">
        <v>1.89736659610102</v>
      </c>
      <c r="H2315">
        <v>1.2247448713915801</v>
      </c>
      <c r="I2315">
        <v>2.22934968096079</v>
      </c>
      <c r="J2315">
        <v>3.85616389693176</v>
      </c>
    </row>
    <row r="2316" spans="1:10" x14ac:dyDescent="0.25">
      <c r="A2316">
        <v>57900</v>
      </c>
      <c r="B2316">
        <v>2.1071307505705401</v>
      </c>
      <c r="C2316">
        <v>0.69282032302755003</v>
      </c>
      <c r="D2316">
        <v>5.0586559479766899</v>
      </c>
      <c r="E2316">
        <v>1.0954451150103299</v>
      </c>
      <c r="F2316">
        <v>0.82462112512353203</v>
      </c>
      <c r="G2316">
        <v>1.89736659610102</v>
      </c>
      <c r="H2316">
        <v>1.2247448713915801</v>
      </c>
      <c r="I2316">
        <v>2.22934968096079</v>
      </c>
      <c r="J2316">
        <v>3.85356977359953</v>
      </c>
    </row>
    <row r="2317" spans="1:10" x14ac:dyDescent="0.25">
      <c r="A2317">
        <v>57925</v>
      </c>
      <c r="B2317">
        <v>2.1071307505705401</v>
      </c>
      <c r="C2317">
        <v>0.72111025509279703</v>
      </c>
      <c r="D2317">
        <v>5.0616202939374997</v>
      </c>
      <c r="E2317">
        <v>1.0954451150103299</v>
      </c>
      <c r="F2317">
        <v>0.82462112512353203</v>
      </c>
      <c r="G2317">
        <v>1.89736659610102</v>
      </c>
      <c r="H2317">
        <v>1.2247448713915801</v>
      </c>
      <c r="I2317">
        <v>2.22934968096079</v>
      </c>
      <c r="J2317">
        <v>3.85356977359953</v>
      </c>
    </row>
    <row r="2318" spans="1:10" x14ac:dyDescent="0.25">
      <c r="A2318">
        <v>57950</v>
      </c>
      <c r="B2318">
        <v>2.1071307505705401</v>
      </c>
      <c r="C2318">
        <v>0.72111025509279703</v>
      </c>
      <c r="D2318">
        <v>5.0616202939374997</v>
      </c>
      <c r="E2318">
        <v>1.0954451150103299</v>
      </c>
      <c r="F2318">
        <v>0.82462112512353203</v>
      </c>
      <c r="G2318">
        <v>1.89736659610102</v>
      </c>
      <c r="H2318">
        <v>1.2247448713915801</v>
      </c>
      <c r="I2318">
        <v>2.22934968096079</v>
      </c>
      <c r="J2318">
        <v>3.85356977359953</v>
      </c>
    </row>
    <row r="2319" spans="1:10" x14ac:dyDescent="0.25">
      <c r="A2319">
        <v>57975</v>
      </c>
      <c r="B2319">
        <v>2.1071307505705401</v>
      </c>
      <c r="C2319">
        <v>0.72111025509279703</v>
      </c>
      <c r="D2319">
        <v>5.0586559479766899</v>
      </c>
      <c r="E2319">
        <v>1.0954451150103299</v>
      </c>
      <c r="F2319">
        <v>0.82462112512353203</v>
      </c>
      <c r="G2319">
        <v>1.89736659610102</v>
      </c>
      <c r="H2319">
        <v>1.23288280059379</v>
      </c>
      <c r="I2319">
        <v>2.22934968096079</v>
      </c>
      <c r="J2319">
        <v>3.86652298583624</v>
      </c>
    </row>
    <row r="2320" spans="1:10" x14ac:dyDescent="0.25">
      <c r="A2320">
        <v>58000</v>
      </c>
      <c r="B2320">
        <v>2.1071307505705401</v>
      </c>
      <c r="C2320">
        <v>0.72111025509279703</v>
      </c>
      <c r="D2320">
        <v>5.0547007824400403</v>
      </c>
      <c r="E2320">
        <v>1.0954451150103299</v>
      </c>
      <c r="F2320">
        <v>0.82462112512353203</v>
      </c>
      <c r="G2320">
        <v>1.90262975904404</v>
      </c>
      <c r="H2320">
        <v>1.23288280059379</v>
      </c>
      <c r="I2320">
        <v>2.22934968096079</v>
      </c>
      <c r="J2320">
        <v>3.8587562763149399</v>
      </c>
    </row>
    <row r="2321" spans="1:10" x14ac:dyDescent="0.25">
      <c r="A2321">
        <v>58025</v>
      </c>
      <c r="B2321">
        <v>2.1071307505705401</v>
      </c>
      <c r="C2321">
        <v>0.72111025509279703</v>
      </c>
      <c r="D2321">
        <v>5.0547007824400403</v>
      </c>
      <c r="E2321">
        <v>1.0954451150103299</v>
      </c>
      <c r="F2321">
        <v>0.8</v>
      </c>
      <c r="G2321">
        <v>1.90262975904404</v>
      </c>
      <c r="H2321">
        <v>1.23288280059379</v>
      </c>
      <c r="I2321">
        <v>2.22261107708928</v>
      </c>
      <c r="J2321">
        <v>3.8587562763149399</v>
      </c>
    </row>
    <row r="2322" spans="1:10" x14ac:dyDescent="0.25">
      <c r="A2322">
        <v>58050</v>
      </c>
      <c r="B2322">
        <v>2.1071307505705401</v>
      </c>
      <c r="C2322">
        <v>0.72111025509279703</v>
      </c>
      <c r="D2322">
        <v>5.0547007824400403</v>
      </c>
      <c r="E2322">
        <v>1.0954451150103299</v>
      </c>
      <c r="F2322">
        <v>0.8</v>
      </c>
      <c r="G2322">
        <v>1.90262975904404</v>
      </c>
      <c r="H2322">
        <v>1.2727922061357799</v>
      </c>
      <c r="I2322">
        <v>2.2135943621178602</v>
      </c>
      <c r="J2322">
        <v>3.8587562763149399</v>
      </c>
    </row>
    <row r="2323" spans="1:10" x14ac:dyDescent="0.25">
      <c r="A2323">
        <v>58075</v>
      </c>
      <c r="B2323">
        <v>2.1213203435596402</v>
      </c>
      <c r="C2323">
        <v>0.72111025509279703</v>
      </c>
      <c r="D2323">
        <v>5.0507425196697504</v>
      </c>
      <c r="E2323">
        <v>1.0954451150103299</v>
      </c>
      <c r="F2323">
        <v>0.8</v>
      </c>
      <c r="G2323">
        <v>1.90262975904404</v>
      </c>
      <c r="H2323">
        <v>1.2727922061357799</v>
      </c>
      <c r="I2323">
        <v>2.2158519806160299</v>
      </c>
      <c r="J2323">
        <v>3.8587562763149399</v>
      </c>
    </row>
    <row r="2324" spans="1:10" x14ac:dyDescent="0.25">
      <c r="A2324">
        <v>58100</v>
      </c>
      <c r="B2324">
        <v>2.1213203435596402</v>
      </c>
      <c r="C2324">
        <v>0.72111025509279703</v>
      </c>
      <c r="D2324">
        <v>5.0477717856495801</v>
      </c>
      <c r="E2324">
        <v>1.0954451150103299</v>
      </c>
      <c r="F2324">
        <v>0.8</v>
      </c>
      <c r="G2324">
        <v>1.90262975904404</v>
      </c>
      <c r="H2324">
        <v>1.28062484748656</v>
      </c>
      <c r="I2324">
        <v>2.2181073012818802</v>
      </c>
      <c r="J2324">
        <v>3.8587562763149399</v>
      </c>
    </row>
    <row r="2325" spans="1:10" x14ac:dyDescent="0.25">
      <c r="A2325">
        <v>58125</v>
      </c>
      <c r="B2325">
        <v>2.11660104885167</v>
      </c>
      <c r="C2325">
        <v>0.72111025509279703</v>
      </c>
      <c r="D2325">
        <v>5.0477717856495801</v>
      </c>
      <c r="E2325">
        <v>1.0954451150103299</v>
      </c>
      <c r="F2325">
        <v>0.8</v>
      </c>
      <c r="G2325">
        <v>1.90262975904404</v>
      </c>
      <c r="H2325">
        <v>1.28062484748656</v>
      </c>
      <c r="I2325">
        <v>2.2181073012818802</v>
      </c>
      <c r="J2325">
        <v>3.8587562763149399</v>
      </c>
    </row>
    <row r="2326" spans="1:10" x14ac:dyDescent="0.25">
      <c r="A2326">
        <v>58150</v>
      </c>
      <c r="B2326">
        <v>2.11660104885167</v>
      </c>
      <c r="C2326">
        <v>0.72111025509279703</v>
      </c>
      <c r="D2326">
        <v>5.0477717856495801</v>
      </c>
      <c r="E2326">
        <v>1.0954451150103299</v>
      </c>
      <c r="F2326">
        <v>0.8</v>
      </c>
      <c r="G2326">
        <v>1.93390796058137</v>
      </c>
      <c r="H2326">
        <v>1.2727922061357799</v>
      </c>
      <c r="I2326">
        <v>2.2181073012818802</v>
      </c>
      <c r="J2326">
        <v>3.8587562763149399</v>
      </c>
    </row>
    <row r="2327" spans="1:10" x14ac:dyDescent="0.25">
      <c r="A2327">
        <v>58175</v>
      </c>
      <c r="B2327">
        <v>2.11660104885167</v>
      </c>
      <c r="C2327">
        <v>0.72111025509279703</v>
      </c>
      <c r="D2327">
        <v>5.0457903246171396</v>
      </c>
      <c r="E2327">
        <v>1.0954451150103299</v>
      </c>
      <c r="F2327">
        <v>0.8</v>
      </c>
      <c r="G2327">
        <v>1.92873015219859</v>
      </c>
      <c r="H2327">
        <v>1.2727922061357799</v>
      </c>
      <c r="I2327">
        <v>2.2181073012818802</v>
      </c>
      <c r="J2327">
        <v>3.8587562763149399</v>
      </c>
    </row>
    <row r="2328" spans="1:10" x14ac:dyDescent="0.25">
      <c r="A2328">
        <v>58200</v>
      </c>
      <c r="B2328">
        <v>2.11660104885167</v>
      </c>
      <c r="C2328">
        <v>0.69282032302755003</v>
      </c>
      <c r="D2328">
        <v>5.0457903246171396</v>
      </c>
      <c r="E2328">
        <v>1.0954451150103299</v>
      </c>
      <c r="F2328">
        <v>0.8</v>
      </c>
      <c r="G2328">
        <v>1.92873015219859</v>
      </c>
      <c r="H2328">
        <v>1.2727922061357799</v>
      </c>
      <c r="I2328">
        <v>2.2181073012818802</v>
      </c>
      <c r="J2328">
        <v>3.86264158316559</v>
      </c>
    </row>
    <row r="2329" spans="1:10" x14ac:dyDescent="0.25">
      <c r="A2329">
        <v>58225</v>
      </c>
      <c r="B2329">
        <v>2.11660104885167</v>
      </c>
      <c r="C2329">
        <v>0.69282032302755003</v>
      </c>
      <c r="D2329">
        <v>5.0457903246171396</v>
      </c>
      <c r="E2329">
        <v>0.93808315196468595</v>
      </c>
      <c r="F2329">
        <v>0.8</v>
      </c>
      <c r="G2329">
        <v>1.9183326093250801</v>
      </c>
      <c r="H2329">
        <v>1.28062484748656</v>
      </c>
      <c r="I2329">
        <v>2.227105745132</v>
      </c>
      <c r="J2329">
        <v>3.8026306683662998</v>
      </c>
    </row>
    <row r="2330" spans="1:10" x14ac:dyDescent="0.25">
      <c r="A2330">
        <v>58250</v>
      </c>
      <c r="B2330">
        <v>2.13072757526625</v>
      </c>
      <c r="C2330">
        <v>0.69282032302755003</v>
      </c>
      <c r="D2330">
        <v>5.0457903246171396</v>
      </c>
      <c r="E2330">
        <v>0.93808315196468595</v>
      </c>
      <c r="F2330">
        <v>0.8</v>
      </c>
      <c r="G2330">
        <v>1.9183326093250801</v>
      </c>
      <c r="H2330">
        <v>1.28062484748656</v>
      </c>
      <c r="I2330">
        <v>2.227105745132</v>
      </c>
      <c r="J2330">
        <v>3.8052595180880799</v>
      </c>
    </row>
    <row r="2331" spans="1:10" x14ac:dyDescent="0.25">
      <c r="A2331">
        <v>58275</v>
      </c>
      <c r="B2331">
        <v>2.13072757526625</v>
      </c>
      <c r="C2331">
        <v>0.69282032302755003</v>
      </c>
      <c r="D2331">
        <v>5.0457903246171396</v>
      </c>
      <c r="E2331">
        <v>0.93808315196468595</v>
      </c>
      <c r="F2331">
        <v>0.8</v>
      </c>
      <c r="G2331">
        <v>1.9131126469708899</v>
      </c>
      <c r="H2331">
        <v>1.28062484748656</v>
      </c>
      <c r="I2331">
        <v>2.227105745132</v>
      </c>
      <c r="J2331">
        <v>3.8052595180880799</v>
      </c>
    </row>
    <row r="2332" spans="1:10" x14ac:dyDescent="0.25">
      <c r="A2332">
        <v>58300</v>
      </c>
      <c r="B2332">
        <v>2.13072757526625</v>
      </c>
      <c r="C2332">
        <v>0.69282032302755003</v>
      </c>
      <c r="D2332">
        <v>5.0457903246171396</v>
      </c>
      <c r="E2332">
        <v>0.93808315196468595</v>
      </c>
      <c r="F2332">
        <v>0.77459666924148296</v>
      </c>
      <c r="G2332">
        <v>1.9131126469708899</v>
      </c>
      <c r="H2332">
        <v>1.28062484748656</v>
      </c>
      <c r="I2332">
        <v>2.227105745132</v>
      </c>
      <c r="J2332">
        <v>3.8</v>
      </c>
    </row>
    <row r="2333" spans="1:10" x14ac:dyDescent="0.25">
      <c r="A2333">
        <v>58325</v>
      </c>
      <c r="B2333">
        <v>2.13072757526625</v>
      </c>
      <c r="C2333">
        <v>0.69282032302755003</v>
      </c>
      <c r="D2333">
        <v>5.0487622245457304</v>
      </c>
      <c r="E2333">
        <v>0.93808315196468595</v>
      </c>
      <c r="F2333">
        <v>0.77459666924148296</v>
      </c>
      <c r="G2333">
        <v>1.9131126469708899</v>
      </c>
      <c r="H2333">
        <v>1.28062484748656</v>
      </c>
      <c r="I2333">
        <v>2.227105745132</v>
      </c>
      <c r="J2333">
        <v>3.7947331922020502</v>
      </c>
    </row>
    <row r="2334" spans="1:10" x14ac:dyDescent="0.25">
      <c r="A2334">
        <v>58350</v>
      </c>
      <c r="B2334">
        <v>2.0880613017821101</v>
      </c>
      <c r="C2334">
        <v>0.69282032302755003</v>
      </c>
      <c r="D2334">
        <v>5.0487622245457304</v>
      </c>
      <c r="E2334">
        <v>0.93808315196468595</v>
      </c>
      <c r="F2334">
        <v>0.77459666924148296</v>
      </c>
      <c r="G2334">
        <v>1.9131126469708899</v>
      </c>
      <c r="H2334">
        <v>1.28062484748656</v>
      </c>
      <c r="I2334">
        <v>2.2360679774997898</v>
      </c>
      <c r="J2334">
        <v>3.7960505792204602</v>
      </c>
    </row>
    <row r="2335" spans="1:10" x14ac:dyDescent="0.25">
      <c r="A2335">
        <v>58375</v>
      </c>
      <c r="B2335">
        <v>2.0880613017821101</v>
      </c>
      <c r="C2335">
        <v>0.69282032302755003</v>
      </c>
      <c r="D2335">
        <v>5.0487622245457304</v>
      </c>
      <c r="E2335">
        <v>0.93808315196468595</v>
      </c>
      <c r="F2335">
        <v>0.77459666924148296</v>
      </c>
      <c r="G2335">
        <v>1.9131126469708899</v>
      </c>
      <c r="H2335">
        <v>1.28062484748656</v>
      </c>
      <c r="I2335">
        <v>2.2360679774997898</v>
      </c>
      <c r="J2335">
        <v>3.7960505792204602</v>
      </c>
    </row>
    <row r="2336" spans="1:10" x14ac:dyDescent="0.25">
      <c r="A2336">
        <v>58400</v>
      </c>
      <c r="B2336">
        <v>2.0880613017821101</v>
      </c>
      <c r="C2336">
        <v>0.69282032302755003</v>
      </c>
      <c r="D2336">
        <v>5.0497524691810298</v>
      </c>
      <c r="E2336">
        <v>0.93808315196468595</v>
      </c>
      <c r="F2336">
        <v>0.77459666924148296</v>
      </c>
      <c r="G2336">
        <v>1.9131126469708899</v>
      </c>
      <c r="H2336">
        <v>1.28062484748656</v>
      </c>
      <c r="I2336">
        <v>2.23159136044214</v>
      </c>
      <c r="J2336">
        <v>3.7934153476781298</v>
      </c>
    </row>
    <row r="2337" spans="1:10" x14ac:dyDescent="0.25">
      <c r="A2337">
        <v>58425</v>
      </c>
      <c r="B2337">
        <v>2.0880613017821101</v>
      </c>
      <c r="C2337">
        <v>0.69282032302755003</v>
      </c>
      <c r="D2337">
        <v>5.0428166732491801</v>
      </c>
      <c r="E2337">
        <v>0.93808315196468595</v>
      </c>
      <c r="F2337">
        <v>0.77459666924148296</v>
      </c>
      <c r="G2337">
        <v>1.9131126469708899</v>
      </c>
      <c r="H2337">
        <v>1.28062484748656</v>
      </c>
      <c r="I2337">
        <v>2.23159136044214</v>
      </c>
      <c r="J2337">
        <v>3.7907782842049702</v>
      </c>
    </row>
    <row r="2338" spans="1:10" x14ac:dyDescent="0.25">
      <c r="A2338">
        <v>58450</v>
      </c>
      <c r="B2338">
        <v>2.0880613017821101</v>
      </c>
      <c r="C2338">
        <v>0.69282032302755003</v>
      </c>
      <c r="D2338">
        <v>5.04083326445142</v>
      </c>
      <c r="E2338">
        <v>0.93808315196468595</v>
      </c>
      <c r="F2338">
        <v>0.82462112512353203</v>
      </c>
      <c r="G2338">
        <v>1.9131126469708899</v>
      </c>
      <c r="H2338">
        <v>1.28062484748656</v>
      </c>
      <c r="I2338">
        <v>2.2135943621178602</v>
      </c>
      <c r="J2338">
        <v>3.7907782842049702</v>
      </c>
    </row>
    <row r="2339" spans="1:10" x14ac:dyDescent="0.25">
      <c r="A2339">
        <v>58475</v>
      </c>
      <c r="B2339">
        <v>2.0880613017821101</v>
      </c>
      <c r="C2339">
        <v>0.69282032302755003</v>
      </c>
      <c r="D2339">
        <v>5.04083326445142</v>
      </c>
      <c r="E2339">
        <v>0.93808315196468595</v>
      </c>
      <c r="F2339">
        <v>0.82462112512353203</v>
      </c>
      <c r="G2339">
        <v>1.9131126469708899</v>
      </c>
      <c r="H2339">
        <v>1.28062484748656</v>
      </c>
      <c r="I2339">
        <v>2.2135943621178602</v>
      </c>
      <c r="J2339">
        <v>3.7907782842049702</v>
      </c>
    </row>
    <row r="2340" spans="1:10" x14ac:dyDescent="0.25">
      <c r="A2340">
        <v>58500</v>
      </c>
      <c r="B2340">
        <v>2.0880613017821101</v>
      </c>
      <c r="C2340">
        <v>0.69282032302755003</v>
      </c>
      <c r="D2340">
        <v>5.03884907493764</v>
      </c>
      <c r="E2340">
        <v>0.93808315196468595</v>
      </c>
      <c r="F2340">
        <v>0.82462112512353203</v>
      </c>
      <c r="G2340">
        <v>1.9131126469708899</v>
      </c>
      <c r="H2340">
        <v>1.2727922061357799</v>
      </c>
      <c r="I2340">
        <v>2.2135943621178602</v>
      </c>
      <c r="J2340">
        <v>3.7854986461495401</v>
      </c>
    </row>
    <row r="2341" spans="1:10" x14ac:dyDescent="0.25">
      <c r="A2341">
        <v>58525</v>
      </c>
      <c r="B2341">
        <v>2.0880613017821101</v>
      </c>
      <c r="C2341">
        <v>0.69282032302755003</v>
      </c>
      <c r="D2341">
        <v>5.03884907493764</v>
      </c>
      <c r="E2341">
        <v>0.93808315196468595</v>
      </c>
      <c r="F2341">
        <v>0.82462112512353203</v>
      </c>
      <c r="G2341">
        <v>1.9235384061671299</v>
      </c>
      <c r="H2341">
        <v>1.2727922061357799</v>
      </c>
      <c r="I2341">
        <v>2.2068076490713899</v>
      </c>
      <c r="J2341">
        <v>3.7854986461495401</v>
      </c>
    </row>
    <row r="2342" spans="1:10" x14ac:dyDescent="0.25">
      <c r="A2342">
        <v>58550</v>
      </c>
      <c r="B2342">
        <v>2.0688160865577201</v>
      </c>
      <c r="C2342">
        <v>0.69282032302755003</v>
      </c>
      <c r="D2342">
        <v>5.0358713248056599</v>
      </c>
      <c r="E2342">
        <v>0.93808315196468595</v>
      </c>
      <c r="F2342">
        <v>0.8</v>
      </c>
      <c r="G2342">
        <v>1.9235384061671299</v>
      </c>
      <c r="H2342">
        <v>1.2727922061357799</v>
      </c>
      <c r="I2342">
        <v>2.2068076490713899</v>
      </c>
      <c r="J2342">
        <v>3.77491721763537</v>
      </c>
    </row>
    <row r="2343" spans="1:10" x14ac:dyDescent="0.25">
      <c r="A2343">
        <v>58575</v>
      </c>
      <c r="B2343">
        <v>2.0688160865577201</v>
      </c>
      <c r="C2343">
        <v>0.69282032302755003</v>
      </c>
      <c r="D2343">
        <v>5.0378566871239903</v>
      </c>
      <c r="E2343">
        <v>0.93808315196468595</v>
      </c>
      <c r="F2343">
        <v>0.8</v>
      </c>
      <c r="G2343">
        <v>1.9235384061671299</v>
      </c>
      <c r="H2343">
        <v>1.23288280059379</v>
      </c>
      <c r="I2343">
        <v>2.2068076490713899</v>
      </c>
      <c r="J2343">
        <v>3.7656340767525398</v>
      </c>
    </row>
    <row r="2344" spans="1:10" x14ac:dyDescent="0.25">
      <c r="A2344">
        <v>58600</v>
      </c>
      <c r="B2344">
        <v>2.0880613017821101</v>
      </c>
      <c r="C2344">
        <v>0.69282032302755003</v>
      </c>
      <c r="D2344">
        <v>5.0378566871239903</v>
      </c>
      <c r="E2344">
        <v>0.93808315196468595</v>
      </c>
      <c r="F2344">
        <v>0.8</v>
      </c>
      <c r="G2344">
        <v>1.9235384061671299</v>
      </c>
      <c r="H2344">
        <v>1.23288280059379</v>
      </c>
      <c r="I2344">
        <v>2.2068076490713899</v>
      </c>
      <c r="J2344">
        <v>3.7523326078587398</v>
      </c>
    </row>
    <row r="2345" spans="1:10" x14ac:dyDescent="0.25">
      <c r="A2345">
        <v>58625</v>
      </c>
      <c r="B2345">
        <v>2.0880613017821101</v>
      </c>
      <c r="C2345">
        <v>0.69282032302755003</v>
      </c>
      <c r="D2345">
        <v>4.9909918853871096</v>
      </c>
      <c r="E2345">
        <v>0.93808315196468595</v>
      </c>
      <c r="F2345">
        <v>0.8</v>
      </c>
      <c r="G2345">
        <v>1.9235384061671299</v>
      </c>
      <c r="H2345">
        <v>1.23288280059379</v>
      </c>
      <c r="I2345">
        <v>2.1977260975835899</v>
      </c>
      <c r="J2345">
        <v>3.7523326078587398</v>
      </c>
    </row>
    <row r="2346" spans="1:10" x14ac:dyDescent="0.25">
      <c r="A2346">
        <v>58650</v>
      </c>
      <c r="B2346">
        <v>2.0976176963403002</v>
      </c>
      <c r="C2346">
        <v>0.69282032302755003</v>
      </c>
      <c r="D2346">
        <v>4.9909918853871096</v>
      </c>
      <c r="E2346">
        <v>0.93808315196468595</v>
      </c>
      <c r="F2346">
        <v>0.69282032302755003</v>
      </c>
      <c r="G2346">
        <v>1.9235384061671299</v>
      </c>
      <c r="H2346">
        <v>1.23288280059379</v>
      </c>
      <c r="I2346">
        <v>2.1931712199461302</v>
      </c>
      <c r="J2346">
        <v>3.7523326078587398</v>
      </c>
    </row>
    <row r="2347" spans="1:10" x14ac:dyDescent="0.25">
      <c r="A2347">
        <v>58675</v>
      </c>
      <c r="B2347">
        <v>2.0976176963403002</v>
      </c>
      <c r="C2347">
        <v>0.69282032302755003</v>
      </c>
      <c r="D2347">
        <v>5.0149775672479304</v>
      </c>
      <c r="E2347">
        <v>0.89442719099991497</v>
      </c>
      <c r="F2347">
        <v>0.69282032302755003</v>
      </c>
      <c r="G2347">
        <v>1.9235384061671299</v>
      </c>
      <c r="H2347">
        <v>1.23288280059379</v>
      </c>
      <c r="I2347">
        <v>2.19544984001001</v>
      </c>
      <c r="J2347">
        <v>3.7496666518505299</v>
      </c>
    </row>
    <row r="2348" spans="1:10" x14ac:dyDescent="0.25">
      <c r="A2348">
        <v>58700</v>
      </c>
      <c r="B2348">
        <v>2.0976176963403002</v>
      </c>
      <c r="C2348">
        <v>0.69282032302755003</v>
      </c>
      <c r="D2348">
        <v>5.0872389367907598</v>
      </c>
      <c r="E2348">
        <v>0.89442719099991497</v>
      </c>
      <c r="F2348">
        <v>0.63245553203367499</v>
      </c>
      <c r="G2348">
        <v>1.8920887928424499</v>
      </c>
      <c r="H2348">
        <v>1.23288280059379</v>
      </c>
      <c r="I2348">
        <v>2.1977260975835899</v>
      </c>
      <c r="J2348">
        <v>3.7496666518505299</v>
      </c>
    </row>
    <row r="2349" spans="1:10" x14ac:dyDescent="0.25">
      <c r="A2349">
        <v>58725</v>
      </c>
      <c r="B2349">
        <v>2.0976176963403002</v>
      </c>
      <c r="C2349">
        <v>0.69282032302755003</v>
      </c>
      <c r="D2349">
        <v>5.0872389367907598</v>
      </c>
      <c r="E2349">
        <v>0.89442719099991497</v>
      </c>
      <c r="F2349">
        <v>0.63245553203367499</v>
      </c>
      <c r="G2349">
        <v>1.90262975904404</v>
      </c>
      <c r="H2349">
        <v>1.23288280059379</v>
      </c>
      <c r="I2349">
        <v>2.1977260975835899</v>
      </c>
      <c r="J2349">
        <v>3.7496666518505299</v>
      </c>
    </row>
    <row r="2350" spans="1:10" x14ac:dyDescent="0.25">
      <c r="A2350">
        <v>58750</v>
      </c>
      <c r="B2350">
        <v>2.0976176963403002</v>
      </c>
      <c r="C2350">
        <v>0.69282032302755003</v>
      </c>
      <c r="D2350">
        <v>5.0862559904118001</v>
      </c>
      <c r="E2350">
        <v>0.89442719099991497</v>
      </c>
      <c r="F2350">
        <v>0.63245553203367499</v>
      </c>
      <c r="G2350">
        <v>1.90262975904404</v>
      </c>
      <c r="H2350">
        <v>1.23288280059379</v>
      </c>
      <c r="I2350">
        <v>2.1977260975835899</v>
      </c>
      <c r="J2350">
        <v>3.7496666518505299</v>
      </c>
    </row>
    <row r="2351" spans="1:10" x14ac:dyDescent="0.25">
      <c r="A2351">
        <v>58775</v>
      </c>
      <c r="B2351">
        <v>2.0976176963403002</v>
      </c>
      <c r="C2351">
        <v>0.69282032302755003</v>
      </c>
      <c r="D2351">
        <v>5.0862559904118001</v>
      </c>
      <c r="E2351">
        <v>0.89442719099991497</v>
      </c>
      <c r="F2351">
        <v>0.63245553203367499</v>
      </c>
      <c r="G2351">
        <v>1.90262975904404</v>
      </c>
      <c r="H2351">
        <v>1.23288280059379</v>
      </c>
      <c r="I2351">
        <v>2.19544984001001</v>
      </c>
      <c r="J2351">
        <v>3.7496666518505299</v>
      </c>
    </row>
    <row r="2352" spans="1:10" x14ac:dyDescent="0.25">
      <c r="A2352">
        <v>58800</v>
      </c>
      <c r="B2352">
        <v>2.0880613017821101</v>
      </c>
      <c r="C2352">
        <v>0.69282032302755003</v>
      </c>
      <c r="D2352">
        <v>5.0862559904118001</v>
      </c>
      <c r="E2352">
        <v>0.91651513899116799</v>
      </c>
      <c r="F2352">
        <v>0.63245553203367499</v>
      </c>
      <c r="G2352">
        <v>1.90262975904404</v>
      </c>
      <c r="H2352">
        <v>1.2489995996796699</v>
      </c>
      <c r="I2352">
        <v>2.2045407685048599</v>
      </c>
      <c r="J2352">
        <v>3.7496666518505299</v>
      </c>
    </row>
    <row r="2353" spans="1:10" x14ac:dyDescent="0.25">
      <c r="A2353">
        <v>58825</v>
      </c>
      <c r="B2353">
        <v>2.0880613017821101</v>
      </c>
      <c r="C2353">
        <v>0.69282032302755003</v>
      </c>
      <c r="D2353">
        <v>5.0862559904118001</v>
      </c>
      <c r="E2353">
        <v>0.91651513899116799</v>
      </c>
      <c r="F2353">
        <v>0.63245553203367499</v>
      </c>
      <c r="G2353">
        <v>1.90262975904404</v>
      </c>
      <c r="H2353">
        <v>1.25698050899765</v>
      </c>
      <c r="I2353">
        <v>2.2022715545545202</v>
      </c>
      <c r="J2353">
        <v>3.7509998667022102</v>
      </c>
    </row>
    <row r="2354" spans="1:10" x14ac:dyDescent="0.25">
      <c r="A2354">
        <v>58850</v>
      </c>
      <c r="B2354">
        <v>2.0928449536456299</v>
      </c>
      <c r="C2354">
        <v>0.69282032302755003</v>
      </c>
      <c r="D2354">
        <v>5.0862559904118001</v>
      </c>
      <c r="E2354">
        <v>0.91651513899116799</v>
      </c>
      <c r="F2354">
        <v>0.63245553203367499</v>
      </c>
      <c r="G2354">
        <v>1.90262975904404</v>
      </c>
      <c r="H2354">
        <v>1.25698050899765</v>
      </c>
      <c r="I2354">
        <v>2.2022715545545202</v>
      </c>
      <c r="J2354">
        <v>3.7509998667022102</v>
      </c>
    </row>
    <row r="2355" spans="1:10" x14ac:dyDescent="0.25">
      <c r="A2355">
        <v>58875</v>
      </c>
      <c r="B2355">
        <v>2.0928449536456299</v>
      </c>
      <c r="C2355">
        <v>0.69282032302755003</v>
      </c>
      <c r="D2355">
        <v>5.0862559904118001</v>
      </c>
      <c r="E2355">
        <v>0.91651513899116799</v>
      </c>
      <c r="F2355">
        <v>0.63245553203367499</v>
      </c>
      <c r="G2355">
        <v>1.90262975904404</v>
      </c>
      <c r="H2355">
        <v>1.2727922061357799</v>
      </c>
      <c r="I2355">
        <v>2.2022715545545202</v>
      </c>
      <c r="J2355">
        <v>3.7509998667022102</v>
      </c>
    </row>
    <row r="2356" spans="1:10" x14ac:dyDescent="0.25">
      <c r="A2356">
        <v>58900</v>
      </c>
      <c r="B2356">
        <v>2.0880613017821101</v>
      </c>
      <c r="C2356">
        <v>0.69282032302755003</v>
      </c>
      <c r="D2356">
        <v>5.0862559904118001</v>
      </c>
      <c r="E2356">
        <v>0.91651513899116799</v>
      </c>
      <c r="F2356">
        <v>0.63245553203367499</v>
      </c>
      <c r="G2356">
        <v>1.90262975904404</v>
      </c>
      <c r="H2356">
        <v>1.2727922061357799</v>
      </c>
      <c r="I2356">
        <v>2.2000000000000002</v>
      </c>
      <c r="J2356">
        <v>3.7483329627982598</v>
      </c>
    </row>
    <row r="2357" spans="1:10" x14ac:dyDescent="0.25">
      <c r="A2357">
        <v>58925</v>
      </c>
      <c r="B2357">
        <v>2.0928449536456299</v>
      </c>
      <c r="C2357">
        <v>0.69282032302755003</v>
      </c>
      <c r="D2357">
        <v>5.0950956811427899</v>
      </c>
      <c r="E2357">
        <v>0.91651513899116799</v>
      </c>
      <c r="F2357">
        <v>0.63245553203367499</v>
      </c>
      <c r="G2357">
        <v>1.90262975904404</v>
      </c>
      <c r="H2357">
        <v>1.2727922061357799</v>
      </c>
      <c r="I2357">
        <v>2.2000000000000002</v>
      </c>
      <c r="J2357">
        <v>3.7483329627982598</v>
      </c>
    </row>
    <row r="2358" spans="1:10" x14ac:dyDescent="0.25">
      <c r="A2358">
        <v>58950</v>
      </c>
      <c r="B2358">
        <v>2.0928449536456299</v>
      </c>
      <c r="C2358">
        <v>0.69282032302755003</v>
      </c>
      <c r="D2358">
        <v>5.08232230382922</v>
      </c>
      <c r="E2358">
        <v>0.91651513899116799</v>
      </c>
      <c r="F2358">
        <v>0.72111025509279703</v>
      </c>
      <c r="G2358">
        <v>1.90262975904404</v>
      </c>
      <c r="H2358">
        <v>1.2727922061357799</v>
      </c>
      <c r="I2358">
        <v>2.1725560982400398</v>
      </c>
      <c r="J2358">
        <v>3.7443290453698101</v>
      </c>
    </row>
    <row r="2359" spans="1:10" x14ac:dyDescent="0.25">
      <c r="A2359">
        <v>58975</v>
      </c>
      <c r="B2359">
        <v>2.0928449536456299</v>
      </c>
      <c r="C2359">
        <v>0.69282032302755003</v>
      </c>
      <c r="D2359">
        <v>5.0645829048402398</v>
      </c>
      <c r="E2359">
        <v>0.91651513899116799</v>
      </c>
      <c r="F2359">
        <v>0.72111025509279703</v>
      </c>
      <c r="G2359">
        <v>1.90262975904404</v>
      </c>
      <c r="H2359">
        <v>1.2727922061357799</v>
      </c>
      <c r="I2359">
        <v>2.1725560982400398</v>
      </c>
      <c r="J2359">
        <v>3.7443290453698101</v>
      </c>
    </row>
    <row r="2360" spans="1:10" x14ac:dyDescent="0.25">
      <c r="A2360">
        <v>59000</v>
      </c>
      <c r="B2360">
        <v>2.0880613017821101</v>
      </c>
      <c r="C2360">
        <v>0.69282032302755003</v>
      </c>
      <c r="D2360">
        <v>5.0774009099144397</v>
      </c>
      <c r="E2360">
        <v>0.91651513899116799</v>
      </c>
      <c r="F2360">
        <v>0.72111025509279703</v>
      </c>
      <c r="G2360">
        <v>1.90262975904404</v>
      </c>
      <c r="H2360">
        <v>1.2727922061357799</v>
      </c>
      <c r="I2360">
        <v>2.1725560982400398</v>
      </c>
      <c r="J2360">
        <v>3.7443290453698101</v>
      </c>
    </row>
    <row r="2361" spans="1:10" x14ac:dyDescent="0.25">
      <c r="A2361">
        <v>59025</v>
      </c>
      <c r="B2361">
        <v>2.0880613017821101</v>
      </c>
      <c r="C2361">
        <v>0.69282032302755003</v>
      </c>
      <c r="D2361">
        <v>5.0774009099144397</v>
      </c>
      <c r="E2361">
        <v>0.91651513899116799</v>
      </c>
      <c r="F2361">
        <v>0.72111025509279703</v>
      </c>
      <c r="G2361">
        <v>1.90262975904404</v>
      </c>
      <c r="H2361">
        <v>1.26491106406735</v>
      </c>
      <c r="I2361">
        <v>2.1725560982400398</v>
      </c>
      <c r="J2361">
        <v>3.7443290453698101</v>
      </c>
    </row>
    <row r="2362" spans="1:10" x14ac:dyDescent="0.25">
      <c r="A2362">
        <v>59050</v>
      </c>
      <c r="B2362">
        <v>2.0880613017821101</v>
      </c>
      <c r="C2362">
        <v>0.69282032302755003</v>
      </c>
      <c r="D2362">
        <v>5.0744457825461096</v>
      </c>
      <c r="E2362">
        <v>0.91651513899116799</v>
      </c>
      <c r="F2362">
        <v>0.72111025509279703</v>
      </c>
      <c r="G2362">
        <v>1.90262975904404</v>
      </c>
      <c r="H2362">
        <v>1.2489995996796699</v>
      </c>
      <c r="I2362">
        <v>2.1725560982400398</v>
      </c>
      <c r="J2362">
        <v>3.7376463182061501</v>
      </c>
    </row>
    <row r="2363" spans="1:10" x14ac:dyDescent="0.25">
      <c r="A2363">
        <v>59075</v>
      </c>
      <c r="B2363">
        <v>2.0880613017821101</v>
      </c>
      <c r="C2363">
        <v>0.69282032302755003</v>
      </c>
      <c r="D2363">
        <v>5.0744457825461096</v>
      </c>
      <c r="E2363">
        <v>0.91651513899116799</v>
      </c>
      <c r="F2363">
        <v>0.72111025509279703</v>
      </c>
      <c r="G2363">
        <v>1.90262975904404</v>
      </c>
      <c r="H2363">
        <v>1.2489995996796699</v>
      </c>
      <c r="I2363">
        <v>2.1725560982400398</v>
      </c>
      <c r="J2363">
        <v>3.7363083384538802</v>
      </c>
    </row>
    <row r="2364" spans="1:10" x14ac:dyDescent="0.25">
      <c r="A2364">
        <v>59100</v>
      </c>
      <c r="B2364">
        <v>2.0880613017821101</v>
      </c>
      <c r="C2364">
        <v>0.69282032302755003</v>
      </c>
      <c r="D2364">
        <v>5.0744457825461096</v>
      </c>
      <c r="E2364">
        <v>0.91651513899116799</v>
      </c>
      <c r="F2364">
        <v>0.72111025509279703</v>
      </c>
      <c r="G2364">
        <v>1.90262975904404</v>
      </c>
      <c r="H2364">
        <v>1.2489995996796699</v>
      </c>
      <c r="I2364">
        <v>2.1771541057077202</v>
      </c>
      <c r="J2364">
        <v>3.7363083384538802</v>
      </c>
    </row>
    <row r="2365" spans="1:10" x14ac:dyDescent="0.25">
      <c r="A2365">
        <v>59125</v>
      </c>
      <c r="B2365">
        <v>2.0880613017821101</v>
      </c>
      <c r="C2365">
        <v>0.69282032302755003</v>
      </c>
      <c r="D2365">
        <v>5.0734603575863204</v>
      </c>
      <c r="E2365">
        <v>0.91651513899116799</v>
      </c>
      <c r="F2365">
        <v>0.72111025509279703</v>
      </c>
      <c r="G2365">
        <v>1.90262975904404</v>
      </c>
      <c r="H2365">
        <v>1.2489995996796699</v>
      </c>
      <c r="I2365">
        <v>2.1794494717703299</v>
      </c>
      <c r="J2365">
        <v>3.7363083384538802</v>
      </c>
    </row>
    <row r="2366" spans="1:10" x14ac:dyDescent="0.25">
      <c r="A2366">
        <v>59150</v>
      </c>
      <c r="B2366">
        <v>2.0880613017821101</v>
      </c>
      <c r="C2366">
        <v>0.69282032302755003</v>
      </c>
      <c r="D2366">
        <v>5.0734603575863204</v>
      </c>
      <c r="E2366">
        <v>0.91651513899116799</v>
      </c>
      <c r="F2366">
        <v>0.72111025509279703</v>
      </c>
      <c r="G2366">
        <v>1.90262975904404</v>
      </c>
      <c r="H2366">
        <v>1.2489995996796699</v>
      </c>
      <c r="I2366">
        <v>2.1794494717703299</v>
      </c>
      <c r="J2366">
        <v>3.7363083384538802</v>
      </c>
    </row>
    <row r="2367" spans="1:10" x14ac:dyDescent="0.25">
      <c r="A2367">
        <v>59175</v>
      </c>
      <c r="B2367">
        <v>2.0880613017821101</v>
      </c>
      <c r="C2367">
        <v>0.69282032302755003</v>
      </c>
      <c r="D2367">
        <v>5.0734603575863204</v>
      </c>
      <c r="E2367">
        <v>0.82462112512353203</v>
      </c>
      <c r="F2367">
        <v>0.72111025509279703</v>
      </c>
      <c r="G2367">
        <v>1.90262975904404</v>
      </c>
      <c r="H2367">
        <v>1.2489995996796699</v>
      </c>
      <c r="I2367">
        <v>2.1794494717703299</v>
      </c>
      <c r="J2367">
        <v>3.7363083384538802</v>
      </c>
    </row>
    <row r="2368" spans="1:10" x14ac:dyDescent="0.25">
      <c r="A2368">
        <v>59200</v>
      </c>
      <c r="B2368">
        <v>2.0880613017821101</v>
      </c>
      <c r="C2368">
        <v>0.69282032302755003</v>
      </c>
      <c r="D2368">
        <v>5.0734603575863204</v>
      </c>
      <c r="E2368">
        <v>0.82462112512353203</v>
      </c>
      <c r="F2368">
        <v>0.63245553203367499</v>
      </c>
      <c r="G2368">
        <v>1.90262975904404</v>
      </c>
      <c r="H2368">
        <v>1.24096736459908</v>
      </c>
      <c r="I2368">
        <v>2.1771541057077202</v>
      </c>
      <c r="J2368">
        <v>3.7456641600656</v>
      </c>
    </row>
    <row r="2369" spans="1:10" x14ac:dyDescent="0.25">
      <c r="A2369">
        <v>59225</v>
      </c>
      <c r="B2369">
        <v>2.0880613017821101</v>
      </c>
      <c r="C2369">
        <v>0.69282032302755003</v>
      </c>
      <c r="D2369">
        <v>5.1351728305871003</v>
      </c>
      <c r="E2369">
        <v>0.84852813742385702</v>
      </c>
      <c r="F2369">
        <v>0.72111025509279703</v>
      </c>
      <c r="G2369">
        <v>1.90262975904404</v>
      </c>
      <c r="H2369">
        <v>1.24096736459908</v>
      </c>
      <c r="I2369">
        <v>2.1771541057077202</v>
      </c>
      <c r="J2369">
        <v>3.7456641600656</v>
      </c>
    </row>
    <row r="2370" spans="1:10" x14ac:dyDescent="0.25">
      <c r="A2370">
        <v>59250</v>
      </c>
      <c r="B2370">
        <v>2.0880613017821101</v>
      </c>
      <c r="C2370">
        <v>0.69282032302755003</v>
      </c>
      <c r="D2370">
        <v>5.1361464153584997</v>
      </c>
      <c r="E2370">
        <v>0.84852813742385702</v>
      </c>
      <c r="F2370">
        <v>0.72111025509279703</v>
      </c>
      <c r="G2370">
        <v>1.90262975904404</v>
      </c>
      <c r="H2370">
        <v>1.24096736459908</v>
      </c>
      <c r="I2370">
        <v>2.1771541057077202</v>
      </c>
      <c r="J2370">
        <v>3.7456641600656</v>
      </c>
    </row>
    <row r="2371" spans="1:10" x14ac:dyDescent="0.25">
      <c r="A2371">
        <v>59275</v>
      </c>
      <c r="B2371">
        <v>2.0880613017821101</v>
      </c>
      <c r="C2371">
        <v>0.69282032302755003</v>
      </c>
      <c r="D2371">
        <v>5.1341990611973696</v>
      </c>
      <c r="E2371">
        <v>0.84852813742385702</v>
      </c>
      <c r="F2371">
        <v>0.72111025509279703</v>
      </c>
      <c r="G2371">
        <v>1.9544820285691999</v>
      </c>
      <c r="H2371">
        <v>1.24096736459908</v>
      </c>
      <c r="I2371">
        <v>2.1794494717703299</v>
      </c>
      <c r="J2371">
        <v>3.7456641600656</v>
      </c>
    </row>
    <row r="2372" spans="1:10" x14ac:dyDescent="0.25">
      <c r="A2372">
        <v>59300</v>
      </c>
      <c r="B2372">
        <v>2.0880613017821101</v>
      </c>
      <c r="C2372">
        <v>0.69282032302755003</v>
      </c>
      <c r="D2372">
        <v>5.1826634079399696</v>
      </c>
      <c r="E2372">
        <v>0.84852813742385702</v>
      </c>
      <c r="F2372">
        <v>0.72111025509279703</v>
      </c>
      <c r="G2372">
        <v>1.9544820285691999</v>
      </c>
      <c r="H2372">
        <v>1.24096736459908</v>
      </c>
      <c r="I2372">
        <v>2.1794494717703299</v>
      </c>
      <c r="J2372">
        <v>3.7456641600656</v>
      </c>
    </row>
    <row r="2373" spans="1:10" x14ac:dyDescent="0.25">
      <c r="A2373">
        <v>59325</v>
      </c>
      <c r="B2373">
        <v>2.0880613017821101</v>
      </c>
      <c r="C2373">
        <v>0.69282032302755003</v>
      </c>
      <c r="D2373">
        <v>5.1768716422179102</v>
      </c>
      <c r="E2373">
        <v>0.84852813742385702</v>
      </c>
      <c r="F2373">
        <v>0.748331477354788</v>
      </c>
      <c r="G2373">
        <v>1.9544820285691999</v>
      </c>
      <c r="H2373">
        <v>1.24096736459908</v>
      </c>
      <c r="I2373">
        <v>2.1771541057077202</v>
      </c>
      <c r="J2373">
        <v>3.7456641600656</v>
      </c>
    </row>
    <row r="2374" spans="1:10" x14ac:dyDescent="0.25">
      <c r="A2374">
        <v>59350</v>
      </c>
      <c r="B2374">
        <v>2.0736441353327701</v>
      </c>
      <c r="C2374">
        <v>0.69282032302755003</v>
      </c>
      <c r="D2374">
        <v>5.1768716422179102</v>
      </c>
      <c r="E2374">
        <v>0.84852813742385702</v>
      </c>
      <c r="F2374">
        <v>0.77459666924148296</v>
      </c>
      <c r="G2374">
        <v>1.9544820285691999</v>
      </c>
      <c r="H2374">
        <v>1.23288280059379</v>
      </c>
      <c r="I2374">
        <v>2.1817424229271398</v>
      </c>
      <c r="J2374">
        <v>3.7456641600656</v>
      </c>
    </row>
    <row r="2375" spans="1:10" x14ac:dyDescent="0.25">
      <c r="A2375">
        <v>59375</v>
      </c>
      <c r="B2375">
        <v>2.0736441353327701</v>
      </c>
      <c r="C2375">
        <v>0.69282032302755003</v>
      </c>
      <c r="D2375">
        <v>5.1768716422179102</v>
      </c>
      <c r="E2375">
        <v>0.8</v>
      </c>
      <c r="F2375">
        <v>0.77459666924148296</v>
      </c>
      <c r="G2375">
        <v>1.9544820285691999</v>
      </c>
      <c r="H2375">
        <v>1.23288280059379</v>
      </c>
      <c r="I2375">
        <v>2.1817424229271398</v>
      </c>
      <c r="J2375">
        <v>3.7456641600656</v>
      </c>
    </row>
    <row r="2376" spans="1:10" x14ac:dyDescent="0.25">
      <c r="A2376">
        <v>59400</v>
      </c>
      <c r="B2376">
        <v>2.0736441353327701</v>
      </c>
      <c r="C2376">
        <v>0.69282032302755003</v>
      </c>
      <c r="D2376">
        <v>5.1312766442669897</v>
      </c>
      <c r="E2376">
        <v>0.8</v>
      </c>
      <c r="F2376">
        <v>0.77459666924148296</v>
      </c>
      <c r="G2376">
        <v>1.9544820285691999</v>
      </c>
      <c r="H2376">
        <v>1.23288280059379</v>
      </c>
      <c r="I2376">
        <v>2.1817424229271398</v>
      </c>
      <c r="J2376">
        <v>3.7456641600656</v>
      </c>
    </row>
    <row r="2377" spans="1:10" x14ac:dyDescent="0.25">
      <c r="A2377">
        <v>59425</v>
      </c>
      <c r="B2377">
        <v>2.0784609690826499</v>
      </c>
      <c r="C2377">
        <v>0.69282032302755003</v>
      </c>
      <c r="D2377">
        <v>5.1312766442669897</v>
      </c>
      <c r="E2377">
        <v>0.8</v>
      </c>
      <c r="F2377">
        <v>0.77459666924148296</v>
      </c>
      <c r="G2377">
        <v>1.9544820285691999</v>
      </c>
      <c r="H2377">
        <v>1.23288280059379</v>
      </c>
      <c r="I2377">
        <v>2.1817424229271398</v>
      </c>
      <c r="J2377">
        <v>3.7483329627982598</v>
      </c>
    </row>
    <row r="2378" spans="1:10" x14ac:dyDescent="0.25">
      <c r="A2378">
        <v>59450</v>
      </c>
      <c r="B2378">
        <v>2.0784609690826499</v>
      </c>
      <c r="C2378">
        <v>0.69282032302755003</v>
      </c>
      <c r="D2378">
        <v>5.1312766442669897</v>
      </c>
      <c r="E2378">
        <v>0.8</v>
      </c>
      <c r="F2378">
        <v>0.77459666924148296</v>
      </c>
      <c r="G2378">
        <v>1.9544820285691999</v>
      </c>
      <c r="H2378">
        <v>1.23288280059379</v>
      </c>
      <c r="I2378">
        <v>2.1840329667841498</v>
      </c>
      <c r="J2378">
        <v>3.7483329627982598</v>
      </c>
    </row>
    <row r="2379" spans="1:10" x14ac:dyDescent="0.25">
      <c r="A2379">
        <v>59475</v>
      </c>
      <c r="B2379">
        <v>2.0784609690826499</v>
      </c>
      <c r="C2379">
        <v>0.69282032302755003</v>
      </c>
      <c r="D2379">
        <v>5.1312766442669897</v>
      </c>
      <c r="E2379">
        <v>0.8</v>
      </c>
      <c r="F2379">
        <v>0.77459666924148296</v>
      </c>
      <c r="G2379">
        <v>1.9544820285691999</v>
      </c>
      <c r="H2379">
        <v>1.17473401244707</v>
      </c>
      <c r="I2379">
        <v>2.1817424229271398</v>
      </c>
      <c r="J2379">
        <v>3.7483329627982598</v>
      </c>
    </row>
    <row r="2380" spans="1:10" x14ac:dyDescent="0.25">
      <c r="A2380">
        <v>59500</v>
      </c>
      <c r="B2380">
        <v>2.0784609690826499</v>
      </c>
      <c r="C2380">
        <v>0.69282032302755003</v>
      </c>
      <c r="D2380">
        <v>5.1312766442669897</v>
      </c>
      <c r="E2380">
        <v>0.8</v>
      </c>
      <c r="F2380">
        <v>0.77459666924148296</v>
      </c>
      <c r="G2380">
        <v>1.9544820285691999</v>
      </c>
      <c r="H2380">
        <v>1.17473401244707</v>
      </c>
      <c r="I2380">
        <v>2.2045407685048599</v>
      </c>
      <c r="J2380">
        <v>3.7483329627982598</v>
      </c>
    </row>
    <row r="2381" spans="1:10" x14ac:dyDescent="0.25">
      <c r="A2381">
        <v>59525</v>
      </c>
      <c r="B2381">
        <v>2.0784609690826499</v>
      </c>
      <c r="C2381">
        <v>0.69282032302755003</v>
      </c>
      <c r="D2381">
        <v>5.1303021353522604</v>
      </c>
      <c r="E2381">
        <v>0.748331477354788</v>
      </c>
      <c r="F2381">
        <v>0.77459666924148296</v>
      </c>
      <c r="G2381">
        <v>1.8867962264113201</v>
      </c>
      <c r="H2381">
        <v>1.2</v>
      </c>
      <c r="I2381">
        <v>2.2045407685048599</v>
      </c>
      <c r="J2381">
        <v>3.7483329627982598</v>
      </c>
    </row>
    <row r="2382" spans="1:10" x14ac:dyDescent="0.25">
      <c r="A2382">
        <v>59550</v>
      </c>
      <c r="B2382">
        <v>2.0784609690826499</v>
      </c>
      <c r="C2382">
        <v>0.69282032302755003</v>
      </c>
      <c r="D2382">
        <v>5.1303021353522604</v>
      </c>
      <c r="E2382">
        <v>0.748331477354788</v>
      </c>
      <c r="F2382">
        <v>0.77459666924148296</v>
      </c>
      <c r="G2382">
        <v>1.8867962264113201</v>
      </c>
      <c r="H2382">
        <v>1.1916375287812899</v>
      </c>
      <c r="I2382">
        <v>2.2045407685048599</v>
      </c>
      <c r="J2382">
        <v>3.7509998667022102</v>
      </c>
    </row>
    <row r="2383" spans="1:10" x14ac:dyDescent="0.25">
      <c r="A2383">
        <v>59575</v>
      </c>
      <c r="B2383">
        <v>2.0784609690826499</v>
      </c>
      <c r="C2383">
        <v>0.69282032302755003</v>
      </c>
      <c r="D2383">
        <v>5.1264022471905104</v>
      </c>
      <c r="E2383">
        <v>0.748331477354788</v>
      </c>
      <c r="F2383">
        <v>0.77459666924148296</v>
      </c>
      <c r="G2383">
        <v>1.8867962264113201</v>
      </c>
      <c r="H2383">
        <v>1.1916375287812899</v>
      </c>
      <c r="I2383">
        <v>2.22934968096079</v>
      </c>
      <c r="J2383">
        <v>3.7469987990390301</v>
      </c>
    </row>
    <row r="2384" spans="1:10" x14ac:dyDescent="0.25">
      <c r="A2384">
        <v>59600</v>
      </c>
      <c r="B2384">
        <v>2.0784609690826499</v>
      </c>
      <c r="C2384">
        <v>0.69282032302755003</v>
      </c>
      <c r="D2384">
        <v>5.1778373863998404</v>
      </c>
      <c r="E2384">
        <v>0.748331477354788</v>
      </c>
      <c r="F2384">
        <v>0.77459666924148296</v>
      </c>
      <c r="G2384">
        <v>1.8867962264113201</v>
      </c>
      <c r="H2384">
        <v>1.1916375287812899</v>
      </c>
      <c r="I2384">
        <v>2.22934968096079</v>
      </c>
      <c r="J2384">
        <v>3.7469987990390301</v>
      </c>
    </row>
    <row r="2385" spans="1:10" x14ac:dyDescent="0.25">
      <c r="A2385">
        <v>59625</v>
      </c>
      <c r="B2385">
        <v>2.0784609690826499</v>
      </c>
      <c r="C2385">
        <v>0.66332495807107905</v>
      </c>
      <c r="D2385">
        <v>5.16526862805798</v>
      </c>
      <c r="E2385">
        <v>0.748331477354788</v>
      </c>
      <c r="F2385">
        <v>0.77459666924148296</v>
      </c>
      <c r="G2385">
        <v>1.8867962264113201</v>
      </c>
      <c r="H2385">
        <v>1.1916375287812899</v>
      </c>
      <c r="I2385">
        <v>2.22934968096079</v>
      </c>
      <c r="J2385">
        <v>3.7536648758246902</v>
      </c>
    </row>
    <row r="2386" spans="1:10" x14ac:dyDescent="0.25">
      <c r="A2386">
        <v>59650</v>
      </c>
      <c r="B2386">
        <v>2.0784609690826499</v>
      </c>
      <c r="C2386">
        <v>0.66332495807107905</v>
      </c>
      <c r="D2386">
        <v>5.16526862805798</v>
      </c>
      <c r="E2386">
        <v>0.748331477354788</v>
      </c>
      <c r="F2386">
        <v>0.748331477354788</v>
      </c>
      <c r="G2386">
        <v>1.8867962264113201</v>
      </c>
      <c r="H2386">
        <v>1.1916375287812899</v>
      </c>
      <c r="I2386">
        <v>2.29346898823594</v>
      </c>
      <c r="J2386">
        <v>3.7549966711037102</v>
      </c>
    </row>
    <row r="2387" spans="1:10" x14ac:dyDescent="0.25">
      <c r="A2387">
        <v>59675</v>
      </c>
      <c r="B2387">
        <v>2.0880613017821101</v>
      </c>
      <c r="C2387">
        <v>0.66332495807107905</v>
      </c>
      <c r="D2387">
        <v>5.16526862805798</v>
      </c>
      <c r="E2387">
        <v>0.748331477354788</v>
      </c>
      <c r="F2387">
        <v>0.748331477354788</v>
      </c>
      <c r="G2387">
        <v>1.8867962264113201</v>
      </c>
      <c r="H2387">
        <v>1.1916375287812899</v>
      </c>
      <c r="I2387">
        <v>2.2912878474779199</v>
      </c>
      <c r="J2387">
        <v>3.7549966711037102</v>
      </c>
    </row>
    <row r="2388" spans="1:10" x14ac:dyDescent="0.25">
      <c r="A2388">
        <v>59700</v>
      </c>
      <c r="B2388">
        <v>2.0880613017821101</v>
      </c>
      <c r="C2388">
        <v>0.66332495807107905</v>
      </c>
      <c r="D2388">
        <v>5.16526862805798</v>
      </c>
      <c r="E2388">
        <v>0.748331477354788</v>
      </c>
      <c r="F2388">
        <v>0.748331477354788</v>
      </c>
      <c r="G2388">
        <v>1.8867962264113201</v>
      </c>
      <c r="H2388">
        <v>1.17473401244707</v>
      </c>
      <c r="I2388">
        <v>2.3173260452512898</v>
      </c>
      <c r="J2388">
        <v>3.7881393849751599</v>
      </c>
    </row>
    <row r="2389" spans="1:10" x14ac:dyDescent="0.25">
      <c r="A2389">
        <v>59725</v>
      </c>
      <c r="B2389">
        <v>2.0880613017821101</v>
      </c>
      <c r="C2389">
        <v>0.66332495807107905</v>
      </c>
      <c r="D2389">
        <v>5.16526862805798</v>
      </c>
      <c r="E2389">
        <v>0.748331477354788</v>
      </c>
      <c r="F2389">
        <v>0.748331477354788</v>
      </c>
      <c r="G2389">
        <v>1.8867962264113201</v>
      </c>
      <c r="H2389">
        <v>1.17473401244707</v>
      </c>
      <c r="I2389">
        <v>2.3173260452512898</v>
      </c>
      <c r="J2389">
        <v>3.7881393849751599</v>
      </c>
    </row>
    <row r="2390" spans="1:10" x14ac:dyDescent="0.25">
      <c r="A2390">
        <v>59750</v>
      </c>
      <c r="B2390">
        <v>1.89736659610102</v>
      </c>
      <c r="C2390">
        <v>0.66332495807107905</v>
      </c>
      <c r="D2390">
        <v>5.16526862805798</v>
      </c>
      <c r="E2390">
        <v>0.748331477354788</v>
      </c>
      <c r="F2390">
        <v>0.748331477354788</v>
      </c>
      <c r="G2390">
        <v>1.8867962264113201</v>
      </c>
      <c r="H2390">
        <v>1.17473401244707</v>
      </c>
      <c r="I2390">
        <v>2.3173260452512898</v>
      </c>
      <c r="J2390">
        <v>3.7881393849751599</v>
      </c>
    </row>
    <row r="2391" spans="1:10" x14ac:dyDescent="0.25">
      <c r="A2391">
        <v>59775</v>
      </c>
      <c r="B2391">
        <v>1.89736659610102</v>
      </c>
      <c r="C2391">
        <v>0.66332495807107905</v>
      </c>
      <c r="D2391">
        <v>5.1681718237690202</v>
      </c>
      <c r="E2391">
        <v>0.748331477354788</v>
      </c>
      <c r="F2391">
        <v>0.748331477354788</v>
      </c>
      <c r="G2391">
        <v>1.8920887928424499</v>
      </c>
      <c r="H2391">
        <v>1.17473401244707</v>
      </c>
      <c r="I2391">
        <v>2.3151673805580399</v>
      </c>
      <c r="J2391">
        <v>3.7828560638755402</v>
      </c>
    </row>
    <row r="2392" spans="1:10" x14ac:dyDescent="0.25">
      <c r="A2392">
        <v>59800</v>
      </c>
      <c r="B2392">
        <v>1.89736659610102</v>
      </c>
      <c r="C2392">
        <v>0.66332495807107905</v>
      </c>
      <c r="D2392">
        <v>5.1681718237690202</v>
      </c>
      <c r="E2392">
        <v>0.748331477354788</v>
      </c>
      <c r="F2392">
        <v>0.748331477354788</v>
      </c>
      <c r="G2392">
        <v>1.8920887928424499</v>
      </c>
      <c r="H2392">
        <v>1.17473401244707</v>
      </c>
      <c r="I2392">
        <v>2.2825424421026601</v>
      </c>
      <c r="J2392">
        <v>3.7815340802378001</v>
      </c>
    </row>
    <row r="2393" spans="1:10" x14ac:dyDescent="0.25">
      <c r="A2393">
        <v>59825</v>
      </c>
      <c r="B2393">
        <v>1.89736659610102</v>
      </c>
      <c r="C2393">
        <v>0.66332495807107905</v>
      </c>
      <c r="D2393">
        <v>5.1681718237690202</v>
      </c>
      <c r="E2393">
        <v>0.748331477354788</v>
      </c>
      <c r="F2393">
        <v>0.748331477354788</v>
      </c>
      <c r="G2393">
        <v>1.8920887928424499</v>
      </c>
      <c r="H2393">
        <v>1.20830459735945</v>
      </c>
      <c r="I2393">
        <v>2.2583179581272401</v>
      </c>
      <c r="J2393">
        <v>3.7815340802378001</v>
      </c>
    </row>
    <row r="2394" spans="1:10" x14ac:dyDescent="0.25">
      <c r="A2394">
        <v>59850</v>
      </c>
      <c r="B2394">
        <v>1.89736659610102</v>
      </c>
      <c r="C2394">
        <v>0.66332495807107905</v>
      </c>
      <c r="D2394">
        <v>5.1681718237690202</v>
      </c>
      <c r="E2394">
        <v>0.748331477354788</v>
      </c>
      <c r="F2394">
        <v>0.748331477354788</v>
      </c>
      <c r="G2394">
        <v>1.8920887928424499</v>
      </c>
      <c r="H2394">
        <v>1.20830459735945</v>
      </c>
      <c r="I2394">
        <v>2.2583179581272401</v>
      </c>
      <c r="J2394">
        <v>3.7815340802378001</v>
      </c>
    </row>
    <row r="2395" spans="1:10" x14ac:dyDescent="0.25">
      <c r="A2395">
        <v>59875</v>
      </c>
      <c r="B2395">
        <v>1.86547581061776</v>
      </c>
      <c r="C2395">
        <v>0.66332495807107905</v>
      </c>
      <c r="D2395">
        <v>5.1681718237690202</v>
      </c>
      <c r="E2395">
        <v>0.748331477354788</v>
      </c>
      <c r="F2395">
        <v>0.748331477354788</v>
      </c>
      <c r="G2395">
        <v>1.8920887928424499</v>
      </c>
      <c r="H2395">
        <v>1.20830459735945</v>
      </c>
      <c r="I2395">
        <v>2.2360679774997898</v>
      </c>
      <c r="J2395">
        <v>3.7815340802378001</v>
      </c>
    </row>
    <row r="2396" spans="1:10" x14ac:dyDescent="0.25">
      <c r="A2396">
        <v>59900</v>
      </c>
      <c r="B2396">
        <v>1.86547581061776</v>
      </c>
      <c r="C2396">
        <v>0.66332495807107905</v>
      </c>
      <c r="D2396">
        <v>5.1681718237690202</v>
      </c>
      <c r="E2396">
        <v>0.748331477354788</v>
      </c>
      <c r="F2396">
        <v>0.748331477354788</v>
      </c>
      <c r="G2396">
        <v>1.8920887928424499</v>
      </c>
      <c r="H2396">
        <v>1.26491106406735</v>
      </c>
      <c r="I2396">
        <v>2.2360679774997898</v>
      </c>
      <c r="J2396">
        <v>3.7815340802378001</v>
      </c>
    </row>
    <row r="2397" spans="1:10" x14ac:dyDescent="0.25">
      <c r="A2397">
        <v>59925</v>
      </c>
      <c r="B2397">
        <v>1.86547581061776</v>
      </c>
      <c r="C2397">
        <v>0.66332495807107905</v>
      </c>
      <c r="D2397">
        <v>5.1681718237690202</v>
      </c>
      <c r="E2397">
        <v>0.748331477354788</v>
      </c>
      <c r="F2397">
        <v>0.748331477354788</v>
      </c>
      <c r="G2397">
        <v>1.8920887928424499</v>
      </c>
      <c r="H2397">
        <v>1.26491106406735</v>
      </c>
      <c r="I2397">
        <v>2.2538855339169199</v>
      </c>
      <c r="J2397">
        <v>3.7815340802378001</v>
      </c>
    </row>
    <row r="2398" spans="1:10" x14ac:dyDescent="0.25">
      <c r="A2398">
        <v>59950</v>
      </c>
      <c r="B2398">
        <v>1.86547581061776</v>
      </c>
      <c r="C2398">
        <v>0.66332495807107905</v>
      </c>
      <c r="D2398">
        <v>5.1681718237690202</v>
      </c>
      <c r="E2398">
        <v>0.748331477354788</v>
      </c>
      <c r="F2398">
        <v>0.748331477354788</v>
      </c>
      <c r="G2398">
        <v>1.8920887928424499</v>
      </c>
      <c r="H2398">
        <v>1.26491106406735</v>
      </c>
      <c r="I2398">
        <v>2.2538855339169199</v>
      </c>
      <c r="J2398">
        <v>3.7296112397943002</v>
      </c>
    </row>
    <row r="2399" spans="1:10" x14ac:dyDescent="0.25">
      <c r="A2399">
        <v>59975</v>
      </c>
      <c r="B2399">
        <v>1.86547581061776</v>
      </c>
      <c r="C2399">
        <v>0.66332495807107905</v>
      </c>
      <c r="D2399">
        <v>5.1681718237690202</v>
      </c>
      <c r="E2399">
        <v>0.748331477354788</v>
      </c>
      <c r="F2399">
        <v>0.748331477354788</v>
      </c>
      <c r="G2399">
        <v>1.8920887928424499</v>
      </c>
      <c r="H2399">
        <v>1.26491106406735</v>
      </c>
      <c r="I2399">
        <v>2.2538855339169199</v>
      </c>
      <c r="J2399">
        <v>3.7215588131856698</v>
      </c>
    </row>
    <row r="2400" spans="1:10" x14ac:dyDescent="0.25">
      <c r="A2400">
        <v>60000</v>
      </c>
      <c r="B2400">
        <v>1.8814887722226701</v>
      </c>
      <c r="C2400">
        <v>0.6</v>
      </c>
      <c r="D2400">
        <v>5.1681718237690202</v>
      </c>
      <c r="E2400">
        <v>0.748331477354788</v>
      </c>
      <c r="F2400">
        <v>0.748331477354788</v>
      </c>
      <c r="G2400">
        <v>1.8920887928424499</v>
      </c>
      <c r="H2400">
        <v>1.24096736459908</v>
      </c>
      <c r="I2400">
        <v>2.31300670124407</v>
      </c>
      <c r="J2400">
        <v>3.7242448899072098</v>
      </c>
    </row>
    <row r="2401" spans="1:10" x14ac:dyDescent="0.25">
      <c r="A2401">
        <v>60025</v>
      </c>
      <c r="B2401">
        <v>1.8814887722226701</v>
      </c>
      <c r="C2401">
        <v>0.6</v>
      </c>
      <c r="D2401">
        <v>5.1555795018600898</v>
      </c>
      <c r="E2401">
        <v>0.748331477354788</v>
      </c>
      <c r="F2401">
        <v>0.748331477354788</v>
      </c>
      <c r="G2401">
        <v>1.8920887928424499</v>
      </c>
      <c r="H2401">
        <v>1.24096736459908</v>
      </c>
      <c r="I2401">
        <v>2.31300670124407</v>
      </c>
      <c r="J2401">
        <v>3.7242448899072098</v>
      </c>
    </row>
    <row r="2402" spans="1:10" x14ac:dyDescent="0.25">
      <c r="A2402">
        <v>60050</v>
      </c>
      <c r="B2402">
        <v>1.8814887722226701</v>
      </c>
      <c r="C2402">
        <v>0.6</v>
      </c>
      <c r="D2402">
        <v>5.1555795018600898</v>
      </c>
      <c r="E2402">
        <v>0.748331477354788</v>
      </c>
      <c r="F2402">
        <v>0.69282032302755003</v>
      </c>
      <c r="G2402">
        <v>1.8920887928424499</v>
      </c>
      <c r="H2402">
        <v>1.24096736459908</v>
      </c>
      <c r="I2402">
        <v>2.33880311270529</v>
      </c>
      <c r="J2402">
        <v>3.7242448899072098</v>
      </c>
    </row>
    <row r="2403" spans="1:10" x14ac:dyDescent="0.25">
      <c r="A2403">
        <v>60075</v>
      </c>
      <c r="B2403">
        <v>1.8814887722226701</v>
      </c>
      <c r="C2403">
        <v>0.6</v>
      </c>
      <c r="D2403">
        <v>5.1555795018600898</v>
      </c>
      <c r="E2403">
        <v>0.748331477354788</v>
      </c>
      <c r="F2403">
        <v>0.69282032302755003</v>
      </c>
      <c r="G2403">
        <v>1.8920887928424499</v>
      </c>
      <c r="H2403">
        <v>1.24096736459908</v>
      </c>
      <c r="I2403">
        <v>2.3558437978779398</v>
      </c>
      <c r="J2403">
        <v>3.7389838191679798</v>
      </c>
    </row>
    <row r="2404" spans="1:10" x14ac:dyDescent="0.25">
      <c r="A2404">
        <v>60100</v>
      </c>
      <c r="B2404">
        <v>1.8814887722226701</v>
      </c>
      <c r="C2404">
        <v>0.6</v>
      </c>
      <c r="D2404">
        <v>5.1565492337414902</v>
      </c>
      <c r="E2404">
        <v>0.748331477354788</v>
      </c>
      <c r="F2404">
        <v>0.69282032302755003</v>
      </c>
      <c r="G2404">
        <v>1.8920887928424499</v>
      </c>
      <c r="H2404">
        <v>1.24096736459908</v>
      </c>
      <c r="I2404">
        <v>2.3558437978779398</v>
      </c>
      <c r="J2404">
        <v>3.7389838191679798</v>
      </c>
    </row>
    <row r="2405" spans="1:10" x14ac:dyDescent="0.25">
      <c r="A2405">
        <v>60125</v>
      </c>
      <c r="B2405">
        <v>1.8814887722226701</v>
      </c>
      <c r="C2405">
        <v>0.6</v>
      </c>
      <c r="D2405">
        <v>5.1371198156165203</v>
      </c>
      <c r="E2405">
        <v>0.748331477354788</v>
      </c>
      <c r="F2405">
        <v>0.69282032302755003</v>
      </c>
      <c r="G2405">
        <v>1.89736659610102</v>
      </c>
      <c r="H2405">
        <v>1.24096736459908</v>
      </c>
      <c r="I2405">
        <v>2.3558437978779398</v>
      </c>
      <c r="J2405">
        <v>3.74165738677394</v>
      </c>
    </row>
    <row r="2406" spans="1:10" x14ac:dyDescent="0.25">
      <c r="A2406">
        <v>60150</v>
      </c>
      <c r="B2406">
        <v>1.8761663039293699</v>
      </c>
      <c r="C2406">
        <v>0.6</v>
      </c>
      <c r="D2406">
        <v>5.1371198156165203</v>
      </c>
      <c r="E2406">
        <v>0.748331477354788</v>
      </c>
      <c r="F2406">
        <v>0.66332495807107905</v>
      </c>
      <c r="G2406">
        <v>1.89736659610102</v>
      </c>
      <c r="H2406">
        <v>1.24096736459908</v>
      </c>
      <c r="I2406">
        <v>2.3473389188610998</v>
      </c>
      <c r="J2406">
        <v>3.7376463182061501</v>
      </c>
    </row>
    <row r="2407" spans="1:10" x14ac:dyDescent="0.25">
      <c r="A2407">
        <v>60175</v>
      </c>
      <c r="B2407">
        <v>1.8761663039293699</v>
      </c>
      <c r="C2407">
        <v>0.6</v>
      </c>
      <c r="D2407">
        <v>5.1371198156165203</v>
      </c>
      <c r="E2407">
        <v>0.748331477354788</v>
      </c>
      <c r="F2407">
        <v>0.66332495807107905</v>
      </c>
      <c r="G2407">
        <v>1.89736659610102</v>
      </c>
      <c r="H2407">
        <v>1.24096736459908</v>
      </c>
      <c r="I2407">
        <v>2.3473389188610998</v>
      </c>
      <c r="J2407">
        <v>3.7443290453698101</v>
      </c>
    </row>
    <row r="2408" spans="1:10" x14ac:dyDescent="0.25">
      <c r="A2408">
        <v>60200</v>
      </c>
      <c r="B2408">
        <v>1.8867962264113201</v>
      </c>
      <c r="C2408">
        <v>0.6</v>
      </c>
      <c r="D2408">
        <v>5.1351728305871003</v>
      </c>
      <c r="E2408">
        <v>0.748331477354788</v>
      </c>
      <c r="F2408">
        <v>0.66332495807107905</v>
      </c>
      <c r="G2408">
        <v>1.89736659610102</v>
      </c>
      <c r="H2408">
        <v>1.2489995996796699</v>
      </c>
      <c r="I2408">
        <v>2.3473389188610998</v>
      </c>
      <c r="J2408">
        <v>3.7443290453698101</v>
      </c>
    </row>
    <row r="2409" spans="1:10" x14ac:dyDescent="0.25">
      <c r="A2409">
        <v>60225</v>
      </c>
      <c r="B2409">
        <v>1.8867962264113201</v>
      </c>
      <c r="C2409">
        <v>0.6</v>
      </c>
      <c r="D2409">
        <v>5.1351728305871003</v>
      </c>
      <c r="E2409">
        <v>0.748331477354788</v>
      </c>
      <c r="F2409">
        <v>0.69282032302755003</v>
      </c>
      <c r="G2409">
        <v>1.8920887928424499</v>
      </c>
      <c r="H2409">
        <v>1.2489995996796699</v>
      </c>
      <c r="I2409">
        <v>2.3430749027719902</v>
      </c>
      <c r="J2409">
        <v>3.7443290453698101</v>
      </c>
    </row>
    <row r="2410" spans="1:10" x14ac:dyDescent="0.25">
      <c r="A2410">
        <v>60250</v>
      </c>
      <c r="B2410">
        <v>1.87082869338697</v>
      </c>
      <c r="C2410">
        <v>0.6</v>
      </c>
      <c r="D2410">
        <v>5.1351728305871003</v>
      </c>
      <c r="E2410">
        <v>0.748331477354788</v>
      </c>
      <c r="F2410">
        <v>0.69282032302755003</v>
      </c>
      <c r="G2410">
        <v>1.8920887928424499</v>
      </c>
      <c r="H2410">
        <v>1.2489995996796699</v>
      </c>
      <c r="I2410">
        <v>2.3409399821439201</v>
      </c>
      <c r="J2410">
        <v>3.7403208418529998</v>
      </c>
    </row>
    <row r="2411" spans="1:10" x14ac:dyDescent="0.25">
      <c r="A2411">
        <v>60275</v>
      </c>
      <c r="B2411">
        <v>1.87082869338697</v>
      </c>
      <c r="C2411">
        <v>0.6</v>
      </c>
      <c r="D2411">
        <v>5.1845925587262798</v>
      </c>
      <c r="E2411">
        <v>0.748331477354788</v>
      </c>
      <c r="F2411">
        <v>0.69282032302755003</v>
      </c>
      <c r="G2411">
        <v>1.8920887928424499</v>
      </c>
      <c r="H2411">
        <v>1.2489995996796699</v>
      </c>
      <c r="I2411">
        <v>2.3086792761230299</v>
      </c>
      <c r="J2411">
        <v>3.7403208418529998</v>
      </c>
    </row>
    <row r="2412" spans="1:10" x14ac:dyDescent="0.25">
      <c r="A2412">
        <v>60300</v>
      </c>
      <c r="B2412">
        <v>1.87082869338697</v>
      </c>
      <c r="C2412">
        <v>0.6</v>
      </c>
      <c r="D2412">
        <v>5.1845925587262798</v>
      </c>
      <c r="E2412">
        <v>0.748331477354788</v>
      </c>
      <c r="F2412">
        <v>0.69282032302755003</v>
      </c>
      <c r="G2412">
        <v>1.8920887928424499</v>
      </c>
      <c r="H2412">
        <v>1.2489995996796699</v>
      </c>
      <c r="I2412">
        <v>2.3108440016582601</v>
      </c>
      <c r="J2412">
        <v>3.74165738677394</v>
      </c>
    </row>
    <row r="2413" spans="1:10" x14ac:dyDescent="0.25">
      <c r="A2413">
        <v>60325</v>
      </c>
      <c r="B2413">
        <v>1.87082869338697</v>
      </c>
      <c r="C2413">
        <v>0.63245553203367499</v>
      </c>
      <c r="D2413">
        <v>5.1874849397371703</v>
      </c>
      <c r="E2413">
        <v>0.748331477354788</v>
      </c>
      <c r="F2413">
        <v>0.66332495807107905</v>
      </c>
      <c r="G2413">
        <v>1.8920887928424499</v>
      </c>
      <c r="H2413">
        <v>1.2727922061357799</v>
      </c>
      <c r="I2413">
        <v>2.3108440016582601</v>
      </c>
      <c r="J2413">
        <v>3.74165738677394</v>
      </c>
    </row>
    <row r="2414" spans="1:10" x14ac:dyDescent="0.25">
      <c r="A2414">
        <v>60350</v>
      </c>
      <c r="B2414">
        <v>1.87082869338697</v>
      </c>
      <c r="C2414">
        <v>0.63245553203367499</v>
      </c>
      <c r="D2414">
        <v>5.1874849397371703</v>
      </c>
      <c r="E2414">
        <v>0.748331477354788</v>
      </c>
      <c r="F2414">
        <v>0.66332495807107905</v>
      </c>
      <c r="G2414">
        <v>1.8920887928424499</v>
      </c>
      <c r="H2414">
        <v>1.2727922061357799</v>
      </c>
      <c r="I2414">
        <v>2.3151673805580399</v>
      </c>
      <c r="J2414">
        <v>3.7363083384538802</v>
      </c>
    </row>
    <row r="2415" spans="1:10" x14ac:dyDescent="0.25">
      <c r="A2415">
        <v>60375</v>
      </c>
      <c r="B2415">
        <v>1.87082869338697</v>
      </c>
      <c r="C2415">
        <v>0.63245553203367499</v>
      </c>
      <c r="D2415">
        <v>5.1874849397371703</v>
      </c>
      <c r="E2415">
        <v>0.748331477354788</v>
      </c>
      <c r="F2415">
        <v>0.66332495807107905</v>
      </c>
      <c r="G2415">
        <v>1.8920887928424499</v>
      </c>
      <c r="H2415">
        <v>1.2727922061357799</v>
      </c>
      <c r="I2415">
        <v>2.3151673805580399</v>
      </c>
      <c r="J2415">
        <v>3.7336309405188901</v>
      </c>
    </row>
    <row r="2416" spans="1:10" x14ac:dyDescent="0.25">
      <c r="A2416">
        <v>60400</v>
      </c>
      <c r="B2416">
        <v>1.87082869338697</v>
      </c>
      <c r="C2416">
        <v>0.63245553203367499</v>
      </c>
      <c r="D2416">
        <v>5.1884487084291298</v>
      </c>
      <c r="E2416">
        <v>0.748331477354788</v>
      </c>
      <c r="F2416">
        <v>0.69282032302755003</v>
      </c>
      <c r="G2416">
        <v>1.8920887928424499</v>
      </c>
      <c r="H2416">
        <v>1.2727922061357799</v>
      </c>
      <c r="I2416">
        <v>2.3108440016582601</v>
      </c>
      <c r="J2416">
        <v>3.74165738677394</v>
      </c>
    </row>
    <row r="2417" spans="1:10" x14ac:dyDescent="0.25">
      <c r="A2417">
        <v>60425</v>
      </c>
      <c r="B2417">
        <v>1.87082869338697</v>
      </c>
      <c r="C2417">
        <v>0.63245553203367499</v>
      </c>
      <c r="D2417">
        <v>5.1884487084291298</v>
      </c>
      <c r="E2417">
        <v>0.748331477354788</v>
      </c>
      <c r="F2417">
        <v>0.66332495807107905</v>
      </c>
      <c r="G2417">
        <v>1.8920887928424499</v>
      </c>
      <c r="H2417">
        <v>1.28062484748656</v>
      </c>
      <c r="I2417">
        <v>2.3108440016582601</v>
      </c>
      <c r="J2417">
        <v>3.74165738677394</v>
      </c>
    </row>
    <row r="2418" spans="1:10" x14ac:dyDescent="0.25">
      <c r="A2418">
        <v>60450</v>
      </c>
      <c r="B2418">
        <v>1.87082869338697</v>
      </c>
      <c r="C2418">
        <v>0.63245553203367499</v>
      </c>
      <c r="D2418">
        <v>5.16623654123579</v>
      </c>
      <c r="E2418">
        <v>0.748331477354788</v>
      </c>
      <c r="F2418">
        <v>0.66332495807107905</v>
      </c>
      <c r="G2418">
        <v>1.90787840283389</v>
      </c>
      <c r="H2418">
        <v>1.28062484748656</v>
      </c>
      <c r="I2418">
        <v>2.3259406699226002</v>
      </c>
      <c r="J2418">
        <v>3.74165738677394</v>
      </c>
    </row>
    <row r="2419" spans="1:10" x14ac:dyDescent="0.25">
      <c r="A2419">
        <v>60475</v>
      </c>
      <c r="B2419">
        <v>1.87082869338697</v>
      </c>
      <c r="C2419">
        <v>0.63245553203367499</v>
      </c>
      <c r="D2419">
        <v>5.3150729063673197</v>
      </c>
      <c r="E2419">
        <v>0.748331477354788</v>
      </c>
      <c r="F2419">
        <v>0.66332495807107905</v>
      </c>
      <c r="G2419">
        <v>1.90262975904404</v>
      </c>
      <c r="H2419">
        <v>1.28062484748656</v>
      </c>
      <c r="I2419">
        <v>2.32163735324878</v>
      </c>
      <c r="J2419">
        <v>3.7496666518505299</v>
      </c>
    </row>
    <row r="2420" spans="1:10" x14ac:dyDescent="0.25">
      <c r="A2420">
        <v>60500</v>
      </c>
      <c r="B2420">
        <v>1.87082869338697</v>
      </c>
      <c r="C2420">
        <v>0.63245553203367499</v>
      </c>
      <c r="D2420">
        <v>5.3150729063673197</v>
      </c>
      <c r="E2420">
        <v>0.748331477354788</v>
      </c>
      <c r="F2420">
        <v>0.66332495807107905</v>
      </c>
      <c r="G2420">
        <v>1.90262975904404</v>
      </c>
      <c r="H2420">
        <v>1.28062484748656</v>
      </c>
      <c r="I2420">
        <v>2.32163735324878</v>
      </c>
      <c r="J2420">
        <v>3.7496666518505299</v>
      </c>
    </row>
    <row r="2421" spans="1:10" x14ac:dyDescent="0.25">
      <c r="A2421">
        <v>60525</v>
      </c>
      <c r="B2421">
        <v>1.87082869338697</v>
      </c>
      <c r="C2421">
        <v>0.63245553203367499</v>
      </c>
      <c r="D2421">
        <v>5.3197744313081499</v>
      </c>
      <c r="E2421">
        <v>0.748331477354788</v>
      </c>
      <c r="F2421">
        <v>0.66332495807107905</v>
      </c>
      <c r="G2421">
        <v>1.8493242008906901</v>
      </c>
      <c r="H2421">
        <v>1.28062484748656</v>
      </c>
      <c r="I2421">
        <v>2.3173260452512898</v>
      </c>
      <c r="J2421">
        <v>3.7496666518505299</v>
      </c>
    </row>
    <row r="2422" spans="1:10" x14ac:dyDescent="0.25">
      <c r="A2422">
        <v>60550</v>
      </c>
      <c r="B2422">
        <v>1.87082869338697</v>
      </c>
      <c r="C2422">
        <v>0.63245553203367499</v>
      </c>
      <c r="D2422">
        <v>5.2411830725514603</v>
      </c>
      <c r="E2422">
        <v>0.748331477354788</v>
      </c>
      <c r="F2422">
        <v>0.66332495807107905</v>
      </c>
      <c r="G2422">
        <v>1.8493242008906901</v>
      </c>
      <c r="H2422">
        <v>1.28062484748656</v>
      </c>
      <c r="I2422">
        <v>2.3280893453645599</v>
      </c>
      <c r="J2422">
        <v>3.7496666518505299</v>
      </c>
    </row>
    <row r="2423" spans="1:10" x14ac:dyDescent="0.25">
      <c r="A2423">
        <v>60575</v>
      </c>
      <c r="B2423">
        <v>1.87082869338697</v>
      </c>
      <c r="C2423">
        <v>0.63245553203367499</v>
      </c>
      <c r="D2423">
        <v>5.20480547186924</v>
      </c>
      <c r="E2423">
        <v>0.748331477354788</v>
      </c>
      <c r="F2423">
        <v>0.66332495807107905</v>
      </c>
      <c r="G2423">
        <v>1.8493242008906901</v>
      </c>
      <c r="H2423">
        <v>1.28062484748656</v>
      </c>
      <c r="I2423">
        <v>2.3280893453645599</v>
      </c>
      <c r="J2423">
        <v>3.7496666518505299</v>
      </c>
    </row>
    <row r="2424" spans="1:10" x14ac:dyDescent="0.25">
      <c r="A2424">
        <v>60600</v>
      </c>
      <c r="B2424">
        <v>1.87082869338697</v>
      </c>
      <c r="C2424">
        <v>0.63245553203367499</v>
      </c>
      <c r="D2424">
        <v>5.2028838157314201</v>
      </c>
      <c r="E2424">
        <v>0.748331477354788</v>
      </c>
      <c r="F2424">
        <v>0.63245553203367499</v>
      </c>
      <c r="G2424">
        <v>1.8493242008906901</v>
      </c>
      <c r="H2424">
        <v>1.2884098726725099</v>
      </c>
      <c r="I2424">
        <v>2.3345235059857501</v>
      </c>
      <c r="J2424">
        <v>3.7215588131856698</v>
      </c>
    </row>
    <row r="2425" spans="1:10" x14ac:dyDescent="0.25">
      <c r="A2425">
        <v>60625</v>
      </c>
      <c r="B2425">
        <v>1.87082869338697</v>
      </c>
      <c r="C2425">
        <v>0.63245553203367499</v>
      </c>
      <c r="D2425">
        <v>5.2028838157314201</v>
      </c>
      <c r="E2425">
        <v>0.748331477354788</v>
      </c>
      <c r="F2425">
        <v>0.63245553203367499</v>
      </c>
      <c r="G2425">
        <v>1.8493242008906901</v>
      </c>
      <c r="H2425">
        <v>1.28062484748656</v>
      </c>
      <c r="I2425">
        <v>2.3366642891095801</v>
      </c>
      <c r="J2425">
        <v>3.7215588131856698</v>
      </c>
    </row>
    <row r="2426" spans="1:10" x14ac:dyDescent="0.25">
      <c r="A2426">
        <v>60650</v>
      </c>
      <c r="B2426">
        <v>1.87082869338697</v>
      </c>
      <c r="C2426">
        <v>0.63245553203367499</v>
      </c>
      <c r="D2426">
        <v>5.1990383726223799</v>
      </c>
      <c r="E2426">
        <v>0.748331477354788</v>
      </c>
      <c r="F2426">
        <v>0.63245553203367499</v>
      </c>
      <c r="G2426">
        <v>1.8493242008906901</v>
      </c>
      <c r="H2426">
        <v>1.28062484748656</v>
      </c>
      <c r="I2426">
        <v>2.33880311270529</v>
      </c>
      <c r="J2426">
        <v>3.7269290307168399</v>
      </c>
    </row>
    <row r="2427" spans="1:10" x14ac:dyDescent="0.25">
      <c r="A2427">
        <v>60675</v>
      </c>
      <c r="B2427">
        <v>1.87082869338697</v>
      </c>
      <c r="C2427">
        <v>0.63245553203367499</v>
      </c>
      <c r="D2427">
        <v>5.1932648690395098</v>
      </c>
      <c r="E2427">
        <v>0.748331477354788</v>
      </c>
      <c r="F2427">
        <v>0.63245553203367499</v>
      </c>
      <c r="G2427">
        <v>1.8493242008906901</v>
      </c>
      <c r="H2427">
        <v>1.28062484748656</v>
      </c>
      <c r="I2427">
        <v>2.33880311270529</v>
      </c>
      <c r="J2427">
        <v>3.7269290307168399</v>
      </c>
    </row>
    <row r="2428" spans="1:10" x14ac:dyDescent="0.25">
      <c r="A2428">
        <v>60700</v>
      </c>
      <c r="B2428">
        <v>1.93907194296653</v>
      </c>
      <c r="C2428">
        <v>0.63245553203367499</v>
      </c>
      <c r="D2428">
        <v>5.1884487084291298</v>
      </c>
      <c r="E2428">
        <v>0.748331477354788</v>
      </c>
      <c r="F2428">
        <v>0.66332495807107905</v>
      </c>
      <c r="G2428">
        <v>1.8493242008906901</v>
      </c>
      <c r="H2428">
        <v>1.28062484748656</v>
      </c>
      <c r="I2428">
        <v>2.33880311270529</v>
      </c>
      <c r="J2428">
        <v>3.7269290307168399</v>
      </c>
    </row>
    <row r="2429" spans="1:10" x14ac:dyDescent="0.25">
      <c r="A2429">
        <v>60725</v>
      </c>
      <c r="B2429">
        <v>1.93907194296653</v>
      </c>
      <c r="C2429">
        <v>0.63245553203367499</v>
      </c>
      <c r="D2429">
        <v>5.1884487084291298</v>
      </c>
      <c r="E2429">
        <v>0.748331477354788</v>
      </c>
      <c r="F2429">
        <v>0.66332495807107905</v>
      </c>
      <c r="G2429">
        <v>1.8493242008906901</v>
      </c>
      <c r="H2429">
        <v>1.28062484748656</v>
      </c>
      <c r="I2429">
        <v>2.3473389188610998</v>
      </c>
      <c r="J2429">
        <v>3.72827037646144</v>
      </c>
    </row>
    <row r="2430" spans="1:10" x14ac:dyDescent="0.25">
      <c r="A2430">
        <v>60750</v>
      </c>
      <c r="B2430">
        <v>1.93907194296653</v>
      </c>
      <c r="C2430">
        <v>0.63245553203367499</v>
      </c>
      <c r="D2430">
        <v>5.1913389409669604</v>
      </c>
      <c r="E2430">
        <v>0.748331477354788</v>
      </c>
      <c r="F2430">
        <v>0.66332495807107905</v>
      </c>
      <c r="G2430">
        <v>1.8493242008906901</v>
      </c>
      <c r="H2430">
        <v>1.28062484748656</v>
      </c>
      <c r="I2430">
        <v>2.3473389188610998</v>
      </c>
      <c r="J2430">
        <v>3.72827037646144</v>
      </c>
    </row>
    <row r="2431" spans="1:10" x14ac:dyDescent="0.25">
      <c r="A2431">
        <v>60775</v>
      </c>
      <c r="B2431">
        <v>1.93907194296653</v>
      </c>
      <c r="C2431">
        <v>0.63245553203367499</v>
      </c>
      <c r="D2431">
        <v>5.1951900831442099</v>
      </c>
      <c r="E2431">
        <v>0.748331477354788</v>
      </c>
      <c r="F2431">
        <v>0.66332495807107905</v>
      </c>
      <c r="G2431">
        <v>1.8493242008906901</v>
      </c>
      <c r="H2431">
        <v>1.28062484748656</v>
      </c>
      <c r="I2431">
        <v>2.3430749027719902</v>
      </c>
      <c r="J2431">
        <v>3.7363083384538802</v>
      </c>
    </row>
    <row r="2432" spans="1:10" x14ac:dyDescent="0.25">
      <c r="A2432">
        <v>60800</v>
      </c>
      <c r="B2432">
        <v>1.93907194296653</v>
      </c>
      <c r="C2432">
        <v>0.63245553203367499</v>
      </c>
      <c r="D2432">
        <v>5.1923019942988597</v>
      </c>
      <c r="E2432">
        <v>0.748331477354788</v>
      </c>
      <c r="F2432">
        <v>0.66332495807107905</v>
      </c>
      <c r="G2432">
        <v>1.8493242008906901</v>
      </c>
      <c r="H2432">
        <v>1.28062484748656</v>
      </c>
      <c r="I2432">
        <v>2.3430749027719902</v>
      </c>
      <c r="J2432">
        <v>3.7363083384538802</v>
      </c>
    </row>
    <row r="2433" spans="1:10" x14ac:dyDescent="0.25">
      <c r="A2433">
        <v>60825</v>
      </c>
      <c r="B2433">
        <v>1.93907194296653</v>
      </c>
      <c r="C2433">
        <v>0.63245553203367499</v>
      </c>
      <c r="D2433">
        <v>5.1923019942988597</v>
      </c>
      <c r="E2433">
        <v>0.748331477354788</v>
      </c>
      <c r="F2433">
        <v>0.66332495807107905</v>
      </c>
      <c r="G2433">
        <v>1.8493242008906901</v>
      </c>
      <c r="H2433">
        <v>1.28062484748656</v>
      </c>
      <c r="I2433">
        <v>2.3430749027719902</v>
      </c>
      <c r="J2433">
        <v>3.7363083384538802</v>
      </c>
    </row>
    <row r="2434" spans="1:10" x14ac:dyDescent="0.25">
      <c r="A2434">
        <v>60850</v>
      </c>
      <c r="B2434">
        <v>1.94935886896179</v>
      </c>
      <c r="C2434">
        <v>0.63245553203367499</v>
      </c>
      <c r="D2434">
        <v>5.1923019942988597</v>
      </c>
      <c r="E2434">
        <v>0.748331477354788</v>
      </c>
      <c r="F2434">
        <v>0.66332495807107905</v>
      </c>
      <c r="G2434">
        <v>1.8493242008906901</v>
      </c>
      <c r="H2434">
        <v>1.28062484748656</v>
      </c>
      <c r="I2434">
        <v>2.3558437978779398</v>
      </c>
      <c r="J2434">
        <v>3.7363083384538802</v>
      </c>
    </row>
    <row r="2435" spans="1:10" x14ac:dyDescent="0.25">
      <c r="A2435">
        <v>60875</v>
      </c>
      <c r="B2435">
        <v>1.93390796058137</v>
      </c>
      <c r="C2435">
        <v>0.66332495807107905</v>
      </c>
      <c r="D2435">
        <v>5.1913389409669604</v>
      </c>
      <c r="E2435">
        <v>0.748331477354788</v>
      </c>
      <c r="F2435">
        <v>0.66332495807107905</v>
      </c>
      <c r="G2435">
        <v>1.8493242008906901</v>
      </c>
      <c r="H2435">
        <v>1.28062484748656</v>
      </c>
      <c r="I2435">
        <v>2.3430749027719902</v>
      </c>
      <c r="J2435">
        <v>3.7403208418529998</v>
      </c>
    </row>
    <row r="2436" spans="1:10" x14ac:dyDescent="0.25">
      <c r="A2436">
        <v>60900</v>
      </c>
      <c r="B2436">
        <v>1.93390796058137</v>
      </c>
      <c r="C2436">
        <v>0.6</v>
      </c>
      <c r="D2436">
        <v>5.1913389409669604</v>
      </c>
      <c r="E2436">
        <v>0.748331477354788</v>
      </c>
      <c r="F2436">
        <v>0.66332495807107905</v>
      </c>
      <c r="G2436">
        <v>1.8493242008906901</v>
      </c>
      <c r="H2436">
        <v>1.28062484748656</v>
      </c>
      <c r="I2436">
        <v>2.3409399821439201</v>
      </c>
      <c r="J2436">
        <v>3.7456641600656</v>
      </c>
    </row>
    <row r="2437" spans="1:10" x14ac:dyDescent="0.25">
      <c r="A2437">
        <v>60925</v>
      </c>
      <c r="B2437">
        <v>1.93390796058137</v>
      </c>
      <c r="C2437">
        <v>0.56568542494923801</v>
      </c>
      <c r="D2437">
        <v>5.1913389409669604</v>
      </c>
      <c r="E2437">
        <v>0.748331477354788</v>
      </c>
      <c r="F2437">
        <v>0.66332495807107905</v>
      </c>
      <c r="G2437">
        <v>1.8493242008906901</v>
      </c>
      <c r="H2437">
        <v>1.28062484748656</v>
      </c>
      <c r="I2437">
        <v>2.3259406699226002</v>
      </c>
      <c r="J2437">
        <v>3.7456641600656</v>
      </c>
    </row>
    <row r="2438" spans="1:10" x14ac:dyDescent="0.25">
      <c r="A2438">
        <v>60950</v>
      </c>
      <c r="B2438">
        <v>1.93390796058137</v>
      </c>
      <c r="C2438">
        <v>0.56568542494923801</v>
      </c>
      <c r="D2438">
        <v>5.1913389409669604</v>
      </c>
      <c r="E2438">
        <v>0.748331477354788</v>
      </c>
      <c r="F2438">
        <v>0.66332495807107905</v>
      </c>
      <c r="G2438">
        <v>1.8493242008906901</v>
      </c>
      <c r="H2438">
        <v>1.28062484748656</v>
      </c>
      <c r="I2438">
        <v>2.3259406699226002</v>
      </c>
      <c r="J2438">
        <v>3.7107950630558899</v>
      </c>
    </row>
    <row r="2439" spans="1:10" x14ac:dyDescent="0.25">
      <c r="A2439">
        <v>60975</v>
      </c>
      <c r="B2439">
        <v>1.93390796058137</v>
      </c>
      <c r="C2439">
        <v>0.6</v>
      </c>
      <c r="D2439">
        <v>5.1913389409669604</v>
      </c>
      <c r="E2439">
        <v>0.748331477354788</v>
      </c>
      <c r="F2439">
        <v>0.66332495807107905</v>
      </c>
      <c r="G2439">
        <v>1.8493242008906901</v>
      </c>
      <c r="H2439">
        <v>1.28062484748656</v>
      </c>
      <c r="I2439">
        <v>2.3259406699226002</v>
      </c>
      <c r="J2439">
        <v>3.7107950630558899</v>
      </c>
    </row>
    <row r="2440" spans="1:10" x14ac:dyDescent="0.25">
      <c r="A2440">
        <v>61000</v>
      </c>
      <c r="B2440">
        <v>1.93390796058137</v>
      </c>
      <c r="C2440">
        <v>0.6</v>
      </c>
      <c r="D2440">
        <v>5.1913389409669604</v>
      </c>
      <c r="E2440">
        <v>0.748331477354788</v>
      </c>
      <c r="F2440">
        <v>0.66332495807107905</v>
      </c>
      <c r="G2440">
        <v>1.8493242008906901</v>
      </c>
      <c r="H2440">
        <v>1.28062484748656</v>
      </c>
      <c r="I2440">
        <v>2.3259406699226002</v>
      </c>
      <c r="J2440">
        <v>3.7107950630558899</v>
      </c>
    </row>
    <row r="2441" spans="1:10" x14ac:dyDescent="0.25">
      <c r="A2441">
        <v>61025</v>
      </c>
      <c r="B2441">
        <v>1.93390796058137</v>
      </c>
      <c r="C2441">
        <v>0.6</v>
      </c>
      <c r="D2441">
        <v>5.1913389409669604</v>
      </c>
      <c r="E2441">
        <v>0.748331477354788</v>
      </c>
      <c r="F2441">
        <v>0.66332495807107905</v>
      </c>
      <c r="G2441">
        <v>1.8493242008906901</v>
      </c>
      <c r="H2441">
        <v>1.28062484748656</v>
      </c>
      <c r="I2441">
        <v>2.3108440016582601</v>
      </c>
      <c r="J2441">
        <v>3.7107950630558899</v>
      </c>
    </row>
    <row r="2442" spans="1:10" x14ac:dyDescent="0.25">
      <c r="A2442">
        <v>61050</v>
      </c>
      <c r="B2442">
        <v>1.93390796058137</v>
      </c>
      <c r="C2442">
        <v>0.6</v>
      </c>
      <c r="D2442">
        <v>5.1942275652882204</v>
      </c>
      <c r="E2442">
        <v>0.748331477354788</v>
      </c>
      <c r="F2442">
        <v>0.66332495807107905</v>
      </c>
      <c r="G2442">
        <v>1.8493242008906901</v>
      </c>
      <c r="H2442">
        <v>1.28062484748656</v>
      </c>
      <c r="I2442">
        <v>2.30651251893415</v>
      </c>
      <c r="J2442">
        <v>3.7107950630558899</v>
      </c>
    </row>
    <row r="2443" spans="1:10" x14ac:dyDescent="0.25">
      <c r="A2443">
        <v>61075</v>
      </c>
      <c r="B2443">
        <v>1.93390796058137</v>
      </c>
      <c r="C2443">
        <v>0.6</v>
      </c>
      <c r="D2443">
        <v>5.1942275652882204</v>
      </c>
      <c r="E2443">
        <v>0.748331477354788</v>
      </c>
      <c r="F2443">
        <v>0.66332495807107905</v>
      </c>
      <c r="G2443">
        <v>1.8493242008906901</v>
      </c>
      <c r="H2443">
        <v>1.2961481396815699</v>
      </c>
      <c r="I2443">
        <v>2.30651251893415</v>
      </c>
      <c r="J2443">
        <v>3.7107950630558899</v>
      </c>
    </row>
    <row r="2444" spans="1:10" x14ac:dyDescent="0.25">
      <c r="A2444">
        <v>61100</v>
      </c>
      <c r="B2444">
        <v>1.93390796058137</v>
      </c>
      <c r="C2444">
        <v>0.6</v>
      </c>
      <c r="D2444">
        <v>5.1942275652882204</v>
      </c>
      <c r="E2444">
        <v>0.748331477354788</v>
      </c>
      <c r="F2444">
        <v>0.66332495807107905</v>
      </c>
      <c r="G2444">
        <v>1.8493242008906901</v>
      </c>
      <c r="H2444">
        <v>1.2961481396815699</v>
      </c>
      <c r="I2444">
        <v>2.3043437243605802</v>
      </c>
      <c r="J2444">
        <v>3.7107950630558899</v>
      </c>
    </row>
    <row r="2445" spans="1:10" x14ac:dyDescent="0.25">
      <c r="A2445">
        <v>61125</v>
      </c>
      <c r="B2445">
        <v>1.93390796058137</v>
      </c>
      <c r="C2445">
        <v>0.6</v>
      </c>
      <c r="D2445">
        <v>5.2230259428802297</v>
      </c>
      <c r="E2445">
        <v>0.748331477354788</v>
      </c>
      <c r="F2445">
        <v>0.66332495807107905</v>
      </c>
      <c r="G2445">
        <v>1.8493242008906901</v>
      </c>
      <c r="H2445">
        <v>1.2961481396815699</v>
      </c>
      <c r="I2445">
        <v>2.3043437243605802</v>
      </c>
      <c r="J2445">
        <v>3.7067505985701201</v>
      </c>
    </row>
    <row r="2446" spans="1:10" x14ac:dyDescent="0.25">
      <c r="A2446">
        <v>61150</v>
      </c>
      <c r="B2446">
        <v>1.93907194296653</v>
      </c>
      <c r="C2446">
        <v>0.6</v>
      </c>
      <c r="D2446">
        <v>5.2230259428802297</v>
      </c>
      <c r="E2446">
        <v>0.748331477354788</v>
      </c>
      <c r="F2446">
        <v>0.66332495807107905</v>
      </c>
      <c r="G2446">
        <v>1.8493242008906901</v>
      </c>
      <c r="H2446">
        <v>1.2961481396815699</v>
      </c>
      <c r="I2446">
        <v>2.2891046284519101</v>
      </c>
      <c r="J2446">
        <v>3.7067505985701201</v>
      </c>
    </row>
    <row r="2447" spans="1:10" x14ac:dyDescent="0.25">
      <c r="A2447">
        <v>61175</v>
      </c>
      <c r="B2447">
        <v>1.93907194296653</v>
      </c>
      <c r="C2447">
        <v>0.6</v>
      </c>
      <c r="D2447">
        <v>5.2230259428802297</v>
      </c>
      <c r="E2447">
        <v>0.748331477354788</v>
      </c>
      <c r="F2447">
        <v>0.66332495807107905</v>
      </c>
      <c r="G2447">
        <v>1.8384776310850199</v>
      </c>
      <c r="H2447">
        <v>1.2961481396815699</v>
      </c>
      <c r="I2447">
        <v>2.2803508501982699</v>
      </c>
      <c r="J2447">
        <v>3.7067505985701201</v>
      </c>
    </row>
    <row r="2448" spans="1:10" x14ac:dyDescent="0.25">
      <c r="A2448">
        <v>61200</v>
      </c>
      <c r="B2448">
        <v>2.0639767440550201</v>
      </c>
      <c r="C2448">
        <v>0.56568542494923801</v>
      </c>
      <c r="D2448">
        <v>5.22494019104525</v>
      </c>
      <c r="E2448">
        <v>0.748331477354788</v>
      </c>
      <c r="F2448">
        <v>0.66332495807107905</v>
      </c>
      <c r="G2448">
        <v>1.8384776310850199</v>
      </c>
      <c r="H2448">
        <v>1.2961481396815699</v>
      </c>
      <c r="I2448">
        <v>2.2759613353482</v>
      </c>
      <c r="J2448">
        <v>3.7148351242013402</v>
      </c>
    </row>
    <row r="2449" spans="1:10" x14ac:dyDescent="0.25">
      <c r="A2449">
        <v>61225</v>
      </c>
      <c r="B2449">
        <v>2.0639767440550201</v>
      </c>
      <c r="C2449">
        <v>0.56568542494923801</v>
      </c>
      <c r="D2449">
        <v>5.22494019104525</v>
      </c>
      <c r="E2449">
        <v>0.748331477354788</v>
      </c>
      <c r="F2449">
        <v>0.66332495807107905</v>
      </c>
      <c r="G2449">
        <v>1.8384776310850199</v>
      </c>
      <c r="H2449">
        <v>1.2961481396815699</v>
      </c>
      <c r="I2449">
        <v>2.2737634001804099</v>
      </c>
      <c r="J2449">
        <v>3.7148351242013402</v>
      </c>
    </row>
    <row r="2450" spans="1:10" x14ac:dyDescent="0.25">
      <c r="A2450">
        <v>61250</v>
      </c>
      <c r="B2450">
        <v>2.0688160865577201</v>
      </c>
      <c r="C2450">
        <v>0.56568542494923801</v>
      </c>
      <c r="D2450">
        <v>5.22494019104525</v>
      </c>
      <c r="E2450">
        <v>0.748331477354788</v>
      </c>
      <c r="F2450">
        <v>0.66332495807107905</v>
      </c>
      <c r="G2450">
        <v>1.8384776310850199</v>
      </c>
      <c r="H2450">
        <v>1.2961481396815699</v>
      </c>
      <c r="I2450">
        <v>2.29346898823594</v>
      </c>
      <c r="J2450">
        <v>3.7336309405188901</v>
      </c>
    </row>
    <row r="2451" spans="1:10" x14ac:dyDescent="0.25">
      <c r="A2451">
        <v>61275</v>
      </c>
      <c r="B2451">
        <v>2.0688160865577201</v>
      </c>
      <c r="C2451">
        <v>0.56568542494923801</v>
      </c>
      <c r="D2451">
        <v>5.2564246403805699</v>
      </c>
      <c r="E2451">
        <v>0.748331477354788</v>
      </c>
      <c r="F2451">
        <v>0.66332495807107905</v>
      </c>
      <c r="G2451">
        <v>1.8384776310850199</v>
      </c>
      <c r="H2451">
        <v>1.2961481396815699</v>
      </c>
      <c r="I2451">
        <v>2.2737634001804099</v>
      </c>
      <c r="J2451">
        <v>3.7336309405188901</v>
      </c>
    </row>
    <row r="2452" spans="1:10" x14ac:dyDescent="0.25">
      <c r="A2452">
        <v>61300</v>
      </c>
      <c r="B2452">
        <v>2.0688160865577201</v>
      </c>
      <c r="C2452">
        <v>0.56568542494923801</v>
      </c>
      <c r="D2452">
        <v>5.2564246403805699</v>
      </c>
      <c r="E2452">
        <v>0.748331477354788</v>
      </c>
      <c r="F2452">
        <v>0.66332495807107905</v>
      </c>
      <c r="G2452">
        <v>1.8384776310850199</v>
      </c>
      <c r="H2452">
        <v>1.2961481396815699</v>
      </c>
      <c r="I2452">
        <v>2.2627416997969498</v>
      </c>
      <c r="J2452">
        <v>3.7336309405188901</v>
      </c>
    </row>
    <row r="2453" spans="1:10" x14ac:dyDescent="0.25">
      <c r="A2453">
        <v>61325</v>
      </c>
      <c r="B2453">
        <v>2.0736441353327701</v>
      </c>
      <c r="C2453">
        <v>0.52915026221291805</v>
      </c>
      <c r="D2453">
        <v>5.2564246403805699</v>
      </c>
      <c r="E2453">
        <v>0.748331477354788</v>
      </c>
      <c r="F2453">
        <v>0.66332495807107905</v>
      </c>
      <c r="G2453">
        <v>1.8384776310850199</v>
      </c>
      <c r="H2453">
        <v>1.2884098726725099</v>
      </c>
      <c r="I2453">
        <v>2.2825424421026601</v>
      </c>
      <c r="J2453">
        <v>3.7336309405188901</v>
      </c>
    </row>
    <row r="2454" spans="1:10" x14ac:dyDescent="0.25">
      <c r="A2454">
        <v>61350</v>
      </c>
      <c r="B2454">
        <v>2.0736441353327701</v>
      </c>
      <c r="C2454">
        <v>0.52915026221291805</v>
      </c>
      <c r="D2454">
        <v>5.2564246403805699</v>
      </c>
      <c r="E2454">
        <v>0.748331477354788</v>
      </c>
      <c r="F2454">
        <v>0.66332495807107905</v>
      </c>
      <c r="G2454">
        <v>1.8384776310850199</v>
      </c>
      <c r="H2454">
        <v>1.25698050899765</v>
      </c>
      <c r="I2454">
        <v>2.2803508501982699</v>
      </c>
      <c r="J2454">
        <v>3.7215588131856698</v>
      </c>
    </row>
    <row r="2455" spans="1:10" x14ac:dyDescent="0.25">
      <c r="A2455">
        <v>61375</v>
      </c>
      <c r="B2455">
        <v>2.0736441353327701</v>
      </c>
      <c r="C2455">
        <v>0.52915026221291805</v>
      </c>
      <c r="D2455">
        <v>5.2564246403805699</v>
      </c>
      <c r="E2455">
        <v>0.748331477354788</v>
      </c>
      <c r="F2455">
        <v>0.66332495807107905</v>
      </c>
      <c r="G2455">
        <v>1.8384776310850199</v>
      </c>
      <c r="H2455">
        <v>1.25698050899765</v>
      </c>
      <c r="I2455">
        <v>2.2803508501982699</v>
      </c>
      <c r="J2455">
        <v>3.7215588131856698</v>
      </c>
    </row>
    <row r="2456" spans="1:10" x14ac:dyDescent="0.25">
      <c r="A2456">
        <v>61400</v>
      </c>
      <c r="B2456">
        <v>2.0736441353327701</v>
      </c>
      <c r="C2456">
        <v>0.52915026221291805</v>
      </c>
      <c r="D2456">
        <v>5.2545218621678602</v>
      </c>
      <c r="E2456">
        <v>0.748331477354788</v>
      </c>
      <c r="F2456">
        <v>0.66332495807107905</v>
      </c>
      <c r="G2456">
        <v>1.86010752377382</v>
      </c>
      <c r="H2456">
        <v>1.25698050899765</v>
      </c>
      <c r="I2456">
        <v>2.2847319317591701</v>
      </c>
      <c r="J2456">
        <v>3.7215588131856698</v>
      </c>
    </row>
    <row r="2457" spans="1:10" x14ac:dyDescent="0.25">
      <c r="A2457">
        <v>61425</v>
      </c>
      <c r="B2457">
        <v>2.16794833886788</v>
      </c>
      <c r="C2457">
        <v>0.52915026221291805</v>
      </c>
      <c r="D2457">
        <v>5.2545218621678602</v>
      </c>
      <c r="E2457">
        <v>0.748331477354788</v>
      </c>
      <c r="F2457">
        <v>0.66332495807107905</v>
      </c>
      <c r="G2457">
        <v>1.86010752377382</v>
      </c>
      <c r="H2457">
        <v>1.25698050899765</v>
      </c>
      <c r="I2457">
        <v>2.2847319317591701</v>
      </c>
      <c r="J2457">
        <v>3.7215588131856698</v>
      </c>
    </row>
    <row r="2458" spans="1:10" x14ac:dyDescent="0.25">
      <c r="A2458">
        <v>61450</v>
      </c>
      <c r="B2458">
        <v>2.1633307652783902</v>
      </c>
      <c r="C2458">
        <v>0.52915026221291805</v>
      </c>
      <c r="D2458">
        <v>5.2545218621678602</v>
      </c>
      <c r="E2458">
        <v>0.748331477354788</v>
      </c>
      <c r="F2458">
        <v>0.69282032302755003</v>
      </c>
      <c r="G2458">
        <v>1.86010752377382</v>
      </c>
      <c r="H2458">
        <v>1.25698050899765</v>
      </c>
      <c r="I2458">
        <v>2.2803508501982699</v>
      </c>
      <c r="J2458">
        <v>3.7242448899072098</v>
      </c>
    </row>
    <row r="2459" spans="1:10" x14ac:dyDescent="0.25">
      <c r="A2459">
        <v>61475</v>
      </c>
      <c r="B2459">
        <v>2.1633307652783902</v>
      </c>
      <c r="C2459">
        <v>0.52915026221291805</v>
      </c>
      <c r="D2459">
        <v>5.2516664022003496</v>
      </c>
      <c r="E2459">
        <v>0.748331477354788</v>
      </c>
      <c r="F2459">
        <v>0.69282032302755003</v>
      </c>
      <c r="G2459">
        <v>1.86547581061776</v>
      </c>
      <c r="H2459">
        <v>1.25698050899765</v>
      </c>
      <c r="I2459">
        <v>2.2956480566497901</v>
      </c>
      <c r="J2459">
        <v>3.7242448899072098</v>
      </c>
    </row>
    <row r="2460" spans="1:10" x14ac:dyDescent="0.25">
      <c r="A2460">
        <v>61500</v>
      </c>
      <c r="B2460">
        <v>2.1633307652783902</v>
      </c>
      <c r="C2460">
        <v>0.56568542494923801</v>
      </c>
      <c r="D2460">
        <v>5.2516664022003496</v>
      </c>
      <c r="E2460">
        <v>0.748331477354788</v>
      </c>
      <c r="F2460">
        <v>0.69282032302755003</v>
      </c>
      <c r="G2460">
        <v>1.86547581061776</v>
      </c>
      <c r="H2460">
        <v>1.25698050899765</v>
      </c>
      <c r="I2460">
        <v>2.2956480566497901</v>
      </c>
      <c r="J2460">
        <v>3.7242448899072098</v>
      </c>
    </row>
    <row r="2461" spans="1:10" x14ac:dyDescent="0.25">
      <c r="A2461">
        <v>61525</v>
      </c>
      <c r="B2461">
        <v>2.1633307652783902</v>
      </c>
      <c r="C2461">
        <v>0.52915026221291805</v>
      </c>
      <c r="D2461">
        <v>5.2535702146254701</v>
      </c>
      <c r="E2461">
        <v>0.748331477354788</v>
      </c>
      <c r="F2461">
        <v>0.69282032302755003</v>
      </c>
      <c r="G2461">
        <v>1.86547581061776</v>
      </c>
      <c r="H2461">
        <v>1.25698050899765</v>
      </c>
      <c r="I2461">
        <v>2.2956480566497901</v>
      </c>
      <c r="J2461">
        <v>3.7242448899072098</v>
      </c>
    </row>
    <row r="2462" spans="1:10" x14ac:dyDescent="0.25">
      <c r="A2462">
        <v>61550</v>
      </c>
      <c r="B2462">
        <v>2.1633307652783902</v>
      </c>
      <c r="C2462">
        <v>0.52915026221291805</v>
      </c>
      <c r="D2462">
        <v>5.2516664022003496</v>
      </c>
      <c r="E2462">
        <v>0.748331477354788</v>
      </c>
      <c r="F2462">
        <v>0.69282032302755003</v>
      </c>
      <c r="G2462">
        <v>1.86547581061776</v>
      </c>
      <c r="H2462">
        <v>1.25698050899765</v>
      </c>
      <c r="I2462">
        <v>2.2891046284519101</v>
      </c>
      <c r="J2462">
        <v>3.72827037646144</v>
      </c>
    </row>
    <row r="2463" spans="1:10" x14ac:dyDescent="0.25">
      <c r="A2463">
        <v>61575</v>
      </c>
      <c r="B2463">
        <v>2.1633307652783902</v>
      </c>
      <c r="C2463">
        <v>0.52915026221291805</v>
      </c>
      <c r="D2463">
        <v>5.2516664022003496</v>
      </c>
      <c r="E2463">
        <v>0.748331477354788</v>
      </c>
      <c r="F2463">
        <v>0.69282032302755003</v>
      </c>
      <c r="G2463">
        <v>1.86547581061776</v>
      </c>
      <c r="H2463">
        <v>1.25698050899765</v>
      </c>
      <c r="I2463">
        <v>2.2891046284519101</v>
      </c>
      <c r="J2463">
        <v>3.72827037646144</v>
      </c>
    </row>
    <row r="2464" spans="1:10" x14ac:dyDescent="0.25">
      <c r="A2464">
        <v>61600</v>
      </c>
      <c r="B2464">
        <v>2.1633307652783902</v>
      </c>
      <c r="C2464">
        <v>0.52915026221291805</v>
      </c>
      <c r="D2464">
        <v>5.2516664022003496</v>
      </c>
      <c r="E2464">
        <v>0.748331477354788</v>
      </c>
      <c r="F2464">
        <v>0.69282032302755003</v>
      </c>
      <c r="G2464">
        <v>1.86547581061776</v>
      </c>
      <c r="H2464">
        <v>1.25698050899765</v>
      </c>
      <c r="I2464">
        <v>2.2891046284519101</v>
      </c>
      <c r="J2464">
        <v>3.72827037646144</v>
      </c>
    </row>
    <row r="2465" spans="1:10" x14ac:dyDescent="0.25">
      <c r="A2465">
        <v>61625</v>
      </c>
      <c r="B2465">
        <v>2.1633307652783902</v>
      </c>
      <c r="C2465">
        <v>0.52915026221291805</v>
      </c>
      <c r="D2465">
        <v>5.2535702146254701</v>
      </c>
      <c r="E2465">
        <v>0.748331477354788</v>
      </c>
      <c r="F2465">
        <v>0.69282032302755003</v>
      </c>
      <c r="G2465">
        <v>1.9183326093250801</v>
      </c>
      <c r="H2465">
        <v>1.25698050899765</v>
      </c>
      <c r="I2465">
        <v>2.2891046284519101</v>
      </c>
      <c r="J2465">
        <v>3.72827037646144</v>
      </c>
    </row>
    <row r="2466" spans="1:10" x14ac:dyDescent="0.25">
      <c r="A2466">
        <v>61650</v>
      </c>
      <c r="B2466">
        <v>2.1633307652783902</v>
      </c>
      <c r="C2466">
        <v>0.52915026221291805</v>
      </c>
      <c r="D2466">
        <v>5.24499761677734</v>
      </c>
      <c r="E2466">
        <v>0.72111025509279703</v>
      </c>
      <c r="F2466">
        <v>0.69282032302755003</v>
      </c>
      <c r="G2466">
        <v>1.90262975904404</v>
      </c>
      <c r="H2466">
        <v>1.2489995996796699</v>
      </c>
      <c r="I2466">
        <v>2.2803508501982699</v>
      </c>
      <c r="J2466">
        <v>3.73095162123552</v>
      </c>
    </row>
    <row r="2467" spans="1:10" x14ac:dyDescent="0.25">
      <c r="A2467">
        <v>61675</v>
      </c>
      <c r="B2467">
        <v>2.1633307652783902</v>
      </c>
      <c r="C2467">
        <v>0.52915026221291805</v>
      </c>
      <c r="D2467">
        <v>5.24499761677734</v>
      </c>
      <c r="E2467">
        <v>0.8</v>
      </c>
      <c r="F2467">
        <v>0.69282032302755003</v>
      </c>
      <c r="G2467">
        <v>1.90262975904404</v>
      </c>
      <c r="H2467">
        <v>1.2489995996796699</v>
      </c>
      <c r="I2467">
        <v>2.2803508501982699</v>
      </c>
      <c r="J2467">
        <v>3.73095162123552</v>
      </c>
    </row>
    <row r="2468" spans="1:10" x14ac:dyDescent="0.25">
      <c r="A2468">
        <v>61700</v>
      </c>
      <c r="B2468">
        <v>2.1633307652783902</v>
      </c>
      <c r="C2468">
        <v>0.52915026221291805</v>
      </c>
      <c r="D2468">
        <v>5.2621288467691398</v>
      </c>
      <c r="E2468">
        <v>0.72111025509279703</v>
      </c>
      <c r="F2468">
        <v>0.69282032302755003</v>
      </c>
      <c r="G2468">
        <v>1.90262975904404</v>
      </c>
      <c r="H2468">
        <v>1.2489995996796699</v>
      </c>
      <c r="I2468">
        <v>2.2803508501982699</v>
      </c>
      <c r="J2468">
        <v>3.7363083384538802</v>
      </c>
    </row>
    <row r="2469" spans="1:10" x14ac:dyDescent="0.25">
      <c r="A2469">
        <v>61725</v>
      </c>
      <c r="B2469">
        <v>2.1633307652783902</v>
      </c>
      <c r="C2469">
        <v>0.52915026221291805</v>
      </c>
      <c r="D2469">
        <v>5.2621288467691398</v>
      </c>
      <c r="E2469">
        <v>0.72111025509279703</v>
      </c>
      <c r="F2469">
        <v>0.69282032302755003</v>
      </c>
      <c r="G2469">
        <v>1.90262975904404</v>
      </c>
      <c r="H2469">
        <v>1.2489995996796699</v>
      </c>
      <c r="I2469">
        <v>2.2759613353482</v>
      </c>
      <c r="J2469">
        <v>3.7363083384538802</v>
      </c>
    </row>
    <row r="2470" spans="1:10" x14ac:dyDescent="0.25">
      <c r="A2470">
        <v>61750</v>
      </c>
      <c r="B2470">
        <v>2.1633307652783902</v>
      </c>
      <c r="C2470">
        <v>0.52915026221291805</v>
      </c>
      <c r="D2470">
        <v>5.2630789467763002</v>
      </c>
      <c r="E2470">
        <v>0.72111025509279703</v>
      </c>
      <c r="F2470">
        <v>0.69282032302755003</v>
      </c>
      <c r="G2470">
        <v>1.9235384061671299</v>
      </c>
      <c r="H2470">
        <v>1.2489995996796699</v>
      </c>
      <c r="I2470">
        <v>2.2759613353482</v>
      </c>
      <c r="J2470">
        <v>3.7363083384538802</v>
      </c>
    </row>
    <row r="2471" spans="1:10" x14ac:dyDescent="0.25">
      <c r="A2471">
        <v>61775</v>
      </c>
      <c r="B2471">
        <v>2.1633307652783902</v>
      </c>
      <c r="C2471">
        <v>0.52915026221291805</v>
      </c>
      <c r="D2471">
        <v>5.2630789467763002</v>
      </c>
      <c r="E2471">
        <v>0.72111025509279703</v>
      </c>
      <c r="F2471">
        <v>0.69282032302755003</v>
      </c>
      <c r="G2471">
        <v>1.9235384061671299</v>
      </c>
      <c r="H2471">
        <v>1.2489995996796699</v>
      </c>
      <c r="I2471">
        <v>2.26936114358204</v>
      </c>
      <c r="J2471">
        <v>3.7389838191679798</v>
      </c>
    </row>
    <row r="2472" spans="1:10" x14ac:dyDescent="0.25">
      <c r="A2472">
        <v>61800</v>
      </c>
      <c r="B2472">
        <v>2.1633307652783902</v>
      </c>
      <c r="C2472">
        <v>0.52915026221291805</v>
      </c>
      <c r="D2472">
        <v>5.2621288467691398</v>
      </c>
      <c r="E2472">
        <v>0.72111025509279703</v>
      </c>
      <c r="F2472">
        <v>0.69282032302755003</v>
      </c>
      <c r="G2472">
        <v>1.9235384061671299</v>
      </c>
      <c r="H2472">
        <v>1.2489995996796699</v>
      </c>
      <c r="I2472">
        <v>2.26936114358204</v>
      </c>
      <c r="J2472">
        <v>3.7469987990390301</v>
      </c>
    </row>
    <row r="2473" spans="1:10" x14ac:dyDescent="0.25">
      <c r="A2473">
        <v>61825</v>
      </c>
      <c r="B2473">
        <v>2.1633307652783902</v>
      </c>
      <c r="C2473">
        <v>0.52915026221291805</v>
      </c>
      <c r="D2473">
        <v>5.2621288467691398</v>
      </c>
      <c r="E2473">
        <v>0.72111025509279703</v>
      </c>
      <c r="F2473">
        <v>0.69282032302755003</v>
      </c>
      <c r="G2473">
        <v>1.9235384061671299</v>
      </c>
      <c r="H2473">
        <v>1.26491106406735</v>
      </c>
      <c r="I2473">
        <v>2.2759613353482</v>
      </c>
      <c r="J2473">
        <v>3.7589892258424999</v>
      </c>
    </row>
    <row r="2474" spans="1:10" x14ac:dyDescent="0.25">
      <c r="A2474">
        <v>61850</v>
      </c>
      <c r="B2474">
        <v>2.1633307652783902</v>
      </c>
      <c r="C2474">
        <v>0.52915026221291805</v>
      </c>
      <c r="D2474">
        <v>5.2621288467691398</v>
      </c>
      <c r="E2474">
        <v>0.72111025509279703</v>
      </c>
      <c r="F2474">
        <v>0.69282032302755003</v>
      </c>
      <c r="G2474">
        <v>1.9235384061671299</v>
      </c>
      <c r="H2474">
        <v>1.26491106406735</v>
      </c>
      <c r="I2474">
        <v>2.2759613353482</v>
      </c>
      <c r="J2474">
        <v>3.7589892258424999</v>
      </c>
    </row>
    <row r="2475" spans="1:10" x14ac:dyDescent="0.25">
      <c r="A2475">
        <v>61875</v>
      </c>
      <c r="B2475">
        <v>2.1633307652783902</v>
      </c>
      <c r="C2475">
        <v>0.52915026221291805</v>
      </c>
      <c r="D2475">
        <v>5.2621288467691398</v>
      </c>
      <c r="E2475">
        <v>0.72111025509279703</v>
      </c>
      <c r="F2475">
        <v>0.69282032302755003</v>
      </c>
      <c r="G2475">
        <v>1.9235384061671299</v>
      </c>
      <c r="H2475">
        <v>1.26491106406735</v>
      </c>
      <c r="I2475">
        <v>2.2847319317591701</v>
      </c>
      <c r="J2475">
        <v>3.7589892258424999</v>
      </c>
    </row>
    <row r="2476" spans="1:10" x14ac:dyDescent="0.25">
      <c r="A2476">
        <v>61900</v>
      </c>
      <c r="B2476">
        <v>2.1633307652783902</v>
      </c>
      <c r="C2476">
        <v>0.52915026221291805</v>
      </c>
      <c r="D2476">
        <v>5.2621288467691398</v>
      </c>
      <c r="E2476">
        <v>0.72111025509279703</v>
      </c>
      <c r="F2476">
        <v>0.69282032302755003</v>
      </c>
      <c r="G2476">
        <v>1.9235384061671299</v>
      </c>
      <c r="H2476">
        <v>1.26491106406735</v>
      </c>
      <c r="I2476">
        <v>2.2825424421026601</v>
      </c>
      <c r="J2476">
        <v>3.7549966711037102</v>
      </c>
    </row>
    <row r="2477" spans="1:10" x14ac:dyDescent="0.25">
      <c r="A2477">
        <v>61925</v>
      </c>
      <c r="B2477">
        <v>2.1633307652783902</v>
      </c>
      <c r="C2477">
        <v>0.52915026221291805</v>
      </c>
      <c r="D2477">
        <v>5.27162214123888</v>
      </c>
      <c r="E2477">
        <v>0.72111025509279703</v>
      </c>
      <c r="F2477">
        <v>0.69282032302755003</v>
      </c>
      <c r="G2477">
        <v>1.9235384061671299</v>
      </c>
      <c r="H2477">
        <v>1.26491106406735</v>
      </c>
      <c r="I2477">
        <v>2.26936114358204</v>
      </c>
      <c r="J2477">
        <v>3.7549966711037102</v>
      </c>
    </row>
    <row r="2478" spans="1:10" x14ac:dyDescent="0.25">
      <c r="A2478">
        <v>61950</v>
      </c>
      <c r="B2478">
        <v>2.1633307652783902</v>
      </c>
      <c r="C2478">
        <v>0.52915026221291805</v>
      </c>
      <c r="D2478">
        <v>5.2706735812417698</v>
      </c>
      <c r="E2478">
        <v>0.72111025509279703</v>
      </c>
      <c r="F2478">
        <v>0.69282032302755003</v>
      </c>
      <c r="G2478">
        <v>1.9235384061671299</v>
      </c>
      <c r="H2478">
        <v>1.25698050899765</v>
      </c>
      <c r="I2478">
        <v>2.26936114358204</v>
      </c>
      <c r="J2478">
        <v>3.7549966711037102</v>
      </c>
    </row>
    <row r="2479" spans="1:10" x14ac:dyDescent="0.25">
      <c r="A2479">
        <v>61975</v>
      </c>
      <c r="B2479">
        <v>2.1771541057077202</v>
      </c>
      <c r="C2479">
        <v>0.52915026221291805</v>
      </c>
      <c r="D2479">
        <v>5.2706735812417698</v>
      </c>
      <c r="E2479">
        <v>0.72111025509279703</v>
      </c>
      <c r="F2479">
        <v>0.69282032302755003</v>
      </c>
      <c r="G2479">
        <v>1.9235384061671299</v>
      </c>
      <c r="H2479">
        <v>1.25698050899765</v>
      </c>
      <c r="I2479">
        <v>2.26936114358204</v>
      </c>
      <c r="J2479">
        <v>3.7536648758246902</v>
      </c>
    </row>
    <row r="2480" spans="1:10" x14ac:dyDescent="0.25">
      <c r="A2480">
        <v>62000</v>
      </c>
      <c r="B2480">
        <v>2.11660104885167</v>
      </c>
      <c r="C2480">
        <v>0.52915026221291805</v>
      </c>
      <c r="D2480">
        <v>5.27162214123888</v>
      </c>
      <c r="E2480">
        <v>0.72111025509279703</v>
      </c>
      <c r="F2480">
        <v>0.69282032302755003</v>
      </c>
      <c r="G2480">
        <v>1.93390796058137</v>
      </c>
      <c r="H2480">
        <v>1.2489995996796699</v>
      </c>
      <c r="I2480">
        <v>2.26936114358204</v>
      </c>
      <c r="J2480">
        <v>3.7496666518505299</v>
      </c>
    </row>
    <row r="2481" spans="1:10" x14ac:dyDescent="0.25">
      <c r="A2481">
        <v>62025</v>
      </c>
      <c r="B2481">
        <v>2.0976176963403002</v>
      </c>
      <c r="C2481">
        <v>0.52915026221291805</v>
      </c>
      <c r="D2481">
        <v>5.2754146756439901</v>
      </c>
      <c r="E2481">
        <v>0.72111025509279703</v>
      </c>
      <c r="F2481">
        <v>0.69282032302755003</v>
      </c>
      <c r="G2481">
        <v>1.93390796058137</v>
      </c>
      <c r="H2481">
        <v>1.2489995996796699</v>
      </c>
      <c r="I2481">
        <v>2.2737634001804099</v>
      </c>
      <c r="J2481">
        <v>3.7549966711037102</v>
      </c>
    </row>
    <row r="2482" spans="1:10" x14ac:dyDescent="0.25">
      <c r="A2482">
        <v>62050</v>
      </c>
      <c r="B2482">
        <v>2.0976176963403002</v>
      </c>
      <c r="C2482">
        <v>0.52915026221291805</v>
      </c>
      <c r="D2482">
        <v>5.2754146756439901</v>
      </c>
      <c r="E2482">
        <v>0.72111025509279703</v>
      </c>
      <c r="F2482">
        <v>0.69282032302755003</v>
      </c>
      <c r="G2482">
        <v>1.93390796058137</v>
      </c>
      <c r="H2482">
        <v>1.2489995996796699</v>
      </c>
      <c r="I2482">
        <v>2.28691932520585</v>
      </c>
      <c r="J2482">
        <v>3.7469987990390301</v>
      </c>
    </row>
    <row r="2483" spans="1:10" x14ac:dyDescent="0.25">
      <c r="A2483">
        <v>62075</v>
      </c>
      <c r="B2483">
        <v>2.0976176963403002</v>
      </c>
      <c r="C2483">
        <v>0.52915026221291805</v>
      </c>
      <c r="D2483">
        <v>5.2754146756439901</v>
      </c>
      <c r="E2483">
        <v>0.72111025509279703</v>
      </c>
      <c r="F2483">
        <v>0.69282032302755003</v>
      </c>
      <c r="G2483">
        <v>1.94935886896179</v>
      </c>
      <c r="H2483">
        <v>1.2489995996796699</v>
      </c>
      <c r="I2483">
        <v>2.2847319317591701</v>
      </c>
      <c r="J2483">
        <v>3.7456641600656</v>
      </c>
    </row>
    <row r="2484" spans="1:10" x14ac:dyDescent="0.25">
      <c r="A2484">
        <v>62100</v>
      </c>
      <c r="B2484">
        <v>2.03469899493758</v>
      </c>
      <c r="C2484">
        <v>0.52915026221291805</v>
      </c>
      <c r="D2484">
        <v>5.2754146756439901</v>
      </c>
      <c r="E2484">
        <v>0.72111025509279703</v>
      </c>
      <c r="F2484">
        <v>0.69282032302755003</v>
      </c>
      <c r="G2484">
        <v>1.94935886896179</v>
      </c>
      <c r="H2484">
        <v>1.2489995996796699</v>
      </c>
      <c r="I2484">
        <v>2.2825424421026601</v>
      </c>
      <c r="J2484">
        <v>3.7469987990390301</v>
      </c>
    </row>
    <row r="2485" spans="1:10" x14ac:dyDescent="0.25">
      <c r="A2485">
        <v>62125</v>
      </c>
      <c r="B2485">
        <v>2.03469899493758</v>
      </c>
      <c r="C2485">
        <v>0.52915026221291805</v>
      </c>
      <c r="D2485">
        <v>5.2754146756439901</v>
      </c>
      <c r="E2485">
        <v>0.72111025509279703</v>
      </c>
      <c r="F2485">
        <v>0.69282032302755003</v>
      </c>
      <c r="G2485">
        <v>1.9544820285691999</v>
      </c>
      <c r="H2485">
        <v>1.2489995996796699</v>
      </c>
      <c r="I2485">
        <v>2.2715633383200999</v>
      </c>
      <c r="J2485">
        <v>3.7669616403674699</v>
      </c>
    </row>
    <row r="2486" spans="1:10" x14ac:dyDescent="0.25">
      <c r="A2486">
        <v>62150</v>
      </c>
      <c r="B2486">
        <v>2.03469899493758</v>
      </c>
      <c r="C2486">
        <v>0.52915026221291805</v>
      </c>
      <c r="D2486">
        <v>5.2782572881586498</v>
      </c>
      <c r="E2486">
        <v>0.72111025509279703</v>
      </c>
      <c r="F2486">
        <v>0.69282032302755003</v>
      </c>
      <c r="G2486">
        <v>1.9544820285691999</v>
      </c>
      <c r="H2486">
        <v>1.2489995996796699</v>
      </c>
      <c r="I2486">
        <v>2.2715633383200999</v>
      </c>
      <c r="J2486">
        <v>3.7669616403674699</v>
      </c>
    </row>
    <row r="2487" spans="1:10" x14ac:dyDescent="0.25">
      <c r="A2487">
        <v>62175</v>
      </c>
      <c r="B2487">
        <v>2.03469899493758</v>
      </c>
      <c r="C2487">
        <v>0.52915026221291805</v>
      </c>
      <c r="D2487">
        <v>5.2782572881586498</v>
      </c>
      <c r="E2487">
        <v>0.72111025509279703</v>
      </c>
      <c r="F2487">
        <v>0.69282032302755003</v>
      </c>
      <c r="G2487">
        <v>1.9131126469708899</v>
      </c>
      <c r="H2487">
        <v>1.21655250605964</v>
      </c>
      <c r="I2487">
        <v>2.2759613353482</v>
      </c>
      <c r="J2487">
        <v>3.7669616403674699</v>
      </c>
    </row>
    <row r="2488" spans="1:10" x14ac:dyDescent="0.25">
      <c r="A2488">
        <v>62200</v>
      </c>
      <c r="B2488">
        <v>2.03469899493758</v>
      </c>
      <c r="C2488">
        <v>0.56568542494923801</v>
      </c>
      <c r="D2488">
        <v>5.2782572881586498</v>
      </c>
      <c r="E2488">
        <v>0.72111025509279703</v>
      </c>
      <c r="F2488">
        <v>0.69282032302755003</v>
      </c>
      <c r="G2488">
        <v>1.9131126469708899</v>
      </c>
      <c r="H2488">
        <v>1.21655250605964</v>
      </c>
      <c r="I2488">
        <v>2.2759613353482</v>
      </c>
      <c r="J2488">
        <v>3.7669616403674699</v>
      </c>
    </row>
    <row r="2489" spans="1:10" x14ac:dyDescent="0.25">
      <c r="A2489">
        <v>62225</v>
      </c>
      <c r="B2489">
        <v>2.03469899493758</v>
      </c>
      <c r="C2489">
        <v>0.56568542494923801</v>
      </c>
      <c r="D2489">
        <v>5.2820450584977001</v>
      </c>
      <c r="E2489">
        <v>0.72111025509279703</v>
      </c>
      <c r="F2489">
        <v>0.69282032302755003</v>
      </c>
      <c r="G2489">
        <v>1.9131126469708899</v>
      </c>
      <c r="H2489">
        <v>1.21655250605964</v>
      </c>
      <c r="I2489">
        <v>2.2759613353482</v>
      </c>
      <c r="J2489">
        <v>3.7986839826445098</v>
      </c>
    </row>
    <row r="2490" spans="1:10" x14ac:dyDescent="0.25">
      <c r="A2490">
        <v>62250</v>
      </c>
      <c r="B2490">
        <v>2.03469899493758</v>
      </c>
      <c r="C2490">
        <v>0.52915026221291805</v>
      </c>
      <c r="D2490">
        <v>5.2820450584977001</v>
      </c>
      <c r="E2490">
        <v>0.72111025509279703</v>
      </c>
      <c r="F2490">
        <v>0.69282032302755003</v>
      </c>
      <c r="G2490">
        <v>1.90787840283389</v>
      </c>
      <c r="H2490">
        <v>1.21655250605964</v>
      </c>
      <c r="I2490">
        <v>2.2781571499789002</v>
      </c>
      <c r="J2490">
        <v>3.7947331922020502</v>
      </c>
    </row>
    <row r="2491" spans="1:10" x14ac:dyDescent="0.25">
      <c r="A2491">
        <v>62275</v>
      </c>
      <c r="B2491">
        <v>2.03469899493758</v>
      </c>
      <c r="C2491">
        <v>0.6</v>
      </c>
      <c r="D2491">
        <v>5.2801515129776302</v>
      </c>
      <c r="E2491">
        <v>0.72111025509279703</v>
      </c>
      <c r="F2491">
        <v>0.66332495807107905</v>
      </c>
      <c r="G2491">
        <v>1.90787840283389</v>
      </c>
      <c r="H2491">
        <v>1.21655250605964</v>
      </c>
      <c r="I2491">
        <v>2.26715680975092</v>
      </c>
      <c r="J2491">
        <v>3.7947331922020502</v>
      </c>
    </row>
    <row r="2492" spans="1:10" x14ac:dyDescent="0.25">
      <c r="A2492">
        <v>62300</v>
      </c>
      <c r="B2492">
        <v>2.03469899493758</v>
      </c>
      <c r="C2492">
        <v>0.6</v>
      </c>
      <c r="D2492">
        <v>5.2792044855261997</v>
      </c>
      <c r="E2492">
        <v>0.69282032302755003</v>
      </c>
      <c r="F2492">
        <v>0.66332495807107905</v>
      </c>
      <c r="G2492">
        <v>1.90787840283389</v>
      </c>
      <c r="H2492">
        <v>1.21655250605964</v>
      </c>
      <c r="I2492">
        <v>2.26715680975092</v>
      </c>
      <c r="J2492">
        <v>3.83666521865017</v>
      </c>
    </row>
    <row r="2493" spans="1:10" x14ac:dyDescent="0.25">
      <c r="A2493">
        <v>62325</v>
      </c>
      <c r="B2493">
        <v>2.03469899493758</v>
      </c>
      <c r="C2493">
        <v>0.6</v>
      </c>
      <c r="D2493">
        <v>5.2801515129776302</v>
      </c>
      <c r="E2493">
        <v>0.69282032302755003</v>
      </c>
      <c r="F2493">
        <v>0.66332495807107905</v>
      </c>
      <c r="G2493">
        <v>1.90787840283389</v>
      </c>
      <c r="H2493">
        <v>1.21655250605964</v>
      </c>
      <c r="I2493">
        <v>2.2583179581272401</v>
      </c>
      <c r="J2493">
        <v>3.8288379438153202</v>
      </c>
    </row>
    <row r="2494" spans="1:10" x14ac:dyDescent="0.25">
      <c r="A2494">
        <v>62350</v>
      </c>
      <c r="B2494">
        <v>2.03469899493758</v>
      </c>
      <c r="C2494">
        <v>0.52915026221291805</v>
      </c>
      <c r="D2494">
        <v>5.2801515129776302</v>
      </c>
      <c r="E2494">
        <v>0.69282032302755003</v>
      </c>
      <c r="F2494">
        <v>0.66332495807107905</v>
      </c>
      <c r="G2494">
        <v>1.9183326093250801</v>
      </c>
      <c r="H2494">
        <v>1.21655250605964</v>
      </c>
      <c r="I2494">
        <v>2.2627416997969498</v>
      </c>
      <c r="J2494">
        <v>3.8288379438153202</v>
      </c>
    </row>
    <row r="2495" spans="1:10" x14ac:dyDescent="0.25">
      <c r="A2495">
        <v>62375</v>
      </c>
      <c r="B2495">
        <v>2.03469899493758</v>
      </c>
      <c r="C2495">
        <v>0.48989794855663499</v>
      </c>
      <c r="D2495">
        <v>5.2801515129776302</v>
      </c>
      <c r="E2495">
        <v>0.69282032302755003</v>
      </c>
      <c r="F2495">
        <v>0.66332495807107905</v>
      </c>
      <c r="G2495">
        <v>1.9183326093250801</v>
      </c>
      <c r="H2495">
        <v>1.21655250605964</v>
      </c>
      <c r="I2495">
        <v>2.2627416997969498</v>
      </c>
      <c r="J2495">
        <v>3.8275318418009201</v>
      </c>
    </row>
    <row r="2496" spans="1:10" x14ac:dyDescent="0.25">
      <c r="A2496">
        <v>62400</v>
      </c>
      <c r="B2496">
        <v>2.03469899493758</v>
      </c>
      <c r="C2496">
        <v>0.48989794855663499</v>
      </c>
      <c r="D2496">
        <v>5.2801515129776302</v>
      </c>
      <c r="E2496">
        <v>0.69282032302755003</v>
      </c>
      <c r="F2496">
        <v>0.66332495807107905</v>
      </c>
      <c r="G2496">
        <v>1.9183326093250801</v>
      </c>
      <c r="H2496">
        <v>1.21655250605964</v>
      </c>
      <c r="I2496">
        <v>2.2627416997969498</v>
      </c>
      <c r="J2496">
        <v>3.8301436004411098</v>
      </c>
    </row>
    <row r="2497" spans="1:10" x14ac:dyDescent="0.25">
      <c r="A2497">
        <v>62425</v>
      </c>
      <c r="B2497">
        <v>2.03469899493758</v>
      </c>
      <c r="C2497">
        <v>0.48989794855663499</v>
      </c>
      <c r="D2497">
        <v>5.1923019942988597</v>
      </c>
      <c r="E2497">
        <v>0.69282032302755003</v>
      </c>
      <c r="F2497">
        <v>0.66332495807107905</v>
      </c>
      <c r="G2497">
        <v>1.90262975904404</v>
      </c>
      <c r="H2497">
        <v>1.21655250605964</v>
      </c>
      <c r="I2497">
        <v>2.2605309110914602</v>
      </c>
      <c r="J2497">
        <v>3.8301436004411098</v>
      </c>
    </row>
    <row r="2498" spans="1:10" x14ac:dyDescent="0.25">
      <c r="A2498">
        <v>62450</v>
      </c>
      <c r="B2498">
        <v>2.03469899493758</v>
      </c>
      <c r="C2498">
        <v>0.48989794855663499</v>
      </c>
      <c r="D2498">
        <v>5.1884487084291298</v>
      </c>
      <c r="E2498">
        <v>0.69282032302755003</v>
      </c>
      <c r="F2498">
        <v>0.66332495807107905</v>
      </c>
      <c r="G2498">
        <v>1.90262975904404</v>
      </c>
      <c r="H2498">
        <v>1.21655250605964</v>
      </c>
      <c r="I2498">
        <v>2.2627416997969498</v>
      </c>
      <c r="J2498">
        <v>3.8340579025361601</v>
      </c>
    </row>
    <row r="2499" spans="1:10" x14ac:dyDescent="0.25">
      <c r="A2499">
        <v>62475</v>
      </c>
      <c r="B2499">
        <v>2.03469899493758</v>
      </c>
      <c r="C2499">
        <v>0.44721359549995698</v>
      </c>
      <c r="D2499">
        <v>5.18169856321264</v>
      </c>
      <c r="E2499">
        <v>0.69282032302755003</v>
      </c>
      <c r="F2499">
        <v>0.66332495807107905</v>
      </c>
      <c r="G2499">
        <v>1.90262975904404</v>
      </c>
      <c r="H2499">
        <v>1.21655250605964</v>
      </c>
      <c r="I2499">
        <v>2.2627416997969498</v>
      </c>
      <c r="J2499">
        <v>3.8340579025361601</v>
      </c>
    </row>
    <row r="2500" spans="1:10" x14ac:dyDescent="0.25">
      <c r="A2500">
        <v>62500</v>
      </c>
      <c r="B2500">
        <v>2.0493901531919199</v>
      </c>
      <c r="C2500">
        <v>0.44721359549995698</v>
      </c>
      <c r="D2500">
        <v>5.18169856321264</v>
      </c>
      <c r="E2500">
        <v>0.69282032302755003</v>
      </c>
      <c r="F2500">
        <v>0.66332495807107905</v>
      </c>
      <c r="G2500">
        <v>1.90262975904404</v>
      </c>
      <c r="H2500">
        <v>1.2727922061357799</v>
      </c>
      <c r="I2500">
        <v>2.2605309110914602</v>
      </c>
      <c r="J2500">
        <v>3.8340579025361601</v>
      </c>
    </row>
    <row r="2501" spans="1:10" x14ac:dyDescent="0.25">
      <c r="A2501">
        <v>62525</v>
      </c>
      <c r="B2501">
        <v>2.0591260281974</v>
      </c>
      <c r="C2501">
        <v>0.48989794855663499</v>
      </c>
      <c r="D2501">
        <v>5.18169856321264</v>
      </c>
      <c r="E2501">
        <v>0.69282032302755003</v>
      </c>
      <c r="F2501">
        <v>0.66332495807107905</v>
      </c>
      <c r="G2501">
        <v>1.90262975904404</v>
      </c>
      <c r="H2501">
        <v>1.28062484748656</v>
      </c>
      <c r="I2501">
        <v>2.26936114358204</v>
      </c>
      <c r="J2501">
        <v>3.8340579025361601</v>
      </c>
    </row>
    <row r="2502" spans="1:10" x14ac:dyDescent="0.25">
      <c r="A2502">
        <v>62550</v>
      </c>
      <c r="B2502">
        <v>2.0591260281974</v>
      </c>
      <c r="C2502">
        <v>0.44721359549995698</v>
      </c>
      <c r="D2502">
        <v>5.18555686498566</v>
      </c>
      <c r="E2502">
        <v>0.69282032302755003</v>
      </c>
      <c r="F2502">
        <v>0.66332495807107905</v>
      </c>
      <c r="G2502">
        <v>1.90262975904404</v>
      </c>
      <c r="H2502">
        <v>1.28062484748656</v>
      </c>
      <c r="I2502">
        <v>2.24499443206436</v>
      </c>
      <c r="J2502">
        <v>3.81575680566778</v>
      </c>
    </row>
    <row r="2503" spans="1:10" x14ac:dyDescent="0.25">
      <c r="A2503">
        <v>62575</v>
      </c>
      <c r="B2503">
        <v>2.0591260281974</v>
      </c>
      <c r="C2503">
        <v>0.44721359549995698</v>
      </c>
      <c r="D2503">
        <v>5.18555686498566</v>
      </c>
      <c r="E2503">
        <v>0.69282032302755003</v>
      </c>
      <c r="F2503">
        <v>0.66332495807107905</v>
      </c>
      <c r="G2503">
        <v>1.90262975904404</v>
      </c>
      <c r="H2503">
        <v>1.2727922061357799</v>
      </c>
      <c r="I2503">
        <v>2.2405356502407998</v>
      </c>
      <c r="J2503">
        <v>3.81575680566778</v>
      </c>
    </row>
    <row r="2504" spans="1:10" x14ac:dyDescent="0.25">
      <c r="A2504">
        <v>62600</v>
      </c>
      <c r="B2504">
        <v>2.0591260281974</v>
      </c>
      <c r="C2504">
        <v>0.44721359549995698</v>
      </c>
      <c r="D2504">
        <v>5.18555686498566</v>
      </c>
      <c r="E2504">
        <v>0.69282032302755003</v>
      </c>
      <c r="F2504">
        <v>0.66332495807107905</v>
      </c>
      <c r="G2504">
        <v>1.90262975904404</v>
      </c>
      <c r="H2504">
        <v>1.2727922061357799</v>
      </c>
      <c r="I2504">
        <v>2.2405356502407998</v>
      </c>
      <c r="J2504">
        <v>3.81575680566778</v>
      </c>
    </row>
    <row r="2505" spans="1:10" x14ac:dyDescent="0.25">
      <c r="A2505">
        <v>62625</v>
      </c>
      <c r="B2505">
        <v>2.0591260281974</v>
      </c>
      <c r="C2505">
        <v>0.44721359549995698</v>
      </c>
      <c r="D2505">
        <v>5.18555686498566</v>
      </c>
      <c r="E2505">
        <v>0.69282032302755003</v>
      </c>
      <c r="F2505">
        <v>0.66332495807107905</v>
      </c>
      <c r="G2505">
        <v>1.8920887928424499</v>
      </c>
      <c r="H2505">
        <v>1.2727922061357799</v>
      </c>
      <c r="I2505">
        <v>2.2405356502407998</v>
      </c>
      <c r="J2505">
        <v>3.8105117766515302</v>
      </c>
    </row>
    <row r="2506" spans="1:10" x14ac:dyDescent="0.25">
      <c r="A2506">
        <v>62650</v>
      </c>
      <c r="B2506">
        <v>2.0591260281974</v>
      </c>
      <c r="C2506">
        <v>0.44721359549995698</v>
      </c>
      <c r="D2506">
        <v>5.18555686498566</v>
      </c>
      <c r="E2506">
        <v>0.69282032302755003</v>
      </c>
      <c r="F2506">
        <v>0.66332495807107905</v>
      </c>
      <c r="G2506">
        <v>1.8920887928424499</v>
      </c>
      <c r="H2506">
        <v>1.2727922061357799</v>
      </c>
      <c r="I2506">
        <v>2.2405356502407998</v>
      </c>
      <c r="J2506">
        <v>3.8105117766515302</v>
      </c>
    </row>
    <row r="2507" spans="1:10" x14ac:dyDescent="0.25">
      <c r="A2507">
        <v>62675</v>
      </c>
      <c r="B2507">
        <v>2.0591260281974</v>
      </c>
      <c r="C2507">
        <v>0.44721359549995698</v>
      </c>
      <c r="D2507">
        <v>5.1923019942988597</v>
      </c>
      <c r="E2507">
        <v>0.72111025509279703</v>
      </c>
      <c r="F2507">
        <v>0.66332495807107905</v>
      </c>
      <c r="G2507">
        <v>1.90262975904404</v>
      </c>
      <c r="H2507">
        <v>1.2727922061357799</v>
      </c>
      <c r="I2507">
        <v>2.2405356502407998</v>
      </c>
      <c r="J2507">
        <v>3.7934153476781298</v>
      </c>
    </row>
    <row r="2508" spans="1:10" x14ac:dyDescent="0.25">
      <c r="A2508">
        <v>62700</v>
      </c>
      <c r="B2508">
        <v>2.0591260281974</v>
      </c>
      <c r="C2508">
        <v>0.44721359549995698</v>
      </c>
      <c r="D2508">
        <v>5.1913389409669604</v>
      </c>
      <c r="E2508">
        <v>0.72111025509279703</v>
      </c>
      <c r="F2508">
        <v>0.66332495807107905</v>
      </c>
      <c r="G2508">
        <v>1.89736659610102</v>
      </c>
      <c r="H2508">
        <v>1.21655250605964</v>
      </c>
      <c r="I2508">
        <v>2.23159136044214</v>
      </c>
      <c r="J2508">
        <v>3.7934153476781298</v>
      </c>
    </row>
    <row r="2509" spans="1:10" x14ac:dyDescent="0.25">
      <c r="A2509">
        <v>62725</v>
      </c>
      <c r="B2509">
        <v>2.0591260281974</v>
      </c>
      <c r="C2509">
        <v>0.48989794855663499</v>
      </c>
      <c r="D2509">
        <v>5.1913389409669604</v>
      </c>
      <c r="E2509">
        <v>0.72111025509279703</v>
      </c>
      <c r="F2509">
        <v>0.66332495807107905</v>
      </c>
      <c r="G2509">
        <v>1.89736659610102</v>
      </c>
      <c r="H2509">
        <v>1.21655250605964</v>
      </c>
      <c r="I2509">
        <v>2.23159136044214</v>
      </c>
      <c r="J2509">
        <v>3.7934153476781298</v>
      </c>
    </row>
    <row r="2510" spans="1:10" x14ac:dyDescent="0.25">
      <c r="A2510">
        <v>62750</v>
      </c>
      <c r="B2510">
        <v>2.0591260281974</v>
      </c>
      <c r="C2510">
        <v>0.48989794855663499</v>
      </c>
      <c r="D2510">
        <v>5.1942275652882204</v>
      </c>
      <c r="E2510">
        <v>0.72111025509279703</v>
      </c>
      <c r="F2510">
        <v>0.66332495807107905</v>
      </c>
      <c r="G2510">
        <v>1.89736659610102</v>
      </c>
      <c r="H2510">
        <v>1.21655250605964</v>
      </c>
      <c r="I2510">
        <v>2.23159136044214</v>
      </c>
      <c r="J2510">
        <v>3.7854986461495401</v>
      </c>
    </row>
    <row r="2511" spans="1:10" x14ac:dyDescent="0.25">
      <c r="A2511">
        <v>62775</v>
      </c>
      <c r="B2511">
        <v>2.0591260281974</v>
      </c>
      <c r="C2511">
        <v>0.48989794855663499</v>
      </c>
      <c r="D2511">
        <v>5.1942275652882204</v>
      </c>
      <c r="E2511">
        <v>0.72111025509279703</v>
      </c>
      <c r="F2511">
        <v>0.66332495807107905</v>
      </c>
      <c r="G2511">
        <v>1.90262975904404</v>
      </c>
      <c r="H2511">
        <v>1.21655250605964</v>
      </c>
      <c r="I2511">
        <v>2.23159136044214</v>
      </c>
      <c r="J2511">
        <v>3.7854986461495401</v>
      </c>
    </row>
    <row r="2512" spans="1:10" x14ac:dyDescent="0.25">
      <c r="A2512">
        <v>62800</v>
      </c>
      <c r="B2512">
        <v>2.0591260281974</v>
      </c>
      <c r="C2512">
        <v>0.48989794855663499</v>
      </c>
      <c r="D2512">
        <v>5.1942275652882204</v>
      </c>
      <c r="E2512">
        <v>0.72111025509279703</v>
      </c>
      <c r="F2512">
        <v>0.66332495807107905</v>
      </c>
      <c r="G2512">
        <v>1.8920887928424499</v>
      </c>
      <c r="H2512">
        <v>1.23288280059379</v>
      </c>
      <c r="I2512">
        <v>2.2338307903688599</v>
      </c>
      <c r="J2512">
        <v>3.78681924575229</v>
      </c>
    </row>
    <row r="2513" spans="1:10" x14ac:dyDescent="0.25">
      <c r="A2513">
        <v>62825</v>
      </c>
      <c r="B2513">
        <v>2.0591260281974</v>
      </c>
      <c r="C2513">
        <v>0.48989794855663499</v>
      </c>
      <c r="D2513">
        <v>5.2038447325030699</v>
      </c>
      <c r="E2513">
        <v>0.72111025509279703</v>
      </c>
      <c r="F2513">
        <v>0.66332495807107905</v>
      </c>
      <c r="G2513">
        <v>1.8920887928424499</v>
      </c>
      <c r="H2513">
        <v>1.23288280059379</v>
      </c>
      <c r="I2513">
        <v>2.2360679774997898</v>
      </c>
      <c r="J2513">
        <v>3.78681924575229</v>
      </c>
    </row>
    <row r="2514" spans="1:10" x14ac:dyDescent="0.25">
      <c r="A2514">
        <v>62850</v>
      </c>
      <c r="B2514">
        <v>2.0591260281974</v>
      </c>
      <c r="C2514">
        <v>0.48989794855663499</v>
      </c>
      <c r="D2514">
        <v>5.2038447325030699</v>
      </c>
      <c r="E2514">
        <v>0.72111025509279703</v>
      </c>
      <c r="F2514">
        <v>0.66332495807107905</v>
      </c>
      <c r="G2514">
        <v>1.89736659610102</v>
      </c>
      <c r="H2514">
        <v>1.23288280059379</v>
      </c>
      <c r="I2514">
        <v>2.2360679774997898</v>
      </c>
      <c r="J2514">
        <v>3.7854986461495401</v>
      </c>
    </row>
    <row r="2515" spans="1:10" x14ac:dyDescent="0.25">
      <c r="A2515">
        <v>62875</v>
      </c>
      <c r="B2515">
        <v>2.0591260281974</v>
      </c>
      <c r="C2515">
        <v>0.52915026221291805</v>
      </c>
      <c r="D2515">
        <v>5.2028838157314201</v>
      </c>
      <c r="E2515">
        <v>0.69282032302755003</v>
      </c>
      <c r="F2515">
        <v>0.66332495807107905</v>
      </c>
      <c r="G2515">
        <v>1.89736659610102</v>
      </c>
      <c r="H2515">
        <v>1.23288280059379</v>
      </c>
      <c r="I2515">
        <v>2.22934968096079</v>
      </c>
      <c r="J2515">
        <v>3.7854986461495401</v>
      </c>
    </row>
    <row r="2516" spans="1:10" x14ac:dyDescent="0.25">
      <c r="A2516">
        <v>62900</v>
      </c>
      <c r="B2516">
        <v>2.0591260281974</v>
      </c>
      <c r="C2516">
        <v>0.52915026221291805</v>
      </c>
      <c r="D2516">
        <v>5.2028838157314201</v>
      </c>
      <c r="E2516">
        <v>0.69282032302755003</v>
      </c>
      <c r="F2516">
        <v>0.66332495807107905</v>
      </c>
      <c r="G2516">
        <v>1.89736659610102</v>
      </c>
      <c r="H2516">
        <v>1.23288280059379</v>
      </c>
      <c r="I2516">
        <v>2.22934968096079</v>
      </c>
      <c r="J2516">
        <v>3.7854986461495401</v>
      </c>
    </row>
    <row r="2517" spans="1:10" x14ac:dyDescent="0.25">
      <c r="A2517">
        <v>62925</v>
      </c>
      <c r="B2517">
        <v>2.0591260281974</v>
      </c>
      <c r="C2517">
        <v>0.52915026221291805</v>
      </c>
      <c r="D2517">
        <v>5.2038447325030699</v>
      </c>
      <c r="E2517">
        <v>0.69282032302755003</v>
      </c>
      <c r="F2517">
        <v>0.66332495807107905</v>
      </c>
      <c r="G2517">
        <v>1.8867962264113201</v>
      </c>
      <c r="H2517">
        <v>1.23288280059379</v>
      </c>
      <c r="I2517">
        <v>2.2338307903688599</v>
      </c>
      <c r="J2517">
        <v>3.7907782842049702</v>
      </c>
    </row>
    <row r="2518" spans="1:10" x14ac:dyDescent="0.25">
      <c r="A2518">
        <v>62950</v>
      </c>
      <c r="B2518">
        <v>2.0591260281974</v>
      </c>
      <c r="C2518">
        <v>0.63245553203367499</v>
      </c>
      <c r="D2518">
        <v>5.2124850119688597</v>
      </c>
      <c r="E2518">
        <v>0.69282032302755003</v>
      </c>
      <c r="F2518">
        <v>0.6</v>
      </c>
      <c r="G2518">
        <v>1.8867962264113201</v>
      </c>
      <c r="H2518">
        <v>1.23288280059379</v>
      </c>
      <c r="I2518">
        <v>2.2338307903688599</v>
      </c>
      <c r="J2518">
        <v>3.7907782842049702</v>
      </c>
    </row>
    <row r="2519" spans="1:10" x14ac:dyDescent="0.25">
      <c r="A2519">
        <v>62975</v>
      </c>
      <c r="B2519">
        <v>2.0591260281974</v>
      </c>
      <c r="C2519">
        <v>0.63245553203367499</v>
      </c>
      <c r="D2519">
        <v>5.2124850119688597</v>
      </c>
      <c r="E2519">
        <v>0.72111025509279703</v>
      </c>
      <c r="F2519">
        <v>0.6</v>
      </c>
      <c r="G2519">
        <v>1.8867962264113201</v>
      </c>
      <c r="H2519">
        <v>1.23288280059379</v>
      </c>
      <c r="I2519">
        <v>2.2338307903688599</v>
      </c>
      <c r="J2519">
        <v>3.7907782842049702</v>
      </c>
    </row>
    <row r="2520" spans="1:10" x14ac:dyDescent="0.25">
      <c r="A2520">
        <v>63000</v>
      </c>
      <c r="B2520">
        <v>2.0591260281974</v>
      </c>
      <c r="C2520">
        <v>0.63245553203367499</v>
      </c>
      <c r="D2520">
        <v>5.21152568831815</v>
      </c>
      <c r="E2520">
        <v>0.748331477354788</v>
      </c>
      <c r="F2520">
        <v>0.6</v>
      </c>
      <c r="G2520">
        <v>1.8867962264113201</v>
      </c>
      <c r="H2520">
        <v>1.23288280059379</v>
      </c>
      <c r="I2520">
        <v>2.2427661492005799</v>
      </c>
      <c r="J2520">
        <v>3.7563279941985801</v>
      </c>
    </row>
    <row r="2521" spans="1:10" x14ac:dyDescent="0.25">
      <c r="A2521">
        <v>63025</v>
      </c>
      <c r="B2521">
        <v>2.0591260281974</v>
      </c>
      <c r="C2521">
        <v>0.6</v>
      </c>
      <c r="D2521">
        <v>5.21152568831815</v>
      </c>
      <c r="E2521">
        <v>0.748331477354788</v>
      </c>
      <c r="F2521">
        <v>0.6</v>
      </c>
      <c r="G2521">
        <v>1.8867962264113201</v>
      </c>
      <c r="H2521">
        <v>1.23288280059379</v>
      </c>
      <c r="I2521">
        <v>2.2427661492005799</v>
      </c>
      <c r="J2521">
        <v>3.7563279941985801</v>
      </c>
    </row>
    <row r="2522" spans="1:10" x14ac:dyDescent="0.25">
      <c r="A2522">
        <v>63050</v>
      </c>
      <c r="B2522">
        <v>2.0591260281974</v>
      </c>
      <c r="C2522">
        <v>0.6</v>
      </c>
      <c r="D2522">
        <v>5.21152568831815</v>
      </c>
      <c r="E2522">
        <v>0.748331477354788</v>
      </c>
      <c r="F2522">
        <v>0.6</v>
      </c>
      <c r="G2522">
        <v>1.8867962264113201</v>
      </c>
      <c r="H2522">
        <v>1.23288280059379</v>
      </c>
      <c r="I2522">
        <v>2.2427661492005799</v>
      </c>
      <c r="J2522">
        <v>3.7563279941985801</v>
      </c>
    </row>
    <row r="2523" spans="1:10" x14ac:dyDescent="0.25">
      <c r="A2523">
        <v>63075</v>
      </c>
      <c r="B2523">
        <v>2.0688160865577201</v>
      </c>
      <c r="C2523">
        <v>0.6</v>
      </c>
      <c r="D2523">
        <v>5.21152568831815</v>
      </c>
      <c r="E2523">
        <v>0.748331477354788</v>
      </c>
      <c r="F2523">
        <v>0.6</v>
      </c>
      <c r="G2523">
        <v>1.8867962264113201</v>
      </c>
      <c r="H2523">
        <v>1.23288280059379</v>
      </c>
      <c r="I2523">
        <v>2.2427661492005799</v>
      </c>
      <c r="J2523">
        <v>3.7563279941985801</v>
      </c>
    </row>
    <row r="2524" spans="1:10" x14ac:dyDescent="0.25">
      <c r="A2524">
        <v>63100</v>
      </c>
      <c r="B2524">
        <v>2.0688160865577201</v>
      </c>
      <c r="C2524">
        <v>0.6</v>
      </c>
      <c r="D2524">
        <v>5.2144031297934701</v>
      </c>
      <c r="E2524">
        <v>0.748331477354788</v>
      </c>
      <c r="F2524">
        <v>0.6</v>
      </c>
      <c r="G2524">
        <v>1.8867962264113201</v>
      </c>
      <c r="H2524">
        <v>1.24096736459908</v>
      </c>
      <c r="I2524">
        <v>2.24499443206436</v>
      </c>
      <c r="J2524">
        <v>3.7563279941985801</v>
      </c>
    </row>
    <row r="2525" spans="1:10" x14ac:dyDescent="0.25">
      <c r="A2525">
        <v>63125</v>
      </c>
      <c r="B2525">
        <v>2.0688160865577201</v>
      </c>
      <c r="C2525">
        <v>0.6</v>
      </c>
      <c r="D2525">
        <v>5.2163205422979901</v>
      </c>
      <c r="E2525">
        <v>0.748331477354788</v>
      </c>
      <c r="F2525">
        <v>0.6</v>
      </c>
      <c r="G2525">
        <v>1.8867962264113201</v>
      </c>
      <c r="H2525">
        <v>1.24096736459908</v>
      </c>
      <c r="I2525">
        <v>2.2538855339169199</v>
      </c>
      <c r="J2525">
        <v>3.7483329627982598</v>
      </c>
    </row>
    <row r="2526" spans="1:10" x14ac:dyDescent="0.25">
      <c r="A2526">
        <v>63150</v>
      </c>
      <c r="B2526">
        <v>2.0688160865577201</v>
      </c>
      <c r="C2526">
        <v>0.6</v>
      </c>
      <c r="D2526">
        <v>5.2163205422979901</v>
      </c>
      <c r="E2526">
        <v>0.748331477354788</v>
      </c>
      <c r="F2526">
        <v>0.6</v>
      </c>
      <c r="G2526">
        <v>1.8867962264113201</v>
      </c>
      <c r="H2526">
        <v>1.24096736459908</v>
      </c>
      <c r="I2526">
        <v>2.2516660498395402</v>
      </c>
      <c r="J2526">
        <v>3.7483329627982598</v>
      </c>
    </row>
    <row r="2527" spans="1:10" x14ac:dyDescent="0.25">
      <c r="A2527">
        <v>63175</v>
      </c>
      <c r="B2527">
        <v>2.0688160865577201</v>
      </c>
      <c r="C2527">
        <v>0.6</v>
      </c>
      <c r="D2527">
        <v>5.2211109928826396</v>
      </c>
      <c r="E2527">
        <v>0.748331477354788</v>
      </c>
      <c r="F2527">
        <v>0.6</v>
      </c>
      <c r="G2527">
        <v>1.8867962264113201</v>
      </c>
      <c r="H2527">
        <v>1.24096736459908</v>
      </c>
      <c r="I2527">
        <v>2.2516660498395402</v>
      </c>
      <c r="J2527">
        <v>3.7509998667022102</v>
      </c>
    </row>
    <row r="2528" spans="1:10" x14ac:dyDescent="0.25">
      <c r="A2528">
        <v>63200</v>
      </c>
      <c r="B2528">
        <v>2.0688160865577201</v>
      </c>
      <c r="C2528">
        <v>0.6</v>
      </c>
      <c r="D2528">
        <v>5.2211109928826396</v>
      </c>
      <c r="E2528">
        <v>0.748331477354788</v>
      </c>
      <c r="F2528">
        <v>0.6</v>
      </c>
      <c r="G2528">
        <v>1.8867962264113201</v>
      </c>
      <c r="H2528">
        <v>1.24096736459908</v>
      </c>
      <c r="I2528">
        <v>2.2516660498395402</v>
      </c>
      <c r="J2528">
        <v>3.7509998667022102</v>
      </c>
    </row>
    <row r="2529" spans="1:10" x14ac:dyDescent="0.25">
      <c r="A2529">
        <v>63225</v>
      </c>
      <c r="B2529">
        <v>2.0688160865577201</v>
      </c>
      <c r="C2529">
        <v>0.6</v>
      </c>
      <c r="D2529">
        <v>5.21919534027995</v>
      </c>
      <c r="E2529">
        <v>0.748331477354788</v>
      </c>
      <c r="F2529">
        <v>0.6</v>
      </c>
      <c r="G2529">
        <v>1.8867962264113201</v>
      </c>
      <c r="H2529">
        <v>1.23288280059379</v>
      </c>
      <c r="I2529">
        <v>2.2516660498395402</v>
      </c>
      <c r="J2529">
        <v>3.7509998667022102</v>
      </c>
    </row>
    <row r="2530" spans="1:10" x14ac:dyDescent="0.25">
      <c r="A2530">
        <v>63250</v>
      </c>
      <c r="B2530">
        <v>2.0688160865577201</v>
      </c>
      <c r="C2530">
        <v>0.6</v>
      </c>
      <c r="D2530">
        <v>5.21919534027995</v>
      </c>
      <c r="E2530">
        <v>0.72111025509279703</v>
      </c>
      <c r="F2530">
        <v>0.6</v>
      </c>
      <c r="G2530">
        <v>1.8867962264113201</v>
      </c>
      <c r="H2530">
        <v>1.23288280059379</v>
      </c>
      <c r="I2530">
        <v>2.2847319317591701</v>
      </c>
      <c r="J2530">
        <v>3.7509998667022102</v>
      </c>
    </row>
    <row r="2531" spans="1:10" x14ac:dyDescent="0.25">
      <c r="A2531">
        <v>63275</v>
      </c>
      <c r="B2531">
        <v>2.0688160865577201</v>
      </c>
      <c r="C2531">
        <v>0.6</v>
      </c>
      <c r="D2531">
        <v>5.21919534027995</v>
      </c>
      <c r="E2531">
        <v>0.72111025509279703</v>
      </c>
      <c r="F2531">
        <v>0.6</v>
      </c>
      <c r="G2531">
        <v>1.8867962264113201</v>
      </c>
      <c r="H2531">
        <v>1.23288280059379</v>
      </c>
      <c r="I2531">
        <v>2.28691932520585</v>
      </c>
      <c r="J2531">
        <v>3.7509998667022102</v>
      </c>
    </row>
    <row r="2532" spans="1:10" x14ac:dyDescent="0.25">
      <c r="A2532">
        <v>63300</v>
      </c>
      <c r="B2532">
        <v>2.0688160865577201</v>
      </c>
      <c r="C2532">
        <v>0.6</v>
      </c>
      <c r="D2532">
        <v>5.2211109928826396</v>
      </c>
      <c r="E2532">
        <v>0.72111025509279703</v>
      </c>
      <c r="F2532">
        <v>0.6</v>
      </c>
      <c r="G2532">
        <v>1.8867962264113201</v>
      </c>
      <c r="H2532">
        <v>1.23288280059379</v>
      </c>
      <c r="I2532">
        <v>2.2583179581272401</v>
      </c>
      <c r="J2532">
        <v>3.7509998667022102</v>
      </c>
    </row>
    <row r="2533" spans="1:10" x14ac:dyDescent="0.25">
      <c r="A2533">
        <v>63325</v>
      </c>
      <c r="B2533">
        <v>2.0688160865577201</v>
      </c>
      <c r="C2533">
        <v>0.6</v>
      </c>
      <c r="D2533">
        <v>5.21919534027995</v>
      </c>
      <c r="E2533">
        <v>0.72111025509279703</v>
      </c>
      <c r="F2533">
        <v>0.6</v>
      </c>
      <c r="G2533">
        <v>1.8814887722226701</v>
      </c>
      <c r="H2533">
        <v>1.23288280059379</v>
      </c>
      <c r="I2533">
        <v>2.2583179581272401</v>
      </c>
      <c r="J2533">
        <v>3.7509998667022102</v>
      </c>
    </row>
    <row r="2534" spans="1:10" x14ac:dyDescent="0.25">
      <c r="A2534">
        <v>63350</v>
      </c>
      <c r="B2534">
        <v>2.0049937655763399</v>
      </c>
      <c r="C2534">
        <v>0.63245553203367499</v>
      </c>
      <c r="D2534">
        <v>5.21919534027995</v>
      </c>
      <c r="E2534">
        <v>0.72111025509279703</v>
      </c>
      <c r="F2534">
        <v>0.6</v>
      </c>
      <c r="G2534">
        <v>1.8814887722226701</v>
      </c>
      <c r="H2534">
        <v>1.23288280059379</v>
      </c>
      <c r="I2534">
        <v>2.2583179581272401</v>
      </c>
      <c r="J2534">
        <v>3.7456641600656</v>
      </c>
    </row>
    <row r="2535" spans="1:10" x14ac:dyDescent="0.25">
      <c r="A2535">
        <v>63375</v>
      </c>
      <c r="B2535">
        <v>2.0049937655763399</v>
      </c>
      <c r="C2535">
        <v>0.63245553203367499</v>
      </c>
      <c r="D2535">
        <v>5.21919534027995</v>
      </c>
      <c r="E2535">
        <v>0.72111025509279703</v>
      </c>
      <c r="F2535">
        <v>0.6</v>
      </c>
      <c r="G2535">
        <v>1.8814887722226701</v>
      </c>
      <c r="H2535">
        <v>1.23288280059379</v>
      </c>
      <c r="I2535">
        <v>2.2583179581272401</v>
      </c>
      <c r="J2535">
        <v>3.7456641600656</v>
      </c>
    </row>
    <row r="2536" spans="1:10" x14ac:dyDescent="0.25">
      <c r="A2536">
        <v>63400</v>
      </c>
      <c r="B2536">
        <v>1.994993734326</v>
      </c>
      <c r="C2536">
        <v>0.63245553203367499</v>
      </c>
      <c r="D2536">
        <v>5.2144031297934701</v>
      </c>
      <c r="E2536">
        <v>0.72111025509279703</v>
      </c>
      <c r="F2536">
        <v>0.6</v>
      </c>
      <c r="G2536">
        <v>1.8814887722226701</v>
      </c>
      <c r="H2536">
        <v>1.21655250605964</v>
      </c>
      <c r="I2536">
        <v>2.2583179581272401</v>
      </c>
      <c r="J2536">
        <v>3.76031913539263</v>
      </c>
    </row>
    <row r="2537" spans="1:10" x14ac:dyDescent="0.25">
      <c r="A2537">
        <v>63425</v>
      </c>
      <c r="B2537">
        <v>1.994993734326</v>
      </c>
      <c r="C2537">
        <v>0.63245553203367499</v>
      </c>
      <c r="D2537">
        <v>5.2144031297934701</v>
      </c>
      <c r="E2537">
        <v>0.72111025509279703</v>
      </c>
      <c r="F2537">
        <v>0.6</v>
      </c>
      <c r="G2537">
        <v>1.8814887722226701</v>
      </c>
      <c r="H2537">
        <v>1.21655250605964</v>
      </c>
      <c r="I2537">
        <v>2.2583179581272401</v>
      </c>
      <c r="J2537">
        <v>3.76031913539263</v>
      </c>
    </row>
    <row r="2538" spans="1:10" x14ac:dyDescent="0.25">
      <c r="A2538">
        <v>63450</v>
      </c>
      <c r="B2538">
        <v>1.98494332412792</v>
      </c>
      <c r="C2538">
        <v>0.63245553203367499</v>
      </c>
      <c r="D2538">
        <v>5.22398315464359</v>
      </c>
      <c r="E2538">
        <v>0.72111025509279703</v>
      </c>
      <c r="F2538">
        <v>0.6</v>
      </c>
      <c r="G2538">
        <v>1.8814887722226701</v>
      </c>
      <c r="H2538">
        <v>1.2247448713915801</v>
      </c>
      <c r="I2538">
        <v>2.2583179581272401</v>
      </c>
      <c r="J2538">
        <v>3.76031913539263</v>
      </c>
    </row>
    <row r="2539" spans="1:10" x14ac:dyDescent="0.25">
      <c r="A2539">
        <v>63475</v>
      </c>
      <c r="B2539">
        <v>1.98494332412792</v>
      </c>
      <c r="C2539">
        <v>0.63245553203367499</v>
      </c>
      <c r="D2539">
        <v>5.2230259428802297</v>
      </c>
      <c r="E2539">
        <v>0.72111025509279703</v>
      </c>
      <c r="F2539">
        <v>0.6</v>
      </c>
      <c r="G2539">
        <v>1.8814887722226701</v>
      </c>
      <c r="H2539">
        <v>1.2247448713915801</v>
      </c>
      <c r="I2539">
        <v>2.2583179581272401</v>
      </c>
      <c r="J2539">
        <v>3.76031913539263</v>
      </c>
    </row>
    <row r="2540" spans="1:10" x14ac:dyDescent="0.25">
      <c r="A2540">
        <v>63500</v>
      </c>
      <c r="B2540">
        <v>1.98494332412792</v>
      </c>
      <c r="C2540">
        <v>0.63245553203367499</v>
      </c>
      <c r="D2540">
        <v>5.2230259428802297</v>
      </c>
      <c r="E2540">
        <v>0.72111025509279703</v>
      </c>
      <c r="F2540">
        <v>0.6</v>
      </c>
      <c r="G2540">
        <v>1.8814887722226701</v>
      </c>
      <c r="H2540">
        <v>1.21655250605964</v>
      </c>
      <c r="I2540">
        <v>2.2583179581272401</v>
      </c>
      <c r="J2540">
        <v>3.7669616403674699</v>
      </c>
    </row>
    <row r="2541" spans="1:10" x14ac:dyDescent="0.25">
      <c r="A2541">
        <v>63525</v>
      </c>
      <c r="B2541">
        <v>1.98494332412792</v>
      </c>
      <c r="C2541">
        <v>0.63245553203367499</v>
      </c>
      <c r="D2541">
        <v>5.2230259428802297</v>
      </c>
      <c r="E2541">
        <v>0.72111025509279703</v>
      </c>
      <c r="F2541">
        <v>0.6</v>
      </c>
      <c r="G2541">
        <v>1.8814887722226701</v>
      </c>
      <c r="H2541">
        <v>1.21655250605964</v>
      </c>
      <c r="I2541">
        <v>2.2583179581272401</v>
      </c>
      <c r="J2541">
        <v>3.7669616403674699</v>
      </c>
    </row>
    <row r="2542" spans="1:10" x14ac:dyDescent="0.25">
      <c r="A2542">
        <v>63550</v>
      </c>
      <c r="B2542">
        <v>1.98494332412792</v>
      </c>
      <c r="C2542">
        <v>0.63245553203367499</v>
      </c>
      <c r="D2542">
        <v>5.2230259428802297</v>
      </c>
      <c r="E2542">
        <v>0.72111025509279703</v>
      </c>
      <c r="F2542">
        <v>0.6</v>
      </c>
      <c r="G2542">
        <v>1.8814887722226701</v>
      </c>
      <c r="H2542">
        <v>1.21655250605964</v>
      </c>
      <c r="I2542">
        <v>2.2605309110914602</v>
      </c>
      <c r="J2542">
        <v>3.7669616403674699</v>
      </c>
    </row>
    <row r="2543" spans="1:10" x14ac:dyDescent="0.25">
      <c r="A2543">
        <v>63575</v>
      </c>
      <c r="B2543">
        <v>1.98494332412792</v>
      </c>
      <c r="C2543">
        <v>0.63245553203367499</v>
      </c>
      <c r="D2543">
        <v>5.2230259428802297</v>
      </c>
      <c r="E2543">
        <v>0.72111025509279703</v>
      </c>
      <c r="F2543">
        <v>0.6</v>
      </c>
      <c r="G2543">
        <v>1.8761663039293699</v>
      </c>
      <c r="H2543">
        <v>1.21655250605964</v>
      </c>
      <c r="I2543">
        <v>2.2605309110914602</v>
      </c>
      <c r="J2543">
        <v>3.7669616403674699</v>
      </c>
    </row>
    <row r="2544" spans="1:10" x14ac:dyDescent="0.25">
      <c r="A2544">
        <v>63600</v>
      </c>
      <c r="B2544">
        <v>1.98494332412792</v>
      </c>
      <c r="C2544">
        <v>0.6</v>
      </c>
      <c r="D2544">
        <v>5.22398315464359</v>
      </c>
      <c r="E2544">
        <v>0.72111025509279703</v>
      </c>
      <c r="F2544">
        <v>0.6</v>
      </c>
      <c r="G2544">
        <v>1.8920887928424499</v>
      </c>
      <c r="H2544">
        <v>1.21655250605964</v>
      </c>
      <c r="I2544">
        <v>2.2605309110914602</v>
      </c>
      <c r="J2544">
        <v>3.7669616403674699</v>
      </c>
    </row>
    <row r="2545" spans="1:10" x14ac:dyDescent="0.25">
      <c r="A2545">
        <v>63625</v>
      </c>
      <c r="B2545">
        <v>1.98494332412792</v>
      </c>
      <c r="C2545">
        <v>0.6</v>
      </c>
      <c r="D2545">
        <v>5.22398315464359</v>
      </c>
      <c r="E2545">
        <v>0.72111025509279703</v>
      </c>
      <c r="F2545">
        <v>0.6</v>
      </c>
      <c r="G2545">
        <v>1.9235384061671299</v>
      </c>
      <c r="H2545">
        <v>1.21655250605964</v>
      </c>
      <c r="I2545">
        <v>2.2605309110914602</v>
      </c>
      <c r="J2545">
        <v>3.7669616403674699</v>
      </c>
    </row>
    <row r="2546" spans="1:10" x14ac:dyDescent="0.25">
      <c r="A2546">
        <v>63650</v>
      </c>
      <c r="B2546">
        <v>1.98494332412792</v>
      </c>
      <c r="C2546">
        <v>0.6</v>
      </c>
      <c r="D2546">
        <v>5.22494019104525</v>
      </c>
      <c r="E2546">
        <v>0.72111025509279703</v>
      </c>
      <c r="F2546">
        <v>0.6</v>
      </c>
      <c r="G2546">
        <v>1.9235384061671299</v>
      </c>
      <c r="H2546">
        <v>1.21655250605964</v>
      </c>
      <c r="I2546">
        <v>2.2561028345356902</v>
      </c>
      <c r="J2546">
        <v>3.77491721763537</v>
      </c>
    </row>
    <row r="2547" spans="1:10" x14ac:dyDescent="0.25">
      <c r="A2547">
        <v>63675</v>
      </c>
      <c r="B2547">
        <v>1.98494332412792</v>
      </c>
      <c r="C2547">
        <v>0.6</v>
      </c>
      <c r="D2547">
        <v>5.2287665849605398</v>
      </c>
      <c r="E2547">
        <v>0.72111025509279703</v>
      </c>
      <c r="F2547">
        <v>0.6</v>
      </c>
      <c r="G2547">
        <v>1.9235384061671299</v>
      </c>
      <c r="H2547">
        <v>1.21655250605964</v>
      </c>
      <c r="I2547">
        <v>2.2561028345356902</v>
      </c>
      <c r="J2547">
        <v>3.77491721763537</v>
      </c>
    </row>
    <row r="2548" spans="1:10" x14ac:dyDescent="0.25">
      <c r="A2548">
        <v>63700</v>
      </c>
      <c r="B2548">
        <v>1.9899748742132399</v>
      </c>
      <c r="C2548">
        <v>0.6</v>
      </c>
      <c r="D2548">
        <v>5.2172789842982299</v>
      </c>
      <c r="E2548">
        <v>0.72111025509279703</v>
      </c>
      <c r="F2548">
        <v>0.6</v>
      </c>
      <c r="G2548">
        <v>1.9235384061671299</v>
      </c>
      <c r="H2548">
        <v>1.21655250605964</v>
      </c>
      <c r="I2548">
        <v>2.2561028345356902</v>
      </c>
      <c r="J2548">
        <v>3.8013155617496399</v>
      </c>
    </row>
    <row r="2549" spans="1:10" x14ac:dyDescent="0.25">
      <c r="A2549">
        <v>63725</v>
      </c>
      <c r="B2549">
        <v>2</v>
      </c>
      <c r="C2549">
        <v>0.6</v>
      </c>
      <c r="D2549">
        <v>5.2172789842982299</v>
      </c>
      <c r="E2549">
        <v>0.72111025509279703</v>
      </c>
      <c r="F2549">
        <v>0.6</v>
      </c>
      <c r="G2549">
        <v>1.9235384061671299</v>
      </c>
      <c r="H2549">
        <v>1.21655250605964</v>
      </c>
      <c r="I2549">
        <v>2.2248595461286902</v>
      </c>
      <c r="J2549">
        <v>3.8013155617496399</v>
      </c>
    </row>
    <row r="2550" spans="1:10" x14ac:dyDescent="0.25">
      <c r="A2550">
        <v>63750</v>
      </c>
      <c r="B2550">
        <v>2</v>
      </c>
      <c r="C2550">
        <v>0.6</v>
      </c>
      <c r="D2550">
        <v>5.2144031297934701</v>
      </c>
      <c r="E2550">
        <v>0.72111025509279703</v>
      </c>
      <c r="F2550">
        <v>0.6</v>
      </c>
      <c r="G2550">
        <v>1.9235384061671299</v>
      </c>
      <c r="H2550">
        <v>1.21655250605964</v>
      </c>
      <c r="I2550">
        <v>2.22934968096079</v>
      </c>
      <c r="J2550">
        <v>3.7920970451717002</v>
      </c>
    </row>
    <row r="2551" spans="1:10" x14ac:dyDescent="0.25">
      <c r="A2551">
        <v>63775</v>
      </c>
      <c r="B2551">
        <v>2</v>
      </c>
      <c r="C2551">
        <v>0.6</v>
      </c>
      <c r="D2551">
        <v>5.2163205422979901</v>
      </c>
      <c r="E2551">
        <v>0.748331477354788</v>
      </c>
      <c r="F2551">
        <v>0.6</v>
      </c>
      <c r="G2551">
        <v>1.9235384061671299</v>
      </c>
      <c r="H2551">
        <v>1.21655250605964</v>
      </c>
      <c r="I2551">
        <v>2.2181073012818802</v>
      </c>
      <c r="J2551">
        <v>3.78681924575229</v>
      </c>
    </row>
    <row r="2552" spans="1:10" x14ac:dyDescent="0.25">
      <c r="A2552">
        <v>63800</v>
      </c>
      <c r="B2552">
        <v>2</v>
      </c>
      <c r="C2552">
        <v>0.6</v>
      </c>
      <c r="D2552">
        <v>5.2163205422979901</v>
      </c>
      <c r="E2552">
        <v>0.748331477354788</v>
      </c>
      <c r="F2552">
        <v>0.6</v>
      </c>
      <c r="G2552">
        <v>1.9235384061671299</v>
      </c>
      <c r="H2552">
        <v>1.21655250605964</v>
      </c>
      <c r="I2552">
        <v>2.2158519806160299</v>
      </c>
      <c r="J2552">
        <v>3.78681924575229</v>
      </c>
    </row>
    <row r="2553" spans="1:10" x14ac:dyDescent="0.25">
      <c r="A2553">
        <v>63825</v>
      </c>
      <c r="B2553">
        <v>2</v>
      </c>
      <c r="C2553">
        <v>0.6</v>
      </c>
      <c r="D2553">
        <v>5.2163205422979901</v>
      </c>
      <c r="E2553">
        <v>0.72111025509279703</v>
      </c>
      <c r="F2553">
        <v>0.6</v>
      </c>
      <c r="G2553">
        <v>1.9235384061671299</v>
      </c>
      <c r="H2553">
        <v>1.1916375287812899</v>
      </c>
      <c r="I2553">
        <v>2.2135943621178602</v>
      </c>
      <c r="J2553">
        <v>3.78681924575229</v>
      </c>
    </row>
    <row r="2554" spans="1:10" x14ac:dyDescent="0.25">
      <c r="A2554">
        <v>63850</v>
      </c>
      <c r="B2554">
        <v>2.0099751242241699</v>
      </c>
      <c r="C2554">
        <v>0.6</v>
      </c>
      <c r="D2554">
        <v>5.2163205422979901</v>
      </c>
      <c r="E2554">
        <v>0.72111025509279703</v>
      </c>
      <c r="F2554">
        <v>0.6</v>
      </c>
      <c r="G2554">
        <v>1.9235384061671299</v>
      </c>
      <c r="H2554">
        <v>1.1916375287812899</v>
      </c>
      <c r="I2554">
        <v>2.2135943621178602</v>
      </c>
      <c r="J2554">
        <v>3.78681924575229</v>
      </c>
    </row>
    <row r="2555" spans="1:10" x14ac:dyDescent="0.25">
      <c r="A2555">
        <v>63875</v>
      </c>
      <c r="B2555">
        <v>2.0099751242241699</v>
      </c>
      <c r="C2555">
        <v>0.6</v>
      </c>
      <c r="D2555">
        <v>5.2163205422979901</v>
      </c>
      <c r="E2555">
        <v>0.72111025509279703</v>
      </c>
      <c r="F2555">
        <v>0.6</v>
      </c>
      <c r="G2555">
        <v>1.9235384061671299</v>
      </c>
      <c r="H2555">
        <v>1.1916375287812899</v>
      </c>
      <c r="I2555">
        <v>2.2181073012818802</v>
      </c>
      <c r="J2555">
        <v>3.7815340802378001</v>
      </c>
    </row>
    <row r="2556" spans="1:10" x14ac:dyDescent="0.25">
      <c r="A2556">
        <v>63900</v>
      </c>
      <c r="B2556">
        <v>2.0099751242241699</v>
      </c>
      <c r="C2556">
        <v>0.6</v>
      </c>
      <c r="D2556">
        <v>5.2182372502599002</v>
      </c>
      <c r="E2556">
        <v>0.72111025509279703</v>
      </c>
      <c r="F2556">
        <v>0.6</v>
      </c>
      <c r="G2556">
        <v>1.9235384061671299</v>
      </c>
      <c r="H2556">
        <v>1.1916375287812899</v>
      </c>
      <c r="I2556">
        <v>2.2000000000000002</v>
      </c>
      <c r="J2556">
        <v>3.7815340802378001</v>
      </c>
    </row>
    <row r="2557" spans="1:10" x14ac:dyDescent="0.25">
      <c r="A2557">
        <v>63925</v>
      </c>
      <c r="B2557">
        <v>2.0099751242241699</v>
      </c>
      <c r="C2557">
        <v>0.6</v>
      </c>
      <c r="D2557">
        <v>5.2182372502599002</v>
      </c>
      <c r="E2557">
        <v>0.72111025509279703</v>
      </c>
      <c r="F2557">
        <v>0.6</v>
      </c>
      <c r="G2557">
        <v>1.9235384061671299</v>
      </c>
      <c r="H2557">
        <v>1.1916375287812899</v>
      </c>
      <c r="I2557">
        <v>2.2000000000000002</v>
      </c>
      <c r="J2557">
        <v>3.7815340802378001</v>
      </c>
    </row>
    <row r="2558" spans="1:10" x14ac:dyDescent="0.25">
      <c r="A2558">
        <v>63950</v>
      </c>
      <c r="B2558">
        <v>2.0199009876724099</v>
      </c>
      <c r="C2558">
        <v>0.6</v>
      </c>
      <c r="D2558">
        <v>5.2182372502599002</v>
      </c>
      <c r="E2558">
        <v>0.72111025509279703</v>
      </c>
      <c r="F2558">
        <v>0.6</v>
      </c>
      <c r="G2558">
        <v>1.9235384061671299</v>
      </c>
      <c r="H2558">
        <v>1.1916375287812899</v>
      </c>
      <c r="I2558">
        <v>2.2000000000000002</v>
      </c>
      <c r="J2558">
        <v>3.7815340802378001</v>
      </c>
    </row>
    <row r="2559" spans="1:10" x14ac:dyDescent="0.25">
      <c r="A2559">
        <v>63975</v>
      </c>
      <c r="B2559">
        <v>2.0099751242241699</v>
      </c>
      <c r="C2559">
        <v>0.6</v>
      </c>
      <c r="D2559">
        <v>5.22015325445527</v>
      </c>
      <c r="E2559">
        <v>0.72111025509279703</v>
      </c>
      <c r="F2559">
        <v>0.6</v>
      </c>
      <c r="G2559">
        <v>1.9235384061671299</v>
      </c>
      <c r="H2559">
        <v>1.20830459735945</v>
      </c>
      <c r="I2559">
        <v>2.2022715545545202</v>
      </c>
      <c r="J2559">
        <v>3.7841775856848998</v>
      </c>
    </row>
    <row r="2560" spans="1:10" x14ac:dyDescent="0.25">
      <c r="A2560">
        <v>64000</v>
      </c>
      <c r="B2560">
        <v>2.0099751242241699</v>
      </c>
      <c r="C2560">
        <v>0.6</v>
      </c>
      <c r="D2560">
        <v>5.22494019104525</v>
      </c>
      <c r="E2560">
        <v>0.8</v>
      </c>
      <c r="F2560">
        <v>0.6</v>
      </c>
      <c r="G2560">
        <v>1.9235384061671299</v>
      </c>
      <c r="H2560">
        <v>1.2247448713915801</v>
      </c>
      <c r="I2560">
        <v>2.2022715545545202</v>
      </c>
      <c r="J2560">
        <v>3.7841775856848998</v>
      </c>
    </row>
    <row r="2561" spans="1:10" x14ac:dyDescent="0.25">
      <c r="A2561">
        <v>64025</v>
      </c>
      <c r="B2561">
        <v>2.0049937655763399</v>
      </c>
      <c r="C2561">
        <v>0.6</v>
      </c>
      <c r="D2561">
        <v>5.2325901807804502</v>
      </c>
      <c r="E2561">
        <v>0.8</v>
      </c>
      <c r="F2561">
        <v>0.6</v>
      </c>
      <c r="G2561">
        <v>1.9235384061671299</v>
      </c>
      <c r="H2561">
        <v>1.2247448713915801</v>
      </c>
      <c r="I2561">
        <v>2.2022715545545202</v>
      </c>
      <c r="J2561">
        <v>3.7802116342871499</v>
      </c>
    </row>
    <row r="2562" spans="1:10" x14ac:dyDescent="0.25">
      <c r="A2562">
        <v>64050</v>
      </c>
      <c r="B2562">
        <v>2.0049937655763399</v>
      </c>
      <c r="C2562">
        <v>0.6</v>
      </c>
      <c r="D2562">
        <v>5.2325901807804502</v>
      </c>
      <c r="E2562">
        <v>0.8</v>
      </c>
      <c r="F2562">
        <v>0.6</v>
      </c>
      <c r="G2562">
        <v>1.9235384061671299</v>
      </c>
      <c r="H2562">
        <v>1.2247448713915801</v>
      </c>
      <c r="I2562">
        <v>2.1908902300206599</v>
      </c>
      <c r="J2562">
        <v>3.7802116342871499</v>
      </c>
    </row>
    <row r="2563" spans="1:10" x14ac:dyDescent="0.25">
      <c r="A2563">
        <v>64075</v>
      </c>
      <c r="B2563">
        <v>2.0049937655763399</v>
      </c>
      <c r="C2563">
        <v>0.6</v>
      </c>
      <c r="D2563">
        <v>5.2345009313209596</v>
      </c>
      <c r="E2563">
        <v>0.8</v>
      </c>
      <c r="F2563">
        <v>0.6</v>
      </c>
      <c r="G2563">
        <v>1.9235384061671299</v>
      </c>
      <c r="H2563">
        <v>1.2247448713915801</v>
      </c>
      <c r="I2563">
        <v>2.1908902300206599</v>
      </c>
      <c r="J2563">
        <v>3.7802116342871499</v>
      </c>
    </row>
    <row r="2564" spans="1:10" x14ac:dyDescent="0.25">
      <c r="A2564">
        <v>64100</v>
      </c>
      <c r="B2564">
        <v>2.0049937655763399</v>
      </c>
      <c r="C2564">
        <v>0.6</v>
      </c>
      <c r="D2564">
        <v>5.2411830725514603</v>
      </c>
      <c r="E2564">
        <v>0.8</v>
      </c>
      <c r="F2564">
        <v>0.6</v>
      </c>
      <c r="G2564">
        <v>1.9235384061671299</v>
      </c>
      <c r="H2564">
        <v>1.2247448713915801</v>
      </c>
      <c r="I2564">
        <v>2.19544984001001</v>
      </c>
      <c r="J2564">
        <v>3.7802116342871499</v>
      </c>
    </row>
    <row r="2565" spans="1:10" x14ac:dyDescent="0.25">
      <c r="A2565">
        <v>64125</v>
      </c>
      <c r="B2565">
        <v>1.994993734326</v>
      </c>
      <c r="C2565">
        <v>0.6</v>
      </c>
      <c r="D2565">
        <v>5.2211109928826396</v>
      </c>
      <c r="E2565">
        <v>0.8</v>
      </c>
      <c r="F2565">
        <v>0.6</v>
      </c>
      <c r="G2565">
        <v>1.9235384061671299</v>
      </c>
      <c r="H2565">
        <v>1.2247448713915801</v>
      </c>
      <c r="I2565">
        <v>2.19544984001001</v>
      </c>
      <c r="J2565">
        <v>3.7802116342871499</v>
      </c>
    </row>
    <row r="2566" spans="1:10" x14ac:dyDescent="0.25">
      <c r="A2566">
        <v>64150</v>
      </c>
      <c r="B2566">
        <v>1.994993734326</v>
      </c>
      <c r="C2566">
        <v>0.6</v>
      </c>
      <c r="D2566">
        <v>5.22015325445527</v>
      </c>
      <c r="E2566">
        <v>0.8</v>
      </c>
      <c r="F2566">
        <v>0.6</v>
      </c>
      <c r="G2566">
        <v>1.9131126469708899</v>
      </c>
      <c r="H2566">
        <v>1.2247448713915801</v>
      </c>
      <c r="I2566">
        <v>2.1931712199461302</v>
      </c>
      <c r="J2566">
        <v>3.7802116342871499</v>
      </c>
    </row>
    <row r="2567" spans="1:10" x14ac:dyDescent="0.25">
      <c r="A2567">
        <v>64175</v>
      </c>
      <c r="B2567">
        <v>1.994993734326</v>
      </c>
      <c r="C2567">
        <v>0.6</v>
      </c>
      <c r="D2567">
        <v>5.22015325445527</v>
      </c>
      <c r="E2567">
        <v>0.8</v>
      </c>
      <c r="F2567">
        <v>0.6</v>
      </c>
      <c r="G2567">
        <v>1.9131126469708899</v>
      </c>
      <c r="H2567">
        <v>1.2247448713915801</v>
      </c>
      <c r="I2567">
        <v>2.1931712199461302</v>
      </c>
      <c r="J2567">
        <v>3.7802116342871499</v>
      </c>
    </row>
    <row r="2568" spans="1:10" x14ac:dyDescent="0.25">
      <c r="A2568">
        <v>64200</v>
      </c>
      <c r="B2568">
        <v>1.994993734326</v>
      </c>
      <c r="C2568">
        <v>0.6</v>
      </c>
      <c r="D2568">
        <v>5.22015325445527</v>
      </c>
      <c r="E2568">
        <v>0.72111025509279703</v>
      </c>
      <c r="F2568">
        <v>0.6</v>
      </c>
      <c r="G2568">
        <v>1.9131126469708899</v>
      </c>
      <c r="H2568">
        <v>1.23288280059379</v>
      </c>
      <c r="I2568">
        <v>2.1886068628239199</v>
      </c>
      <c r="J2568">
        <v>3.7802116342871499</v>
      </c>
    </row>
    <row r="2569" spans="1:10" x14ac:dyDescent="0.25">
      <c r="A2569">
        <v>64225</v>
      </c>
      <c r="B2569">
        <v>1.994993734326</v>
      </c>
      <c r="C2569">
        <v>0.6</v>
      </c>
      <c r="D2569">
        <v>5.22015325445527</v>
      </c>
      <c r="E2569">
        <v>0.72111025509279703</v>
      </c>
      <c r="F2569">
        <v>0.6</v>
      </c>
      <c r="G2569">
        <v>1.9131126469708899</v>
      </c>
      <c r="H2569">
        <v>1.23288280059379</v>
      </c>
      <c r="I2569">
        <v>2.1886068628239199</v>
      </c>
      <c r="J2569">
        <v>3.7735924528226401</v>
      </c>
    </row>
    <row r="2570" spans="1:10" x14ac:dyDescent="0.25">
      <c r="A2570">
        <v>64250</v>
      </c>
      <c r="B2570">
        <v>1.994993734326</v>
      </c>
      <c r="C2570">
        <v>0.6</v>
      </c>
      <c r="D2570">
        <v>5.22015325445527</v>
      </c>
      <c r="E2570">
        <v>0.72111025509279703</v>
      </c>
      <c r="F2570">
        <v>0.6</v>
      </c>
      <c r="G2570">
        <v>1.92873015219859</v>
      </c>
      <c r="H2570">
        <v>1.2247448713915801</v>
      </c>
      <c r="I2570">
        <v>2.19544984001001</v>
      </c>
      <c r="J2570">
        <v>3.7735924528226401</v>
      </c>
    </row>
    <row r="2571" spans="1:10" x14ac:dyDescent="0.25">
      <c r="A2571">
        <v>64275</v>
      </c>
      <c r="B2571">
        <v>1.994993734326</v>
      </c>
      <c r="C2571">
        <v>0.6</v>
      </c>
      <c r="D2571">
        <v>5.22015325445527</v>
      </c>
      <c r="E2571">
        <v>0.748331477354788</v>
      </c>
      <c r="F2571">
        <v>0.6</v>
      </c>
      <c r="G2571">
        <v>1.92873015219859</v>
      </c>
      <c r="H2571">
        <v>1.24096736459908</v>
      </c>
      <c r="I2571">
        <v>2.1977260975835899</v>
      </c>
      <c r="J2571">
        <v>3.7735924528226401</v>
      </c>
    </row>
    <row r="2572" spans="1:10" x14ac:dyDescent="0.25">
      <c r="A2572">
        <v>64300</v>
      </c>
      <c r="B2572">
        <v>1.98494332412792</v>
      </c>
      <c r="C2572">
        <v>0.6</v>
      </c>
      <c r="D2572">
        <v>5.22015325445527</v>
      </c>
      <c r="E2572">
        <v>0.69282032302755003</v>
      </c>
      <c r="F2572">
        <v>0.6</v>
      </c>
      <c r="G2572">
        <v>1.92873015219859</v>
      </c>
      <c r="H2572">
        <v>1.24096736459908</v>
      </c>
      <c r="I2572">
        <v>2.1977260975835899</v>
      </c>
      <c r="J2572">
        <v>3.7735924528226401</v>
      </c>
    </row>
    <row r="2573" spans="1:10" x14ac:dyDescent="0.25">
      <c r="A2573">
        <v>64325</v>
      </c>
      <c r="B2573">
        <v>1.98494332412792</v>
      </c>
      <c r="C2573">
        <v>0.6</v>
      </c>
      <c r="D2573">
        <v>5.2163205422979901</v>
      </c>
      <c r="E2573">
        <v>0.66332495807107905</v>
      </c>
      <c r="F2573">
        <v>0.6</v>
      </c>
      <c r="G2573">
        <v>1.92873015219859</v>
      </c>
      <c r="H2573">
        <v>1.2247448713915801</v>
      </c>
      <c r="I2573">
        <v>2.1977260975835899</v>
      </c>
      <c r="J2573">
        <v>3.77094152699296</v>
      </c>
    </row>
    <row r="2574" spans="1:10" x14ac:dyDescent="0.25">
      <c r="A2574">
        <v>64350</v>
      </c>
      <c r="B2574">
        <v>1.98494332412792</v>
      </c>
      <c r="C2574">
        <v>0.6</v>
      </c>
      <c r="D2574">
        <v>5.2172789842982299</v>
      </c>
      <c r="E2574">
        <v>0.66332495807107905</v>
      </c>
      <c r="F2574">
        <v>0.6</v>
      </c>
      <c r="G2574">
        <v>1.92873015219859</v>
      </c>
      <c r="H2574">
        <v>1.2247448713915801</v>
      </c>
      <c r="I2574">
        <v>2.1908902300206599</v>
      </c>
      <c r="J2574">
        <v>3.77094152699296</v>
      </c>
    </row>
    <row r="2575" spans="1:10" x14ac:dyDescent="0.25">
      <c r="A2575">
        <v>64375</v>
      </c>
      <c r="B2575">
        <v>1.98494332412792</v>
      </c>
      <c r="C2575">
        <v>0.6</v>
      </c>
      <c r="D2575">
        <v>5.2325901807804502</v>
      </c>
      <c r="E2575">
        <v>0.66332495807107905</v>
      </c>
      <c r="F2575">
        <v>0.6</v>
      </c>
      <c r="G2575">
        <v>1.92873015219859</v>
      </c>
      <c r="H2575">
        <v>1.2247448713915801</v>
      </c>
      <c r="I2575">
        <v>2.1886068628239199</v>
      </c>
      <c r="J2575">
        <v>3.77094152699296</v>
      </c>
    </row>
    <row r="2576" spans="1:10" x14ac:dyDescent="0.25">
      <c r="A2576">
        <v>64400</v>
      </c>
      <c r="B2576">
        <v>1.98494332412792</v>
      </c>
      <c r="C2576">
        <v>0.6</v>
      </c>
      <c r="D2576">
        <v>5.2325901807804502</v>
      </c>
      <c r="E2576">
        <v>0.72111025509279703</v>
      </c>
      <c r="F2576">
        <v>0.6</v>
      </c>
      <c r="G2576">
        <v>1.92873015219859</v>
      </c>
      <c r="H2576">
        <v>1.2247448713915801</v>
      </c>
      <c r="I2576">
        <v>2.1886068628239199</v>
      </c>
      <c r="J2576">
        <v>3.77094152699296</v>
      </c>
    </row>
    <row r="2577" spans="1:10" x14ac:dyDescent="0.25">
      <c r="A2577">
        <v>64425</v>
      </c>
      <c r="B2577">
        <v>1.98494332412792</v>
      </c>
      <c r="C2577">
        <v>0.69282032302755003</v>
      </c>
      <c r="D2577">
        <v>5.2086466572421601</v>
      </c>
      <c r="E2577">
        <v>0.72111025509279703</v>
      </c>
      <c r="F2577">
        <v>0.56568542494923801</v>
      </c>
      <c r="G2577">
        <v>1.92873015219859</v>
      </c>
      <c r="H2577">
        <v>1.2247448713915801</v>
      </c>
      <c r="I2577">
        <v>2.1886068628239199</v>
      </c>
      <c r="J2577">
        <v>3.7682887362833499</v>
      </c>
    </row>
    <row r="2578" spans="1:10" x14ac:dyDescent="0.25">
      <c r="A2578">
        <v>64450</v>
      </c>
      <c r="B2578">
        <v>1.98494332412792</v>
      </c>
      <c r="C2578">
        <v>0.69282032302755003</v>
      </c>
      <c r="D2578">
        <v>5.2086466572421601</v>
      </c>
      <c r="E2578">
        <v>0.72111025509279703</v>
      </c>
      <c r="F2578">
        <v>0.56568542494923801</v>
      </c>
      <c r="G2578">
        <v>1.92873015219859</v>
      </c>
      <c r="H2578">
        <v>1.2247448713915801</v>
      </c>
      <c r="I2578">
        <v>2.1886068628239199</v>
      </c>
      <c r="J2578">
        <v>3.7682887362833499</v>
      </c>
    </row>
    <row r="2579" spans="1:10" x14ac:dyDescent="0.25">
      <c r="A2579">
        <v>64475</v>
      </c>
      <c r="B2579">
        <v>1.98494332412792</v>
      </c>
      <c r="C2579">
        <v>0.69282032302755003</v>
      </c>
      <c r="D2579">
        <v>5.22398315464359</v>
      </c>
      <c r="E2579">
        <v>0.72111025509279703</v>
      </c>
      <c r="F2579">
        <v>0.56568542494923801</v>
      </c>
      <c r="G2579">
        <v>1.92873015219859</v>
      </c>
      <c r="H2579">
        <v>1.2247448713915801</v>
      </c>
      <c r="I2579">
        <v>2.1886068628239199</v>
      </c>
      <c r="J2579">
        <v>3.7616485747607999</v>
      </c>
    </row>
    <row r="2580" spans="1:10" x14ac:dyDescent="0.25">
      <c r="A2580">
        <v>64500</v>
      </c>
      <c r="B2580">
        <v>1.98494332412792</v>
      </c>
      <c r="C2580">
        <v>0.69282032302755003</v>
      </c>
      <c r="D2580">
        <v>5.2230259428802297</v>
      </c>
      <c r="E2580">
        <v>0.72111025509279703</v>
      </c>
      <c r="F2580">
        <v>0.56568542494923801</v>
      </c>
      <c r="G2580">
        <v>1.84390889145857</v>
      </c>
      <c r="H2580">
        <v>1.2247448713915801</v>
      </c>
      <c r="I2580">
        <v>2.1886068628239199</v>
      </c>
      <c r="J2580">
        <v>3.7616485747607999</v>
      </c>
    </row>
    <row r="2581" spans="1:10" x14ac:dyDescent="0.25">
      <c r="A2581">
        <v>64525</v>
      </c>
      <c r="B2581">
        <v>1.98494332412792</v>
      </c>
      <c r="C2581">
        <v>0.69282032302755003</v>
      </c>
      <c r="D2581">
        <v>5.2230259428802297</v>
      </c>
      <c r="E2581">
        <v>0.72111025509279703</v>
      </c>
      <c r="F2581">
        <v>0.56568542494923801</v>
      </c>
      <c r="G2581">
        <v>1.84390889145857</v>
      </c>
      <c r="H2581">
        <v>1.2247448713915801</v>
      </c>
      <c r="I2581">
        <v>2.1886068628239199</v>
      </c>
      <c r="J2581">
        <v>3.7616485747607999</v>
      </c>
    </row>
    <row r="2582" spans="1:10" x14ac:dyDescent="0.25">
      <c r="A2582">
        <v>64550</v>
      </c>
      <c r="B2582">
        <v>1.994993734326</v>
      </c>
      <c r="C2582">
        <v>0.69282032302755003</v>
      </c>
      <c r="D2582">
        <v>5.2230259428802297</v>
      </c>
      <c r="E2582">
        <v>0.72111025509279703</v>
      </c>
      <c r="F2582">
        <v>0.56568542494923801</v>
      </c>
      <c r="G2582">
        <v>1.84390889145857</v>
      </c>
      <c r="H2582">
        <v>1.2247448713915801</v>
      </c>
      <c r="I2582">
        <v>2.22261107708928</v>
      </c>
      <c r="J2582">
        <v>3.7616485747607999</v>
      </c>
    </row>
    <row r="2583" spans="1:10" x14ac:dyDescent="0.25">
      <c r="A2583">
        <v>64575</v>
      </c>
      <c r="B2583">
        <v>1.994993734326</v>
      </c>
      <c r="C2583">
        <v>0.69282032302755003</v>
      </c>
      <c r="D2583">
        <v>5.2230259428802297</v>
      </c>
      <c r="E2583">
        <v>0.72111025509279703</v>
      </c>
      <c r="F2583">
        <v>0.56568542494923801</v>
      </c>
      <c r="G2583">
        <v>1.8</v>
      </c>
      <c r="H2583">
        <v>1.2247448713915801</v>
      </c>
      <c r="I2583">
        <v>2.22261107708928</v>
      </c>
      <c r="J2583">
        <v>3.7629775444453499</v>
      </c>
    </row>
    <row r="2584" spans="1:10" x14ac:dyDescent="0.25">
      <c r="A2584">
        <v>64600</v>
      </c>
      <c r="B2584">
        <v>1.994993734326</v>
      </c>
      <c r="C2584">
        <v>0.69282032302755003</v>
      </c>
      <c r="D2584">
        <v>5.2144031297934701</v>
      </c>
      <c r="E2584">
        <v>0.72111025509279703</v>
      </c>
      <c r="F2584">
        <v>0.6</v>
      </c>
      <c r="G2584">
        <v>1.8</v>
      </c>
      <c r="H2584">
        <v>1.2247448713915801</v>
      </c>
      <c r="I2584">
        <v>2.22261107708928</v>
      </c>
      <c r="J2584">
        <v>3.7629775444453499</v>
      </c>
    </row>
    <row r="2585" spans="1:10" x14ac:dyDescent="0.25">
      <c r="A2585">
        <v>64625</v>
      </c>
      <c r="B2585">
        <v>1.994993734326</v>
      </c>
      <c r="C2585">
        <v>0.69282032302755003</v>
      </c>
      <c r="D2585">
        <v>5.2067264187779196</v>
      </c>
      <c r="E2585">
        <v>0.72111025509279703</v>
      </c>
      <c r="F2585">
        <v>0.6</v>
      </c>
      <c r="G2585">
        <v>1.8</v>
      </c>
      <c r="H2585">
        <v>1.2247448713915801</v>
      </c>
      <c r="I2585">
        <v>2.22261107708928</v>
      </c>
      <c r="J2585">
        <v>3.7669616403674699</v>
      </c>
    </row>
    <row r="2586" spans="1:10" x14ac:dyDescent="0.25">
      <c r="A2586">
        <v>64650</v>
      </c>
      <c r="B2586">
        <v>1.994993734326</v>
      </c>
      <c r="C2586">
        <v>0.69282032302755003</v>
      </c>
      <c r="D2586">
        <v>5.2067264187779196</v>
      </c>
      <c r="E2586">
        <v>0.72111025509279703</v>
      </c>
      <c r="F2586">
        <v>0.6</v>
      </c>
      <c r="G2586">
        <v>1.8</v>
      </c>
      <c r="H2586">
        <v>1.2247448713915801</v>
      </c>
      <c r="I2586">
        <v>2.22261107708928</v>
      </c>
      <c r="J2586">
        <v>3.81575680566778</v>
      </c>
    </row>
    <row r="2587" spans="1:10" x14ac:dyDescent="0.25">
      <c r="A2587">
        <v>64675</v>
      </c>
      <c r="B2587">
        <v>1.994993734326</v>
      </c>
      <c r="C2587">
        <v>0.69282032302755003</v>
      </c>
      <c r="D2587">
        <v>5.20768662651661</v>
      </c>
      <c r="E2587">
        <v>0.72111025509279703</v>
      </c>
      <c r="F2587">
        <v>0.6</v>
      </c>
      <c r="G2587">
        <v>1.8</v>
      </c>
      <c r="H2587">
        <v>1.2247448713915801</v>
      </c>
      <c r="I2587">
        <v>2.2360679774997898</v>
      </c>
      <c r="J2587">
        <v>3.81575680566778</v>
      </c>
    </row>
    <row r="2588" spans="1:10" x14ac:dyDescent="0.25">
      <c r="A2588">
        <v>64700</v>
      </c>
      <c r="B2588">
        <v>1.994993734326</v>
      </c>
      <c r="C2588">
        <v>0.69282032302755003</v>
      </c>
      <c r="D2588">
        <v>5.20768662651661</v>
      </c>
      <c r="E2588">
        <v>0.72111025509279703</v>
      </c>
      <c r="F2588">
        <v>0.6</v>
      </c>
      <c r="G2588">
        <v>1.8</v>
      </c>
      <c r="H2588">
        <v>1.2247448713915801</v>
      </c>
      <c r="I2588">
        <v>2.2360679774997898</v>
      </c>
      <c r="J2588">
        <v>3.7960505792204602</v>
      </c>
    </row>
    <row r="2589" spans="1:10" x14ac:dyDescent="0.25">
      <c r="A2589">
        <v>64725</v>
      </c>
      <c r="B2589">
        <v>1.994993734326</v>
      </c>
      <c r="C2589">
        <v>0.69282032302755003</v>
      </c>
      <c r="D2589">
        <v>5.20768662651661</v>
      </c>
      <c r="E2589">
        <v>0.72111025509279703</v>
      </c>
      <c r="F2589">
        <v>0.6</v>
      </c>
      <c r="G2589">
        <v>1.8</v>
      </c>
      <c r="H2589">
        <v>1.2247448713915801</v>
      </c>
      <c r="I2589">
        <v>2.2360679774997898</v>
      </c>
      <c r="J2589">
        <v>3.7828560638755402</v>
      </c>
    </row>
    <row r="2590" spans="1:10" x14ac:dyDescent="0.25">
      <c r="A2590">
        <v>64750</v>
      </c>
      <c r="B2590">
        <v>1.994993734326</v>
      </c>
      <c r="C2590">
        <v>0.69282032302755003</v>
      </c>
      <c r="D2590">
        <v>5.20768662651661</v>
      </c>
      <c r="E2590">
        <v>0.66332495807107905</v>
      </c>
      <c r="F2590">
        <v>0.56568542494923801</v>
      </c>
      <c r="G2590">
        <v>1.8</v>
      </c>
      <c r="H2590">
        <v>1.2247448713915801</v>
      </c>
      <c r="I2590">
        <v>2.2360679774997898</v>
      </c>
      <c r="J2590">
        <v>3.7841775856848998</v>
      </c>
    </row>
    <row r="2591" spans="1:10" x14ac:dyDescent="0.25">
      <c r="A2591">
        <v>64775</v>
      </c>
      <c r="B2591">
        <v>1.994993734326</v>
      </c>
      <c r="C2591">
        <v>0.69282032302755003</v>
      </c>
      <c r="D2591">
        <v>5.20768662651661</v>
      </c>
      <c r="E2591">
        <v>0.66332495807107905</v>
      </c>
      <c r="F2591">
        <v>0.56568542494923801</v>
      </c>
      <c r="G2591">
        <v>1.8</v>
      </c>
      <c r="H2591">
        <v>1.2247448713915801</v>
      </c>
      <c r="I2591">
        <v>2.2405356502407998</v>
      </c>
      <c r="J2591">
        <v>3.7841775856848998</v>
      </c>
    </row>
    <row r="2592" spans="1:10" x14ac:dyDescent="0.25">
      <c r="A2592">
        <v>64800</v>
      </c>
      <c r="B2592">
        <v>1.994993734326</v>
      </c>
      <c r="C2592">
        <v>0.69282032302755003</v>
      </c>
      <c r="D2592">
        <v>5.20768662651661</v>
      </c>
      <c r="E2592">
        <v>0.66332495807107905</v>
      </c>
      <c r="F2592">
        <v>0.56568542494923801</v>
      </c>
      <c r="G2592">
        <v>1.8</v>
      </c>
      <c r="H2592">
        <v>1.2247448713915801</v>
      </c>
      <c r="I2592">
        <v>2.2360679774997898</v>
      </c>
      <c r="J2592">
        <v>3.7841775856848998</v>
      </c>
    </row>
    <row r="2593" spans="1:10" x14ac:dyDescent="0.25">
      <c r="A2593">
        <v>64825</v>
      </c>
      <c r="B2593">
        <v>1.994993734326</v>
      </c>
      <c r="C2593">
        <v>0.69282032302755003</v>
      </c>
      <c r="D2593">
        <v>5.20768662651661</v>
      </c>
      <c r="E2593">
        <v>0.66332495807107905</v>
      </c>
      <c r="F2593">
        <v>0.56568542494923801</v>
      </c>
      <c r="G2593">
        <v>1.8</v>
      </c>
      <c r="H2593">
        <v>1.2489995996796699</v>
      </c>
      <c r="I2593">
        <v>2.2360679774997898</v>
      </c>
      <c r="J2593">
        <v>3.7815340802378001</v>
      </c>
    </row>
    <row r="2594" spans="1:10" x14ac:dyDescent="0.25">
      <c r="A2594">
        <v>64850</v>
      </c>
      <c r="B2594">
        <v>1.994993734326</v>
      </c>
      <c r="C2594">
        <v>0.69282032302755003</v>
      </c>
      <c r="D2594">
        <v>5.20768662651661</v>
      </c>
      <c r="E2594">
        <v>0.66332495807107905</v>
      </c>
      <c r="F2594">
        <v>0.56568542494923801</v>
      </c>
      <c r="G2594">
        <v>1.8</v>
      </c>
      <c r="H2594">
        <v>1.2489995996796699</v>
      </c>
      <c r="I2594">
        <v>2.2360679774997898</v>
      </c>
      <c r="J2594">
        <v>3.7735924528226401</v>
      </c>
    </row>
    <row r="2595" spans="1:10" x14ac:dyDescent="0.25">
      <c r="A2595">
        <v>64875</v>
      </c>
      <c r="B2595">
        <v>1.994993734326</v>
      </c>
      <c r="C2595">
        <v>0.69282032302755003</v>
      </c>
      <c r="D2595">
        <v>5.2096065110524403</v>
      </c>
      <c r="E2595">
        <v>0.66332495807107905</v>
      </c>
      <c r="F2595">
        <v>0.56568542494923801</v>
      </c>
      <c r="G2595">
        <v>1.8</v>
      </c>
      <c r="H2595">
        <v>1.2489995996796699</v>
      </c>
      <c r="I2595">
        <v>2.2427661492005799</v>
      </c>
      <c r="J2595">
        <v>3.7469987990390301</v>
      </c>
    </row>
    <row r="2596" spans="1:10" x14ac:dyDescent="0.25">
      <c r="A2596">
        <v>64900</v>
      </c>
      <c r="B2596">
        <v>1.994993734326</v>
      </c>
      <c r="C2596">
        <v>0.69282032302755003</v>
      </c>
      <c r="D2596">
        <v>5.2009614495783296</v>
      </c>
      <c r="E2596">
        <v>0.66332495807107905</v>
      </c>
      <c r="F2596">
        <v>0.56568542494923801</v>
      </c>
      <c r="G2596">
        <v>1.8</v>
      </c>
      <c r="H2596">
        <v>1.2489995996796699</v>
      </c>
      <c r="I2596">
        <v>2.2427661492005799</v>
      </c>
      <c r="J2596">
        <v>3.7403208418529998</v>
      </c>
    </row>
    <row r="2597" spans="1:10" x14ac:dyDescent="0.25">
      <c r="A2597">
        <v>64925</v>
      </c>
      <c r="B2597">
        <v>1.994993734326</v>
      </c>
      <c r="C2597">
        <v>0.69282032302755003</v>
      </c>
      <c r="D2597">
        <v>5.2009614495783296</v>
      </c>
      <c r="E2597">
        <v>0.66332495807107905</v>
      </c>
      <c r="F2597">
        <v>0.6</v>
      </c>
      <c r="G2597">
        <v>1.7832554500127</v>
      </c>
      <c r="H2597">
        <v>1.2489995996796699</v>
      </c>
      <c r="I2597">
        <v>2.22934968096079</v>
      </c>
      <c r="J2597">
        <v>3.7403208418529998</v>
      </c>
    </row>
    <row r="2598" spans="1:10" x14ac:dyDescent="0.25">
      <c r="A2598">
        <v>64950</v>
      </c>
      <c r="B2598">
        <v>1.994993734326</v>
      </c>
      <c r="C2598">
        <v>0.69282032302755003</v>
      </c>
      <c r="D2598">
        <v>5.2</v>
      </c>
      <c r="E2598">
        <v>0.72111025509279703</v>
      </c>
      <c r="F2598">
        <v>0.6</v>
      </c>
      <c r="G2598">
        <v>1.7832554500127</v>
      </c>
      <c r="H2598">
        <v>1.25698050899765</v>
      </c>
      <c r="I2598">
        <v>2.22934968096079</v>
      </c>
      <c r="J2598">
        <v>3.7242448899072098</v>
      </c>
    </row>
    <row r="2599" spans="1:10" x14ac:dyDescent="0.25">
      <c r="A2599">
        <v>64975</v>
      </c>
      <c r="B2599">
        <v>1.994993734326</v>
      </c>
      <c r="C2599">
        <v>0.69282032302755003</v>
      </c>
      <c r="D2599">
        <v>5.1961524227066302</v>
      </c>
      <c r="E2599">
        <v>0.66332495807107905</v>
      </c>
      <c r="F2599">
        <v>0.6</v>
      </c>
      <c r="G2599">
        <v>1.7832554500127</v>
      </c>
      <c r="H2599">
        <v>1.26491106406735</v>
      </c>
      <c r="I2599">
        <v>2.23159136044214</v>
      </c>
      <c r="J2599">
        <v>3.73095162123552</v>
      </c>
    </row>
    <row r="2600" spans="1:10" x14ac:dyDescent="0.25">
      <c r="A2600">
        <v>65000</v>
      </c>
      <c r="B2600">
        <v>1.994993734326</v>
      </c>
      <c r="C2600">
        <v>0.69282032302755003</v>
      </c>
      <c r="D2600">
        <v>5.1961524227066302</v>
      </c>
      <c r="E2600">
        <v>0.66332495807107905</v>
      </c>
      <c r="F2600">
        <v>0.6</v>
      </c>
      <c r="G2600">
        <v>1.7832554500127</v>
      </c>
      <c r="H2600">
        <v>1.25698050899765</v>
      </c>
      <c r="I2600">
        <v>2.2360679774997898</v>
      </c>
      <c r="J2600">
        <v>3.6918829883949398</v>
      </c>
    </row>
    <row r="2601" spans="1:10" x14ac:dyDescent="0.25">
      <c r="A2601">
        <v>65025</v>
      </c>
      <c r="B2601">
        <v>1.994993734326</v>
      </c>
      <c r="C2601">
        <v>0.69282032302755003</v>
      </c>
      <c r="D2601">
        <v>5.2028838157314201</v>
      </c>
      <c r="E2601">
        <v>0.66332495807107905</v>
      </c>
      <c r="F2601">
        <v>0.6</v>
      </c>
      <c r="G2601">
        <v>1.7832554500127</v>
      </c>
      <c r="H2601">
        <v>1.25698050899765</v>
      </c>
      <c r="I2601">
        <v>2.2360679774997898</v>
      </c>
      <c r="J2601">
        <v>3.6959437225152598</v>
      </c>
    </row>
    <row r="2602" spans="1:10" x14ac:dyDescent="0.25">
      <c r="A2602">
        <v>65050</v>
      </c>
      <c r="B2602">
        <v>1.994993734326</v>
      </c>
      <c r="C2602">
        <v>0.69282032302755003</v>
      </c>
      <c r="D2602">
        <v>5.2172789842982299</v>
      </c>
      <c r="E2602">
        <v>0.66332495807107905</v>
      </c>
      <c r="F2602">
        <v>0.6</v>
      </c>
      <c r="G2602">
        <v>1.7832554500127</v>
      </c>
      <c r="H2602">
        <v>1.25698050899765</v>
      </c>
      <c r="I2602">
        <v>2.2360679774997898</v>
      </c>
      <c r="J2602">
        <v>3.6986484017813801</v>
      </c>
    </row>
    <row r="2603" spans="1:10" x14ac:dyDescent="0.25">
      <c r="A2603">
        <v>65075</v>
      </c>
      <c r="B2603">
        <v>1.994993734326</v>
      </c>
      <c r="C2603">
        <v>0.69282032302755003</v>
      </c>
      <c r="D2603">
        <v>5.2172789842982299</v>
      </c>
      <c r="E2603">
        <v>0.66332495807107905</v>
      </c>
      <c r="F2603">
        <v>0.6</v>
      </c>
      <c r="G2603">
        <v>1.7832554500127</v>
      </c>
      <c r="H2603">
        <v>1.25698050899765</v>
      </c>
      <c r="I2603">
        <v>2.2360679774997898</v>
      </c>
      <c r="J2603">
        <v>3.6986484017813801</v>
      </c>
    </row>
    <row r="2604" spans="1:10" x14ac:dyDescent="0.25">
      <c r="A2604">
        <v>65100</v>
      </c>
      <c r="B2604">
        <v>1.994993734326</v>
      </c>
      <c r="C2604">
        <v>0.69282032302755003</v>
      </c>
      <c r="D2604">
        <v>5.2172789842982299</v>
      </c>
      <c r="E2604">
        <v>0.66332495807107905</v>
      </c>
      <c r="F2604">
        <v>0.6</v>
      </c>
      <c r="G2604">
        <v>1.76635217326556</v>
      </c>
      <c r="H2604">
        <v>1.25698050899765</v>
      </c>
      <c r="I2604">
        <v>2.2360679774997898</v>
      </c>
      <c r="J2604">
        <v>3.69999999999999</v>
      </c>
    </row>
    <row r="2605" spans="1:10" x14ac:dyDescent="0.25">
      <c r="A2605">
        <v>65125</v>
      </c>
      <c r="B2605">
        <v>1.994993734326</v>
      </c>
      <c r="C2605">
        <v>0.69282032302755003</v>
      </c>
      <c r="D2605">
        <v>5.2172789842982299</v>
      </c>
      <c r="E2605">
        <v>0.66332495807107905</v>
      </c>
      <c r="F2605">
        <v>0.6</v>
      </c>
      <c r="G2605">
        <v>1.76635217326556</v>
      </c>
      <c r="H2605">
        <v>1.26491106406735</v>
      </c>
      <c r="I2605">
        <v>2.2494443758403899</v>
      </c>
      <c r="J2605">
        <v>3.69999999999999</v>
      </c>
    </row>
    <row r="2606" spans="1:10" x14ac:dyDescent="0.25">
      <c r="A2606">
        <v>65150</v>
      </c>
      <c r="B2606">
        <v>1.994993734326</v>
      </c>
      <c r="C2606">
        <v>0.69282032302755003</v>
      </c>
      <c r="D2606">
        <v>5.2172789842982299</v>
      </c>
      <c r="E2606">
        <v>0.66332495807107905</v>
      </c>
      <c r="F2606">
        <v>0.6</v>
      </c>
      <c r="G2606">
        <v>1.76635217326556</v>
      </c>
      <c r="H2606">
        <v>1.26491106406735</v>
      </c>
      <c r="I2606">
        <v>2.2494443758403899</v>
      </c>
      <c r="J2606">
        <v>3.69999999999999</v>
      </c>
    </row>
    <row r="2607" spans="1:10" x14ac:dyDescent="0.25">
      <c r="A2607">
        <v>65175</v>
      </c>
      <c r="B2607">
        <v>1.994993734326</v>
      </c>
      <c r="C2607">
        <v>0.69282032302755003</v>
      </c>
      <c r="D2607">
        <v>5.2172789842982299</v>
      </c>
      <c r="E2607">
        <v>0.66332495807107905</v>
      </c>
      <c r="F2607">
        <v>0.6</v>
      </c>
      <c r="G2607">
        <v>1.76635217326556</v>
      </c>
      <c r="H2607">
        <v>1.26491106406735</v>
      </c>
      <c r="I2607">
        <v>2.2494443758403899</v>
      </c>
      <c r="J2607">
        <v>3.69999999999999</v>
      </c>
    </row>
    <row r="2608" spans="1:10" x14ac:dyDescent="0.25">
      <c r="A2608">
        <v>65200</v>
      </c>
      <c r="B2608">
        <v>1.994993734326</v>
      </c>
      <c r="C2608">
        <v>0.69282032302755003</v>
      </c>
      <c r="D2608">
        <v>5.2105661880452097</v>
      </c>
      <c r="E2608">
        <v>0.66332495807107905</v>
      </c>
      <c r="F2608">
        <v>0.6</v>
      </c>
      <c r="G2608">
        <v>1.76635217326556</v>
      </c>
      <c r="H2608">
        <v>1.31909059582729</v>
      </c>
      <c r="I2608">
        <v>2.2494443758403899</v>
      </c>
      <c r="J2608">
        <v>3.6972963094672302</v>
      </c>
    </row>
    <row r="2609" spans="1:10" x14ac:dyDescent="0.25">
      <c r="A2609">
        <v>65225</v>
      </c>
      <c r="B2609">
        <v>2.0199009876724099</v>
      </c>
      <c r="C2609">
        <v>0.69282032302755003</v>
      </c>
      <c r="D2609">
        <v>5.2105661880452097</v>
      </c>
      <c r="E2609">
        <v>0.69282032302755003</v>
      </c>
      <c r="F2609">
        <v>0.66332495807107905</v>
      </c>
      <c r="G2609">
        <v>1.76635217326556</v>
      </c>
      <c r="H2609">
        <v>1.31909059582729</v>
      </c>
      <c r="I2609">
        <v>2.2561028345356902</v>
      </c>
      <c r="J2609">
        <v>3.70540146272978</v>
      </c>
    </row>
    <row r="2610" spans="1:10" x14ac:dyDescent="0.25">
      <c r="A2610">
        <v>65250</v>
      </c>
      <c r="B2610">
        <v>2.0199009876724099</v>
      </c>
      <c r="C2610">
        <v>0.69282032302755003</v>
      </c>
      <c r="D2610">
        <v>5.21152568831815</v>
      </c>
      <c r="E2610">
        <v>0.69282032302755003</v>
      </c>
      <c r="F2610">
        <v>0.66332495807107905</v>
      </c>
      <c r="G2610">
        <v>1.76635217326556</v>
      </c>
      <c r="H2610">
        <v>1.31909059582729</v>
      </c>
      <c r="I2610">
        <v>2.2561028345356902</v>
      </c>
      <c r="J2610">
        <v>3.70540146272978</v>
      </c>
    </row>
    <row r="2611" spans="1:10" x14ac:dyDescent="0.25">
      <c r="A2611">
        <v>65275</v>
      </c>
      <c r="B2611">
        <v>2.0199009876724099</v>
      </c>
      <c r="C2611">
        <v>0.69282032302755003</v>
      </c>
      <c r="D2611">
        <v>5.21152568831815</v>
      </c>
      <c r="E2611">
        <v>0.69282032302755003</v>
      </c>
      <c r="F2611">
        <v>0.66332495807107905</v>
      </c>
      <c r="G2611">
        <v>1.76635217326556</v>
      </c>
      <c r="H2611">
        <v>1.31909059582729</v>
      </c>
      <c r="I2611">
        <v>2.2583179581272401</v>
      </c>
      <c r="J2611">
        <v>3.7161808352124002</v>
      </c>
    </row>
    <row r="2612" spans="1:10" x14ac:dyDescent="0.25">
      <c r="A2612">
        <v>65300</v>
      </c>
      <c r="B2612">
        <v>2.0199009876724099</v>
      </c>
      <c r="C2612">
        <v>0.69282032302755003</v>
      </c>
      <c r="D2612">
        <v>5.2144031297934701</v>
      </c>
      <c r="E2612">
        <v>0.69282032302755003</v>
      </c>
      <c r="F2612">
        <v>0.66332495807107905</v>
      </c>
      <c r="G2612">
        <v>1.76635217326556</v>
      </c>
      <c r="H2612">
        <v>1.31909059582729</v>
      </c>
      <c r="I2612">
        <v>2.2583179581272401</v>
      </c>
      <c r="J2612">
        <v>3.7134889255254202</v>
      </c>
    </row>
    <row r="2613" spans="1:10" x14ac:dyDescent="0.25">
      <c r="A2613">
        <v>65325</v>
      </c>
      <c r="B2613">
        <v>2.0199009876724099</v>
      </c>
      <c r="C2613">
        <v>0.69282032302755003</v>
      </c>
      <c r="D2613">
        <v>5.22494019104525</v>
      </c>
      <c r="E2613">
        <v>0.69282032302755003</v>
      </c>
      <c r="F2613">
        <v>0.66332495807107905</v>
      </c>
      <c r="G2613">
        <v>1.76635217326556</v>
      </c>
      <c r="H2613">
        <v>1.31909059582729</v>
      </c>
      <c r="I2613">
        <v>2.2561028345356902</v>
      </c>
      <c r="J2613">
        <v>3.7134889255254202</v>
      </c>
    </row>
    <row r="2614" spans="1:10" x14ac:dyDescent="0.25">
      <c r="A2614">
        <v>65350</v>
      </c>
      <c r="B2614">
        <v>2.0199009876724099</v>
      </c>
      <c r="C2614">
        <v>0.69282032302755003</v>
      </c>
      <c r="D2614">
        <v>5.22781024904309</v>
      </c>
      <c r="E2614">
        <v>0.69282032302755003</v>
      </c>
      <c r="F2614">
        <v>0.66332495807107905</v>
      </c>
      <c r="G2614">
        <v>1.75499287747842</v>
      </c>
      <c r="H2614">
        <v>1.31909059582729</v>
      </c>
      <c r="I2614">
        <v>2.2561028345356902</v>
      </c>
      <c r="J2614">
        <v>3.7161808352124002</v>
      </c>
    </row>
    <row r="2615" spans="1:10" x14ac:dyDescent="0.25">
      <c r="A2615">
        <v>65375</v>
      </c>
      <c r="B2615">
        <v>2.0199009876724099</v>
      </c>
      <c r="C2615">
        <v>0.69282032302755003</v>
      </c>
      <c r="D2615">
        <v>5.2392747589718898</v>
      </c>
      <c r="E2615">
        <v>0.69282032302755003</v>
      </c>
      <c r="F2615">
        <v>0.66332495807107905</v>
      </c>
      <c r="G2615">
        <v>1.75499287747842</v>
      </c>
      <c r="H2615">
        <v>1.30384048104052</v>
      </c>
      <c r="I2615">
        <v>2.2561028345356902</v>
      </c>
      <c r="J2615">
        <v>3.7161808352124002</v>
      </c>
    </row>
    <row r="2616" spans="1:10" x14ac:dyDescent="0.25">
      <c r="A2616">
        <v>65400</v>
      </c>
      <c r="B2616">
        <v>2.0199009876724099</v>
      </c>
      <c r="C2616">
        <v>0.69282032302755003</v>
      </c>
      <c r="D2616">
        <v>5.33385414123783</v>
      </c>
      <c r="E2616">
        <v>0.69282032302755003</v>
      </c>
      <c r="F2616">
        <v>0.66332495807107905</v>
      </c>
      <c r="G2616">
        <v>1.75499287747842</v>
      </c>
      <c r="H2616">
        <v>1.30384048104052</v>
      </c>
      <c r="I2616">
        <v>2.2561028345356902</v>
      </c>
      <c r="J2616">
        <v>3.7161808352124002</v>
      </c>
    </row>
    <row r="2617" spans="1:10" x14ac:dyDescent="0.25">
      <c r="A2617">
        <v>65425</v>
      </c>
      <c r="B2617">
        <v>2.0199009876724099</v>
      </c>
      <c r="C2617">
        <v>0.69282032302755003</v>
      </c>
      <c r="D2617">
        <v>5.3319789947073097</v>
      </c>
      <c r="E2617">
        <v>0.69282032302755003</v>
      </c>
      <c r="F2617">
        <v>0.66332495807107905</v>
      </c>
      <c r="G2617">
        <v>1.75499287747842</v>
      </c>
      <c r="H2617">
        <v>1.28062484748656</v>
      </c>
      <c r="I2617">
        <v>2.2561028345356902</v>
      </c>
      <c r="J2617">
        <v>3.7161808352124002</v>
      </c>
    </row>
    <row r="2618" spans="1:10" x14ac:dyDescent="0.25">
      <c r="A2618">
        <v>65450</v>
      </c>
      <c r="B2618">
        <v>2.03469899493758</v>
      </c>
      <c r="C2618">
        <v>0.69282032302755003</v>
      </c>
      <c r="D2618">
        <v>5.3319789947073097</v>
      </c>
      <c r="E2618">
        <v>0.69282032302755003</v>
      </c>
      <c r="F2618">
        <v>0.63245553203367499</v>
      </c>
      <c r="G2618">
        <v>1.75499287747842</v>
      </c>
      <c r="H2618">
        <v>1.28062484748656</v>
      </c>
      <c r="I2618">
        <v>2.2561028345356902</v>
      </c>
      <c r="J2618">
        <v>3.7148351242013402</v>
      </c>
    </row>
    <row r="2619" spans="1:10" x14ac:dyDescent="0.25">
      <c r="A2619">
        <v>65475</v>
      </c>
      <c r="B2619">
        <v>2.03469899493758</v>
      </c>
      <c r="C2619">
        <v>0.69282032302755003</v>
      </c>
      <c r="D2619">
        <v>5.3301031884945704</v>
      </c>
      <c r="E2619">
        <v>0.69282032302755003</v>
      </c>
      <c r="F2619">
        <v>0.63245553203367499</v>
      </c>
      <c r="G2619">
        <v>1.75499287747842</v>
      </c>
      <c r="H2619">
        <v>1.28062484748656</v>
      </c>
      <c r="I2619">
        <v>2.2538855339169199</v>
      </c>
      <c r="J2619">
        <v>3.7121422386541099</v>
      </c>
    </row>
    <row r="2620" spans="1:10" x14ac:dyDescent="0.25">
      <c r="A2620">
        <v>65500</v>
      </c>
      <c r="B2620">
        <v>2.03469899493758</v>
      </c>
      <c r="C2620">
        <v>0.72111025509279703</v>
      </c>
      <c r="D2620">
        <v>5.3319789947073097</v>
      </c>
      <c r="E2620">
        <v>0.748331477354788</v>
      </c>
      <c r="F2620">
        <v>0.63245553203367499</v>
      </c>
      <c r="G2620">
        <v>1.75499287747842</v>
      </c>
      <c r="H2620">
        <v>1.26491106406735</v>
      </c>
      <c r="I2620">
        <v>2.2405356502407998</v>
      </c>
      <c r="J2620">
        <v>3.7121422386541099</v>
      </c>
    </row>
    <row r="2621" spans="1:10" x14ac:dyDescent="0.25">
      <c r="A2621">
        <v>65525</v>
      </c>
      <c r="B2621">
        <v>2.03469899493758</v>
      </c>
      <c r="C2621">
        <v>0.72111025509279703</v>
      </c>
      <c r="D2621">
        <v>5.3319789947073097</v>
      </c>
      <c r="E2621">
        <v>0.69282032302755003</v>
      </c>
      <c r="F2621">
        <v>0.63245553203367499</v>
      </c>
      <c r="G2621">
        <v>1.75499287747842</v>
      </c>
      <c r="H2621">
        <v>1.26491106406735</v>
      </c>
      <c r="I2621">
        <v>2.2405356502407998</v>
      </c>
      <c r="J2621">
        <v>3.7121422386541099</v>
      </c>
    </row>
    <row r="2622" spans="1:10" x14ac:dyDescent="0.25">
      <c r="A2622">
        <v>65550</v>
      </c>
      <c r="B2622">
        <v>2.03469899493758</v>
      </c>
      <c r="C2622">
        <v>0.72111025509279703</v>
      </c>
      <c r="D2622">
        <v>5.3702886328390198</v>
      </c>
      <c r="E2622">
        <v>0.69282032302755003</v>
      </c>
      <c r="F2622">
        <v>0.63245553203367499</v>
      </c>
      <c r="G2622">
        <v>1.75499287747842</v>
      </c>
      <c r="H2622">
        <v>1.26491106406735</v>
      </c>
      <c r="I2622">
        <v>2.23159136044214</v>
      </c>
      <c r="J2622">
        <v>3.6986484017813801</v>
      </c>
    </row>
    <row r="2623" spans="1:10" x14ac:dyDescent="0.25">
      <c r="A2623">
        <v>65575</v>
      </c>
      <c r="B2623">
        <v>2.03469899493758</v>
      </c>
      <c r="C2623">
        <v>0.72111025509279703</v>
      </c>
      <c r="D2623">
        <v>5.3702886328390198</v>
      </c>
      <c r="E2623">
        <v>0.66332495807107905</v>
      </c>
      <c r="F2623">
        <v>0.63245553203367499</v>
      </c>
      <c r="G2623">
        <v>1.75499287747842</v>
      </c>
      <c r="H2623">
        <v>1.26491106406735</v>
      </c>
      <c r="I2623">
        <v>2.2248595461286902</v>
      </c>
      <c r="J2623">
        <v>3.6986484017813801</v>
      </c>
    </row>
    <row r="2624" spans="1:10" x14ac:dyDescent="0.25">
      <c r="A2624">
        <v>65600</v>
      </c>
      <c r="B2624">
        <v>2.03469899493758</v>
      </c>
      <c r="C2624">
        <v>0.72111025509279703</v>
      </c>
      <c r="D2624">
        <v>5.3702886328390198</v>
      </c>
      <c r="E2624">
        <v>0.66332495807107905</v>
      </c>
      <c r="F2624">
        <v>0.63245553203367499</v>
      </c>
      <c r="G2624">
        <v>1.75499287747842</v>
      </c>
      <c r="H2624">
        <v>1.2884098726725099</v>
      </c>
      <c r="I2624">
        <v>2.2248595461286902</v>
      </c>
      <c r="J2624">
        <v>3.6986484017813801</v>
      </c>
    </row>
    <row r="2625" spans="1:10" x14ac:dyDescent="0.25">
      <c r="A2625">
        <v>65625</v>
      </c>
      <c r="B2625">
        <v>1.9899748742132399</v>
      </c>
      <c r="C2625">
        <v>0.72111025509279703</v>
      </c>
      <c r="D2625">
        <v>5.3833075334779004</v>
      </c>
      <c r="E2625">
        <v>0.66332495807107905</v>
      </c>
      <c r="F2625">
        <v>0.63245553203367499</v>
      </c>
      <c r="G2625">
        <v>1.7262676501631999</v>
      </c>
      <c r="H2625">
        <v>1.2884098726725099</v>
      </c>
      <c r="I2625">
        <v>2.2360679774997898</v>
      </c>
      <c r="J2625">
        <v>3.7788887255382302</v>
      </c>
    </row>
    <row r="2626" spans="1:10" x14ac:dyDescent="0.25">
      <c r="A2626">
        <v>65650</v>
      </c>
      <c r="B2626">
        <v>1.9899748742132399</v>
      </c>
      <c r="C2626">
        <v>0.72111025509279703</v>
      </c>
      <c r="D2626">
        <v>5.3833075334779004</v>
      </c>
      <c r="E2626">
        <v>0.748331477354788</v>
      </c>
      <c r="F2626">
        <v>0.56568542494923801</v>
      </c>
      <c r="G2626">
        <v>1.7262676501631999</v>
      </c>
      <c r="H2626">
        <v>1.2884098726725099</v>
      </c>
      <c r="I2626">
        <v>2.24499443206436</v>
      </c>
      <c r="J2626">
        <v>3.7788887255382302</v>
      </c>
    </row>
    <row r="2627" spans="1:10" x14ac:dyDescent="0.25">
      <c r="A2627">
        <v>65675</v>
      </c>
      <c r="B2627">
        <v>1.9899748742132399</v>
      </c>
      <c r="C2627">
        <v>0.72111025509279703</v>
      </c>
      <c r="D2627">
        <v>5.3823786563191502</v>
      </c>
      <c r="E2627">
        <v>0.748331477354788</v>
      </c>
      <c r="F2627">
        <v>0.56568542494923801</v>
      </c>
      <c r="G2627">
        <v>1.7262676501631999</v>
      </c>
      <c r="H2627">
        <v>1.2884098726725099</v>
      </c>
      <c r="I2627">
        <v>2.24499443206436</v>
      </c>
      <c r="J2627">
        <v>3.7656340767525398</v>
      </c>
    </row>
    <row r="2628" spans="1:10" x14ac:dyDescent="0.25">
      <c r="A2628">
        <v>65700</v>
      </c>
      <c r="B2628">
        <v>1.9899748742132399</v>
      </c>
      <c r="C2628">
        <v>0.72111025509279703</v>
      </c>
      <c r="D2628">
        <v>5.3805204209258397</v>
      </c>
      <c r="E2628">
        <v>0.748331477354788</v>
      </c>
      <c r="F2628">
        <v>0.56568542494923801</v>
      </c>
      <c r="G2628">
        <v>1.7262676501631999</v>
      </c>
      <c r="H2628">
        <v>1.2884098726725099</v>
      </c>
      <c r="I2628">
        <v>2.24499443206436</v>
      </c>
      <c r="J2628">
        <v>3.7656340767525398</v>
      </c>
    </row>
    <row r="2629" spans="1:10" x14ac:dyDescent="0.25">
      <c r="A2629">
        <v>65725</v>
      </c>
      <c r="B2629">
        <v>1.9899748742132399</v>
      </c>
      <c r="C2629">
        <v>0.77459666924148296</v>
      </c>
      <c r="D2629">
        <v>5.3795910625251002</v>
      </c>
      <c r="E2629">
        <v>0.748331477354788</v>
      </c>
      <c r="F2629">
        <v>0.56568542494923801</v>
      </c>
      <c r="G2629">
        <v>1.7262676501631999</v>
      </c>
      <c r="H2629">
        <v>1.23288280059379</v>
      </c>
      <c r="I2629">
        <v>2.24499443206436</v>
      </c>
      <c r="J2629">
        <v>3.7656340767525398</v>
      </c>
    </row>
    <row r="2630" spans="1:10" x14ac:dyDescent="0.25">
      <c r="A2630">
        <v>65750</v>
      </c>
      <c r="B2630">
        <v>1.9899748742132399</v>
      </c>
      <c r="C2630">
        <v>0.77459666924148296</v>
      </c>
      <c r="D2630">
        <v>5.3730810528038697</v>
      </c>
      <c r="E2630">
        <v>0.748331477354788</v>
      </c>
      <c r="F2630">
        <v>0.48989794855663499</v>
      </c>
      <c r="G2630">
        <v>1.7262676501631999</v>
      </c>
      <c r="H2630">
        <v>1.23288280059379</v>
      </c>
      <c r="I2630">
        <v>2.24499443206436</v>
      </c>
      <c r="J2630">
        <v>3.7815340802378001</v>
      </c>
    </row>
    <row r="2631" spans="1:10" x14ac:dyDescent="0.25">
      <c r="A2631">
        <v>65775</v>
      </c>
      <c r="B2631">
        <v>1.94935886896179</v>
      </c>
      <c r="C2631">
        <v>0.77459666924148296</v>
      </c>
      <c r="D2631">
        <v>5.3730810528038697</v>
      </c>
      <c r="E2631">
        <v>0.748331477354788</v>
      </c>
      <c r="F2631">
        <v>0.48989794855663499</v>
      </c>
      <c r="G2631">
        <v>1.7262676501631999</v>
      </c>
      <c r="H2631">
        <v>1.25698050899765</v>
      </c>
      <c r="I2631">
        <v>2.24499443206436</v>
      </c>
      <c r="J2631">
        <v>3.7802116342871499</v>
      </c>
    </row>
    <row r="2632" spans="1:10" x14ac:dyDescent="0.25">
      <c r="A2632">
        <v>65800</v>
      </c>
      <c r="B2632">
        <v>1.94935886896179</v>
      </c>
      <c r="C2632">
        <v>0.77459666924148296</v>
      </c>
      <c r="D2632">
        <v>5.3730810528038697</v>
      </c>
      <c r="E2632">
        <v>0.748331477354788</v>
      </c>
      <c r="F2632">
        <v>0.48989794855663499</v>
      </c>
      <c r="G2632">
        <v>1.7262676501631999</v>
      </c>
      <c r="H2632">
        <v>1.25698050899765</v>
      </c>
      <c r="I2632">
        <v>2.24499443206436</v>
      </c>
      <c r="J2632">
        <v>3.7802116342871499</v>
      </c>
    </row>
    <row r="2633" spans="1:10" x14ac:dyDescent="0.25">
      <c r="A2633">
        <v>65825</v>
      </c>
      <c r="B2633">
        <v>1.94935886896179</v>
      </c>
      <c r="C2633">
        <v>0.77459666924148296</v>
      </c>
      <c r="D2633">
        <v>5.3730810528038697</v>
      </c>
      <c r="E2633">
        <v>0.748331477354788</v>
      </c>
      <c r="F2633">
        <v>0.48989794855663499</v>
      </c>
      <c r="G2633">
        <v>1.7262676501631999</v>
      </c>
      <c r="H2633">
        <v>1.25698050899765</v>
      </c>
      <c r="I2633">
        <v>2.24499443206436</v>
      </c>
      <c r="J2633">
        <v>3.7802116342871499</v>
      </c>
    </row>
    <row r="2634" spans="1:10" x14ac:dyDescent="0.25">
      <c r="A2634">
        <v>65850</v>
      </c>
      <c r="B2634">
        <v>1.9748417658131401</v>
      </c>
      <c r="C2634">
        <v>0.77459666924148296</v>
      </c>
      <c r="D2634">
        <v>5.3730810528038697</v>
      </c>
      <c r="E2634">
        <v>0.748331477354788</v>
      </c>
      <c r="F2634">
        <v>0.48989794855663499</v>
      </c>
      <c r="G2634">
        <v>1.7262676501631999</v>
      </c>
      <c r="H2634">
        <v>1.25698050899765</v>
      </c>
      <c r="I2634">
        <v>2.2561028345356902</v>
      </c>
      <c r="J2634">
        <v>3.7802116342871499</v>
      </c>
    </row>
    <row r="2635" spans="1:10" x14ac:dyDescent="0.25">
      <c r="A2635">
        <v>65875</v>
      </c>
      <c r="B2635">
        <v>1.9748417658131401</v>
      </c>
      <c r="C2635">
        <v>0.77459666924148296</v>
      </c>
      <c r="D2635">
        <v>5.3758720222862397</v>
      </c>
      <c r="E2635">
        <v>0.748331477354788</v>
      </c>
      <c r="F2635">
        <v>0.48989794855663499</v>
      </c>
      <c r="G2635">
        <v>1.7262676501631999</v>
      </c>
      <c r="H2635">
        <v>1.26491106406735</v>
      </c>
      <c r="I2635">
        <v>2.2561028345356902</v>
      </c>
      <c r="J2635">
        <v>3.7802116342871499</v>
      </c>
    </row>
    <row r="2636" spans="1:10" x14ac:dyDescent="0.25">
      <c r="A2636">
        <v>65900</v>
      </c>
      <c r="B2636">
        <v>1.9748417658131401</v>
      </c>
      <c r="C2636">
        <v>0.77459666924148296</v>
      </c>
      <c r="D2636">
        <v>5.3758720222862397</v>
      </c>
      <c r="E2636">
        <v>0.748331477354788</v>
      </c>
      <c r="F2636">
        <v>0.48989794855663499</v>
      </c>
      <c r="G2636">
        <v>1.7262676501631999</v>
      </c>
      <c r="H2636">
        <v>1.26491106406735</v>
      </c>
      <c r="I2636">
        <v>2.2561028345356902</v>
      </c>
      <c r="J2636">
        <v>3.7802116342871499</v>
      </c>
    </row>
    <row r="2637" spans="1:10" x14ac:dyDescent="0.25">
      <c r="A2637">
        <v>65925</v>
      </c>
      <c r="B2637">
        <v>1.9748417658131401</v>
      </c>
      <c r="C2637">
        <v>0.77459666924148296</v>
      </c>
      <c r="D2637">
        <v>5.3768020235080201</v>
      </c>
      <c r="E2637">
        <v>0.72111025509279703</v>
      </c>
      <c r="F2637">
        <v>0.48989794855663499</v>
      </c>
      <c r="G2637">
        <v>1.7262676501631999</v>
      </c>
      <c r="H2637">
        <v>1.26491106406735</v>
      </c>
      <c r="I2637">
        <v>2.2561028345356902</v>
      </c>
      <c r="J2637">
        <v>3.7788887255382302</v>
      </c>
    </row>
    <row r="2638" spans="1:10" x14ac:dyDescent="0.25">
      <c r="A2638">
        <v>65950</v>
      </c>
      <c r="B2638">
        <v>1.9748417658131401</v>
      </c>
      <c r="C2638">
        <v>0.77459666924148296</v>
      </c>
      <c r="D2638">
        <v>5.3777318638995002</v>
      </c>
      <c r="E2638">
        <v>0.72111025509279703</v>
      </c>
      <c r="F2638">
        <v>0.48989794855663499</v>
      </c>
      <c r="G2638">
        <v>1.7262676501631999</v>
      </c>
      <c r="H2638">
        <v>1.25698050899765</v>
      </c>
      <c r="I2638">
        <v>2.2561028345356902</v>
      </c>
      <c r="J2638">
        <v>3.7403208418529998</v>
      </c>
    </row>
    <row r="2639" spans="1:10" x14ac:dyDescent="0.25">
      <c r="A2639">
        <v>65975</v>
      </c>
      <c r="B2639">
        <v>1.9748417658131401</v>
      </c>
      <c r="C2639">
        <v>0.77459666924148296</v>
      </c>
      <c r="D2639">
        <v>5.3777318638995002</v>
      </c>
      <c r="E2639">
        <v>0.72111025509279703</v>
      </c>
      <c r="F2639">
        <v>0.56568542494923801</v>
      </c>
      <c r="G2639">
        <v>1.74355957741626</v>
      </c>
      <c r="H2639">
        <v>1.25698050899765</v>
      </c>
      <c r="I2639">
        <v>2.2561028345356902</v>
      </c>
      <c r="J2639">
        <v>3.7363083384538802</v>
      </c>
    </row>
    <row r="2640" spans="1:10" x14ac:dyDescent="0.25">
      <c r="A2640">
        <v>66000</v>
      </c>
      <c r="B2640">
        <v>1.9748417658131401</v>
      </c>
      <c r="C2640">
        <v>0.77459666924148296</v>
      </c>
      <c r="D2640">
        <v>5.3777318638995002</v>
      </c>
      <c r="E2640">
        <v>0.72111025509279703</v>
      </c>
      <c r="F2640">
        <v>0.56568542494923801</v>
      </c>
      <c r="G2640">
        <v>1.74355957741626</v>
      </c>
      <c r="H2640">
        <v>1.2727922061357799</v>
      </c>
      <c r="I2640">
        <v>2.2561028345356902</v>
      </c>
      <c r="J2640">
        <v>3.7363083384538802</v>
      </c>
    </row>
    <row r="2641" spans="1:10" x14ac:dyDescent="0.25">
      <c r="A2641">
        <v>66025</v>
      </c>
      <c r="B2641">
        <v>1.9748417658131401</v>
      </c>
      <c r="C2641">
        <v>0.77459666924148296</v>
      </c>
      <c r="D2641">
        <v>5.3591044027896997</v>
      </c>
      <c r="E2641">
        <v>0.72111025509279703</v>
      </c>
      <c r="F2641">
        <v>0.56568542494923801</v>
      </c>
      <c r="G2641">
        <v>1.7606816861659</v>
      </c>
      <c r="H2641">
        <v>1.2727922061357799</v>
      </c>
      <c r="I2641">
        <v>2.2561028345356902</v>
      </c>
      <c r="J2641">
        <v>3.7363083384538802</v>
      </c>
    </row>
    <row r="2642" spans="1:10" x14ac:dyDescent="0.25">
      <c r="A2642">
        <v>66050</v>
      </c>
      <c r="B2642">
        <v>1.9748417658131401</v>
      </c>
      <c r="C2642">
        <v>0.77459666924148296</v>
      </c>
      <c r="D2642">
        <v>5.3591044027896997</v>
      </c>
      <c r="E2642">
        <v>0.72111025509279703</v>
      </c>
      <c r="F2642">
        <v>0.56568542494923801</v>
      </c>
      <c r="G2642">
        <v>1.7606816861659</v>
      </c>
      <c r="H2642">
        <v>1.2727922061357799</v>
      </c>
      <c r="I2642">
        <v>2.26495033058122</v>
      </c>
      <c r="J2642">
        <v>3.7376463182061501</v>
      </c>
    </row>
    <row r="2643" spans="1:10" x14ac:dyDescent="0.25">
      <c r="A2643">
        <v>66075</v>
      </c>
      <c r="B2643">
        <v>1.9798989873223301</v>
      </c>
      <c r="C2643">
        <v>0.77459666924148296</v>
      </c>
      <c r="D2643">
        <v>5.3507008886686904</v>
      </c>
      <c r="E2643">
        <v>0.72111025509279703</v>
      </c>
      <c r="F2643">
        <v>0.56568542494923801</v>
      </c>
      <c r="G2643">
        <v>1.7606816861659</v>
      </c>
      <c r="H2643">
        <v>1.2884098726725099</v>
      </c>
      <c r="I2643">
        <v>2.26495033058122</v>
      </c>
      <c r="J2643">
        <v>3.7269290307168399</v>
      </c>
    </row>
    <row r="2644" spans="1:10" x14ac:dyDescent="0.25">
      <c r="A2644">
        <v>66100</v>
      </c>
      <c r="B2644">
        <v>1.9798989873223301</v>
      </c>
      <c r="C2644">
        <v>0.77459666924148296</v>
      </c>
      <c r="D2644">
        <v>5.3516352641038596</v>
      </c>
      <c r="E2644">
        <v>0.72111025509279703</v>
      </c>
      <c r="F2644">
        <v>0.56568542494923801</v>
      </c>
      <c r="G2644">
        <v>1.7606816861659</v>
      </c>
      <c r="H2644">
        <v>1.2961481396815699</v>
      </c>
      <c r="I2644">
        <v>2.26495033058122</v>
      </c>
      <c r="J2644">
        <v>3.7269290307168399</v>
      </c>
    </row>
    <row r="2645" spans="1:10" x14ac:dyDescent="0.25">
      <c r="A2645">
        <v>66125</v>
      </c>
      <c r="B2645">
        <v>1.9798989873223301</v>
      </c>
      <c r="C2645">
        <v>0.77459666924148296</v>
      </c>
      <c r="D2645">
        <v>5.3525694764290499</v>
      </c>
      <c r="E2645">
        <v>0.72111025509279703</v>
      </c>
      <c r="F2645">
        <v>0.48989794855663499</v>
      </c>
      <c r="G2645">
        <v>1.7606816861659</v>
      </c>
      <c r="H2645">
        <v>1.2961481396815699</v>
      </c>
      <c r="I2645">
        <v>2.2715633383200999</v>
      </c>
      <c r="J2645">
        <v>3.7269290307168399</v>
      </c>
    </row>
    <row r="2646" spans="1:10" x14ac:dyDescent="0.25">
      <c r="A2646">
        <v>66150</v>
      </c>
      <c r="B2646">
        <v>1.994993734326</v>
      </c>
      <c r="C2646">
        <v>0.77459666924148296</v>
      </c>
      <c r="D2646">
        <v>5.3525694764290499</v>
      </c>
      <c r="E2646">
        <v>0.72111025509279703</v>
      </c>
      <c r="F2646">
        <v>0.48989794855663499</v>
      </c>
      <c r="G2646">
        <v>1.7606816861659</v>
      </c>
      <c r="H2646">
        <v>1.2961481396815699</v>
      </c>
      <c r="I2646">
        <v>2.26715680975092</v>
      </c>
      <c r="J2646">
        <v>3.7269290307168399</v>
      </c>
    </row>
    <row r="2647" spans="1:10" x14ac:dyDescent="0.25">
      <c r="A2647">
        <v>66175</v>
      </c>
      <c r="B2647">
        <v>1.994993734326</v>
      </c>
      <c r="C2647">
        <v>0.77459666924148296</v>
      </c>
      <c r="D2647">
        <v>5.3525694764290499</v>
      </c>
      <c r="E2647">
        <v>0.72111025509279703</v>
      </c>
      <c r="F2647">
        <v>0.48989794855663499</v>
      </c>
      <c r="G2647">
        <v>1.7606816861659</v>
      </c>
      <c r="H2647">
        <v>1.2961481396815699</v>
      </c>
      <c r="I2647">
        <v>2.2715633383200999</v>
      </c>
      <c r="J2647">
        <v>3.7269290307168399</v>
      </c>
    </row>
    <row r="2648" spans="1:10" x14ac:dyDescent="0.25">
      <c r="A2648">
        <v>66200</v>
      </c>
      <c r="B2648">
        <v>1.994993734326</v>
      </c>
      <c r="C2648">
        <v>0.77459666924148296</v>
      </c>
      <c r="D2648">
        <v>5.3488316481265299</v>
      </c>
      <c r="E2648">
        <v>0.72111025509279703</v>
      </c>
      <c r="F2648">
        <v>0.48989794855663499</v>
      </c>
      <c r="G2648">
        <v>1.7606816861659</v>
      </c>
      <c r="H2648">
        <v>1.2961481396815699</v>
      </c>
      <c r="I2648">
        <v>2.2715633383200999</v>
      </c>
      <c r="J2648">
        <v>3.7269290307168399</v>
      </c>
    </row>
    <row r="2649" spans="1:10" x14ac:dyDescent="0.25">
      <c r="A2649">
        <v>66225</v>
      </c>
      <c r="B2649">
        <v>1.994993734326</v>
      </c>
      <c r="C2649">
        <v>0.77459666924148296</v>
      </c>
      <c r="D2649">
        <v>5.36656314599949</v>
      </c>
      <c r="E2649">
        <v>0.72111025509279703</v>
      </c>
      <c r="F2649">
        <v>0.48989794855663499</v>
      </c>
      <c r="G2649">
        <v>1.7606816861659</v>
      </c>
      <c r="H2649">
        <v>1.2961481396815699</v>
      </c>
      <c r="I2649">
        <v>2.2737634001804099</v>
      </c>
      <c r="J2649">
        <v>3.7242448899072098</v>
      </c>
    </row>
    <row r="2650" spans="1:10" x14ac:dyDescent="0.25">
      <c r="A2650">
        <v>66250</v>
      </c>
      <c r="B2650">
        <v>2</v>
      </c>
      <c r="C2650">
        <v>0.77459666924148296</v>
      </c>
      <c r="D2650">
        <v>5.36656314599949</v>
      </c>
      <c r="E2650">
        <v>0.72111025509279703</v>
      </c>
      <c r="F2650">
        <v>0.48989794855663499</v>
      </c>
      <c r="G2650">
        <v>1.7606816861659</v>
      </c>
      <c r="H2650">
        <v>1.30384048104052</v>
      </c>
      <c r="I2650">
        <v>2.2737634001804099</v>
      </c>
      <c r="J2650">
        <v>3.7296112397943002</v>
      </c>
    </row>
    <row r="2651" spans="1:10" x14ac:dyDescent="0.25">
      <c r="A2651">
        <v>66275</v>
      </c>
      <c r="B2651">
        <v>2</v>
      </c>
      <c r="C2651">
        <v>0.77459666924148296</v>
      </c>
      <c r="D2651">
        <v>5.3656313701185203</v>
      </c>
      <c r="E2651">
        <v>0.72111025509279703</v>
      </c>
      <c r="F2651">
        <v>0.48989794855663499</v>
      </c>
      <c r="G2651">
        <v>1.7606816861659</v>
      </c>
      <c r="H2651">
        <v>1.30384048104052</v>
      </c>
      <c r="I2651">
        <v>2.2405356502407998</v>
      </c>
      <c r="J2651">
        <v>3.7349698793966102</v>
      </c>
    </row>
    <row r="2652" spans="1:10" x14ac:dyDescent="0.25">
      <c r="A2652">
        <v>66300</v>
      </c>
      <c r="B2652">
        <v>2</v>
      </c>
      <c r="C2652">
        <v>0.77459666924148296</v>
      </c>
      <c r="D2652">
        <v>5.3674947601278502</v>
      </c>
      <c r="E2652">
        <v>0.72111025509279703</v>
      </c>
      <c r="F2652">
        <v>0.48989794855663499</v>
      </c>
      <c r="G2652">
        <v>1.7606816861659</v>
      </c>
      <c r="H2652">
        <v>1.30384048104052</v>
      </c>
      <c r="I2652">
        <v>2.2405356502407998</v>
      </c>
      <c r="J2652">
        <v>3.7349698793966102</v>
      </c>
    </row>
    <row r="2653" spans="1:10" x14ac:dyDescent="0.25">
      <c r="A2653">
        <v>66325</v>
      </c>
      <c r="B2653">
        <v>1.994993734326</v>
      </c>
      <c r="C2653">
        <v>0.77459666924148296</v>
      </c>
      <c r="D2653">
        <v>5.3563046963368297</v>
      </c>
      <c r="E2653">
        <v>0.84852813742385702</v>
      </c>
      <c r="F2653">
        <v>0.48989794855663499</v>
      </c>
      <c r="G2653">
        <v>1.7606816861659</v>
      </c>
      <c r="H2653">
        <v>1.30384048104052</v>
      </c>
      <c r="I2653">
        <v>2.2338307903688599</v>
      </c>
      <c r="J2653">
        <v>3.7349698793966102</v>
      </c>
    </row>
    <row r="2654" spans="1:10" x14ac:dyDescent="0.25">
      <c r="A2654">
        <v>66350</v>
      </c>
      <c r="B2654">
        <v>1.994993734326</v>
      </c>
      <c r="C2654">
        <v>0.77459666924148296</v>
      </c>
      <c r="D2654">
        <v>5.3544374120910199</v>
      </c>
      <c r="E2654">
        <v>0.8</v>
      </c>
      <c r="F2654">
        <v>0.48989794855663499</v>
      </c>
      <c r="G2654">
        <v>1.7606816861659</v>
      </c>
      <c r="H2654">
        <v>1.30384048104052</v>
      </c>
      <c r="I2654">
        <v>2.2338307903688599</v>
      </c>
      <c r="J2654">
        <v>3.7349698793966102</v>
      </c>
    </row>
    <row r="2655" spans="1:10" x14ac:dyDescent="0.25">
      <c r="A2655">
        <v>66375</v>
      </c>
      <c r="B2655">
        <v>1.9899748742132399</v>
      </c>
      <c r="C2655">
        <v>0.77459666924148296</v>
      </c>
      <c r="D2655">
        <v>5.3544374120910199</v>
      </c>
      <c r="E2655">
        <v>0.8</v>
      </c>
      <c r="F2655">
        <v>0.48989794855663499</v>
      </c>
      <c r="G2655">
        <v>1.7606816861659</v>
      </c>
      <c r="H2655">
        <v>1.30384048104052</v>
      </c>
      <c r="I2655">
        <v>2.227105745132</v>
      </c>
      <c r="J2655">
        <v>3.7349698793966102</v>
      </c>
    </row>
    <row r="2656" spans="1:10" x14ac:dyDescent="0.25">
      <c r="A2656">
        <v>66400</v>
      </c>
      <c r="B2656">
        <v>1.994993734326</v>
      </c>
      <c r="C2656">
        <v>0.77459666924148296</v>
      </c>
      <c r="D2656">
        <v>5.3544374120910199</v>
      </c>
      <c r="E2656">
        <v>0.8</v>
      </c>
      <c r="F2656">
        <v>0.56568542494923801</v>
      </c>
      <c r="G2656">
        <v>1.7606816861659</v>
      </c>
      <c r="H2656">
        <v>1.3114877048603999</v>
      </c>
      <c r="I2656">
        <v>2.22934968096079</v>
      </c>
      <c r="J2656">
        <v>3.7349698793966102</v>
      </c>
    </row>
    <row r="2657" spans="1:10" x14ac:dyDescent="0.25">
      <c r="A2657">
        <v>66425</v>
      </c>
      <c r="B2657">
        <v>1.994993734326</v>
      </c>
      <c r="C2657">
        <v>0.77459666924148296</v>
      </c>
      <c r="D2657">
        <v>5.3525694764290499</v>
      </c>
      <c r="E2657">
        <v>0.8</v>
      </c>
      <c r="F2657">
        <v>0.56568542494923801</v>
      </c>
      <c r="G2657">
        <v>1.7606816861659</v>
      </c>
      <c r="H2657">
        <v>1.3114877048603999</v>
      </c>
      <c r="I2657">
        <v>2.1725560982400398</v>
      </c>
      <c r="J2657">
        <v>3.7336309405188901</v>
      </c>
    </row>
    <row r="2658" spans="1:10" x14ac:dyDescent="0.25">
      <c r="A2658">
        <v>66450</v>
      </c>
      <c r="B2658">
        <v>1.994993734326</v>
      </c>
      <c r="C2658">
        <v>0.77459666924148296</v>
      </c>
      <c r="D2658">
        <v>5.3028294334251402</v>
      </c>
      <c r="E2658">
        <v>0.8</v>
      </c>
      <c r="F2658">
        <v>0.56568542494923801</v>
      </c>
      <c r="G2658">
        <v>1.7606816861659</v>
      </c>
      <c r="H2658">
        <v>1.3114877048603999</v>
      </c>
      <c r="I2658">
        <v>2.1725560982400398</v>
      </c>
      <c r="J2658">
        <v>3.7429934544425798</v>
      </c>
    </row>
    <row r="2659" spans="1:10" x14ac:dyDescent="0.25">
      <c r="A2659">
        <v>66475</v>
      </c>
      <c r="B2659">
        <v>1.994993734326</v>
      </c>
      <c r="C2659">
        <v>0.77459666924148296</v>
      </c>
      <c r="D2659">
        <v>5.3028294334251402</v>
      </c>
      <c r="E2659">
        <v>0.8</v>
      </c>
      <c r="F2659">
        <v>0.56568542494923801</v>
      </c>
      <c r="G2659">
        <v>1.7606816861659</v>
      </c>
      <c r="H2659">
        <v>1.3114877048603999</v>
      </c>
      <c r="I2659">
        <v>2.1725560982400398</v>
      </c>
      <c r="J2659">
        <v>3.7429934544425798</v>
      </c>
    </row>
    <row r="2660" spans="1:10" x14ac:dyDescent="0.25">
      <c r="A2660">
        <v>66500</v>
      </c>
      <c r="B2660">
        <v>1.994993734326</v>
      </c>
      <c r="C2660">
        <v>0.77459666924148296</v>
      </c>
      <c r="D2660">
        <v>5.3028294334251402</v>
      </c>
      <c r="E2660">
        <v>0.8</v>
      </c>
      <c r="F2660">
        <v>0.56568542494923801</v>
      </c>
      <c r="G2660">
        <v>1.7606816861659</v>
      </c>
      <c r="H2660">
        <v>1.3114877048603999</v>
      </c>
      <c r="I2660">
        <v>2.1725560982400398</v>
      </c>
      <c r="J2660">
        <v>3.7403208418529998</v>
      </c>
    </row>
    <row r="2661" spans="1:10" x14ac:dyDescent="0.25">
      <c r="A2661">
        <v>66525</v>
      </c>
      <c r="B2661">
        <v>1.994993734326</v>
      </c>
      <c r="C2661">
        <v>0.748331477354788</v>
      </c>
      <c r="D2661">
        <v>5.3028294334251402</v>
      </c>
      <c r="E2661">
        <v>0.8</v>
      </c>
      <c r="F2661">
        <v>0.63245553203367499</v>
      </c>
      <c r="G2661">
        <v>1.6911534525287699</v>
      </c>
      <c r="H2661">
        <v>1.3114877048603999</v>
      </c>
      <c r="I2661">
        <v>2.1725560982400398</v>
      </c>
      <c r="J2661">
        <v>3.7242448899072098</v>
      </c>
    </row>
    <row r="2662" spans="1:10" x14ac:dyDescent="0.25">
      <c r="A2662">
        <v>66550</v>
      </c>
      <c r="B2662">
        <v>1.994993734326</v>
      </c>
      <c r="C2662">
        <v>0.748331477354788</v>
      </c>
      <c r="D2662">
        <v>5.2848841046895201</v>
      </c>
      <c r="E2662">
        <v>0.8</v>
      </c>
      <c r="F2662">
        <v>0.63245553203367499</v>
      </c>
      <c r="G2662">
        <v>1.6911534525287699</v>
      </c>
      <c r="H2662">
        <v>1.3114877048603999</v>
      </c>
      <c r="I2662">
        <v>2.1817424229271398</v>
      </c>
      <c r="J2662">
        <v>3.7242448899072098</v>
      </c>
    </row>
    <row r="2663" spans="1:10" x14ac:dyDescent="0.25">
      <c r="A2663">
        <v>66575</v>
      </c>
      <c r="B2663">
        <v>1.994993734326</v>
      </c>
      <c r="C2663">
        <v>0.748331477354788</v>
      </c>
      <c r="D2663">
        <v>5.2848841046895201</v>
      </c>
      <c r="E2663">
        <v>0.8</v>
      </c>
      <c r="F2663">
        <v>0.63245553203367499</v>
      </c>
      <c r="G2663">
        <v>1.6911534525287699</v>
      </c>
      <c r="H2663">
        <v>1.3114877048603999</v>
      </c>
      <c r="I2663">
        <v>2.1886068628239199</v>
      </c>
      <c r="J2663">
        <v>3.7242448899072098</v>
      </c>
    </row>
    <row r="2664" spans="1:10" x14ac:dyDescent="0.25">
      <c r="A2664">
        <v>66600</v>
      </c>
      <c r="B2664">
        <v>1.994993734326</v>
      </c>
      <c r="C2664">
        <v>0.748331477354788</v>
      </c>
      <c r="D2664">
        <v>5.2848841046895201</v>
      </c>
      <c r="E2664">
        <v>0.8</v>
      </c>
      <c r="F2664">
        <v>0.63245553203367499</v>
      </c>
      <c r="G2664">
        <v>1.6911534525287699</v>
      </c>
      <c r="H2664">
        <v>1.3114877048603999</v>
      </c>
      <c r="I2664">
        <v>2.1886068628239199</v>
      </c>
      <c r="J2664">
        <v>3.7242448899072098</v>
      </c>
    </row>
    <row r="2665" spans="1:10" x14ac:dyDescent="0.25">
      <c r="A2665">
        <v>66625</v>
      </c>
      <c r="B2665">
        <v>1.994993734326</v>
      </c>
      <c r="C2665">
        <v>0.748331477354788</v>
      </c>
      <c r="D2665">
        <v>5.2858301145609996</v>
      </c>
      <c r="E2665">
        <v>0.8</v>
      </c>
      <c r="F2665">
        <v>0.63245553203367499</v>
      </c>
      <c r="G2665">
        <v>1.6911534525287699</v>
      </c>
      <c r="H2665">
        <v>1.3114877048603999</v>
      </c>
      <c r="I2665">
        <v>2.19544984001001</v>
      </c>
      <c r="J2665">
        <v>3.7188707963574101</v>
      </c>
    </row>
    <row r="2666" spans="1:10" x14ac:dyDescent="0.25">
      <c r="A2666">
        <v>66650</v>
      </c>
      <c r="B2666">
        <v>1.994993734326</v>
      </c>
      <c r="C2666">
        <v>0.748331477354788</v>
      </c>
      <c r="D2666">
        <v>5.2858301145609996</v>
      </c>
      <c r="E2666">
        <v>0.8</v>
      </c>
      <c r="F2666">
        <v>0.63245553203367499</v>
      </c>
      <c r="G2666">
        <v>1.6911534525287699</v>
      </c>
      <c r="H2666">
        <v>1.3114877048603999</v>
      </c>
      <c r="I2666">
        <v>2.19544984001001</v>
      </c>
      <c r="J2666">
        <v>3.7188707963574101</v>
      </c>
    </row>
    <row r="2667" spans="1:10" x14ac:dyDescent="0.25">
      <c r="A2667">
        <v>66675</v>
      </c>
      <c r="B2667">
        <v>1.98494332412792</v>
      </c>
      <c r="C2667">
        <v>0.748331477354788</v>
      </c>
      <c r="D2667">
        <v>5.2886671288709399</v>
      </c>
      <c r="E2667">
        <v>0.8</v>
      </c>
      <c r="F2667">
        <v>0.63245553203367499</v>
      </c>
      <c r="G2667">
        <v>1.6911534525287699</v>
      </c>
      <c r="H2667">
        <v>1.3114877048603999</v>
      </c>
      <c r="I2667">
        <v>2.19544984001001</v>
      </c>
      <c r="J2667">
        <v>3.7202150475476499</v>
      </c>
    </row>
    <row r="2668" spans="1:10" x14ac:dyDescent="0.25">
      <c r="A2668">
        <v>66700</v>
      </c>
      <c r="B2668">
        <v>1.98494332412792</v>
      </c>
      <c r="C2668">
        <v>0.748331477354788</v>
      </c>
      <c r="D2668">
        <v>5.2886671288709399</v>
      </c>
      <c r="E2668">
        <v>0.8</v>
      </c>
      <c r="F2668">
        <v>0.63245553203367499</v>
      </c>
      <c r="G2668">
        <v>1.6911534525287699</v>
      </c>
      <c r="H2668">
        <v>1.3114877048603999</v>
      </c>
      <c r="I2668">
        <v>2.1931712199461302</v>
      </c>
      <c r="J2668">
        <v>3.71752605908822</v>
      </c>
    </row>
    <row r="2669" spans="1:10" x14ac:dyDescent="0.25">
      <c r="A2669">
        <v>66725</v>
      </c>
      <c r="B2669">
        <v>1.98494332412792</v>
      </c>
      <c r="C2669">
        <v>0.748331477354788</v>
      </c>
      <c r="D2669">
        <v>5.2886671288709399</v>
      </c>
      <c r="E2669">
        <v>0.8</v>
      </c>
      <c r="F2669">
        <v>0.63245553203367499</v>
      </c>
      <c r="G2669">
        <v>1.68522995463527</v>
      </c>
      <c r="H2669">
        <v>1.3114877048603999</v>
      </c>
      <c r="I2669">
        <v>2.1931712199461302</v>
      </c>
      <c r="J2669">
        <v>3.71752605908822</v>
      </c>
    </row>
    <row r="2670" spans="1:10" x14ac:dyDescent="0.25">
      <c r="A2670">
        <v>66750</v>
      </c>
      <c r="B2670">
        <v>1.98494332412792</v>
      </c>
      <c r="C2670">
        <v>0.748331477354788</v>
      </c>
      <c r="D2670">
        <v>5.2886671288709399</v>
      </c>
      <c r="E2670">
        <v>0.8</v>
      </c>
      <c r="F2670">
        <v>0.63245553203367499</v>
      </c>
      <c r="G2670">
        <v>1.68522995463527</v>
      </c>
      <c r="H2670">
        <v>1.3114877048603999</v>
      </c>
      <c r="I2670">
        <v>2.1931712199461302</v>
      </c>
      <c r="J2670">
        <v>3.71752605908822</v>
      </c>
    </row>
    <row r="2671" spans="1:10" x14ac:dyDescent="0.25">
      <c r="A2671">
        <v>66775</v>
      </c>
      <c r="B2671">
        <v>1.98494332412792</v>
      </c>
      <c r="C2671">
        <v>0.748331477354788</v>
      </c>
      <c r="D2671">
        <v>5.2867759551545204</v>
      </c>
      <c r="E2671">
        <v>0.8</v>
      </c>
      <c r="F2671">
        <v>0.63245553203367499</v>
      </c>
      <c r="G2671">
        <v>1.68522995463527</v>
      </c>
      <c r="H2671">
        <v>1.3114877048603999</v>
      </c>
      <c r="I2671">
        <v>2.1908902300206599</v>
      </c>
      <c r="J2671">
        <v>3.71752605908822</v>
      </c>
    </row>
    <row r="2672" spans="1:10" x14ac:dyDescent="0.25">
      <c r="A2672">
        <v>66800</v>
      </c>
      <c r="B2672">
        <v>1.98494332412792</v>
      </c>
      <c r="C2672">
        <v>0.66332495807107905</v>
      </c>
      <c r="D2672">
        <v>5.2858301145609996</v>
      </c>
      <c r="E2672">
        <v>0.8</v>
      </c>
      <c r="F2672">
        <v>0.63245553203367499</v>
      </c>
      <c r="G2672">
        <v>1.68522995463527</v>
      </c>
      <c r="H2672">
        <v>1.3114877048603999</v>
      </c>
      <c r="I2672">
        <v>2.1908902300206599</v>
      </c>
      <c r="J2672">
        <v>3.7188707963574101</v>
      </c>
    </row>
    <row r="2673" spans="1:10" x14ac:dyDescent="0.25">
      <c r="A2673">
        <v>66825</v>
      </c>
      <c r="B2673">
        <v>1.98494332412792</v>
      </c>
      <c r="C2673">
        <v>0.66332495807107905</v>
      </c>
      <c r="D2673">
        <v>5.2810983706043499</v>
      </c>
      <c r="E2673">
        <v>0.8</v>
      </c>
      <c r="F2673">
        <v>0.63245553203367499</v>
      </c>
      <c r="G2673">
        <v>1.68522995463527</v>
      </c>
      <c r="H2673">
        <v>1.3114877048603999</v>
      </c>
      <c r="I2673">
        <v>2.1931712199461302</v>
      </c>
      <c r="J2673">
        <v>3.7188707963574101</v>
      </c>
    </row>
    <row r="2674" spans="1:10" x14ac:dyDescent="0.25">
      <c r="A2674">
        <v>66850</v>
      </c>
      <c r="B2674">
        <v>1.98494332412792</v>
      </c>
      <c r="C2674">
        <v>0.66332495807107905</v>
      </c>
      <c r="D2674">
        <v>5.2820450584977001</v>
      </c>
      <c r="E2674">
        <v>0.8</v>
      </c>
      <c r="F2674">
        <v>0.56568542494923801</v>
      </c>
      <c r="G2674">
        <v>1.68522995463527</v>
      </c>
      <c r="H2674">
        <v>1.3114877048603999</v>
      </c>
      <c r="I2674">
        <v>2.2022715545545202</v>
      </c>
      <c r="J2674">
        <v>3.7188707963574101</v>
      </c>
    </row>
    <row r="2675" spans="1:10" x14ac:dyDescent="0.25">
      <c r="A2675">
        <v>66875</v>
      </c>
      <c r="B2675">
        <v>1.98494332412792</v>
      </c>
      <c r="C2675">
        <v>0.66332495807107905</v>
      </c>
      <c r="D2675">
        <v>5.2801515129776302</v>
      </c>
      <c r="E2675">
        <v>0.8</v>
      </c>
      <c r="F2675">
        <v>0.56568542494923801</v>
      </c>
      <c r="G2675">
        <v>1.68522995463527</v>
      </c>
      <c r="H2675">
        <v>1.2884098726725099</v>
      </c>
      <c r="I2675">
        <v>2.2068076490713899</v>
      </c>
      <c r="J2675">
        <v>3.7188707963574101</v>
      </c>
    </row>
    <row r="2676" spans="1:10" x14ac:dyDescent="0.25">
      <c r="A2676">
        <v>66900</v>
      </c>
      <c r="B2676">
        <v>1.98494332412792</v>
      </c>
      <c r="C2676">
        <v>0.66332495807107905</v>
      </c>
      <c r="D2676">
        <v>5.2801515129776302</v>
      </c>
      <c r="E2676">
        <v>0.8</v>
      </c>
      <c r="F2676">
        <v>0.56568542494923801</v>
      </c>
      <c r="G2676">
        <v>1.68522995463527</v>
      </c>
      <c r="H2676">
        <v>1.2884098726725099</v>
      </c>
      <c r="I2676">
        <v>2.2113344387495899</v>
      </c>
      <c r="J2676">
        <v>3.7188707963574101</v>
      </c>
    </row>
    <row r="2677" spans="1:10" x14ac:dyDescent="0.25">
      <c r="A2677">
        <v>66925</v>
      </c>
      <c r="B2677">
        <v>1.98494332412792</v>
      </c>
      <c r="C2677">
        <v>0.66332495807107905</v>
      </c>
      <c r="D2677">
        <v>5.2801515129776302</v>
      </c>
      <c r="E2677">
        <v>0.8</v>
      </c>
      <c r="F2677">
        <v>0.56568542494923801</v>
      </c>
      <c r="G2677">
        <v>1.68522995463527</v>
      </c>
      <c r="H2677">
        <v>1.2884098726725099</v>
      </c>
      <c r="I2677">
        <v>2.227105745132</v>
      </c>
      <c r="J2677">
        <v>3.5510561809129402</v>
      </c>
    </row>
    <row r="2678" spans="1:10" x14ac:dyDescent="0.25">
      <c r="A2678">
        <v>66950</v>
      </c>
      <c r="B2678">
        <v>1.9544820285691999</v>
      </c>
      <c r="C2678">
        <v>0.66332495807107905</v>
      </c>
      <c r="D2678">
        <v>5.2773099207834999</v>
      </c>
      <c r="E2678">
        <v>0.8</v>
      </c>
      <c r="F2678">
        <v>0.56568542494923801</v>
      </c>
      <c r="G2678">
        <v>1.68522995463527</v>
      </c>
      <c r="H2678">
        <v>1.2884098726725099</v>
      </c>
      <c r="I2678">
        <v>2.227105745132</v>
      </c>
      <c r="J2678">
        <v>3.5707142142714199</v>
      </c>
    </row>
    <row r="2679" spans="1:10" x14ac:dyDescent="0.25">
      <c r="A2679">
        <v>66975</v>
      </c>
      <c r="B2679">
        <v>1.9544820285691999</v>
      </c>
      <c r="C2679">
        <v>0.66332495807107905</v>
      </c>
      <c r="D2679">
        <v>5.2773099207834999</v>
      </c>
      <c r="E2679">
        <v>0.8</v>
      </c>
      <c r="F2679">
        <v>0.56568542494923801</v>
      </c>
      <c r="G2679">
        <v>1.68522995463527</v>
      </c>
      <c r="H2679">
        <v>1.2884098726725099</v>
      </c>
      <c r="I2679">
        <v>2.2338307903688599</v>
      </c>
      <c r="J2679">
        <v>3.5707142142714199</v>
      </c>
    </row>
    <row r="2680" spans="1:10" x14ac:dyDescent="0.25">
      <c r="A2680">
        <v>67000</v>
      </c>
      <c r="B2680">
        <v>1.9183326093250801</v>
      </c>
      <c r="C2680">
        <v>0.66332495807107905</v>
      </c>
      <c r="D2680">
        <v>5.2773099207834999</v>
      </c>
      <c r="E2680">
        <v>0.8</v>
      </c>
      <c r="F2680">
        <v>0.56568542494923801</v>
      </c>
      <c r="G2680">
        <v>1.68522995463527</v>
      </c>
      <c r="H2680">
        <v>1.26491106406735</v>
      </c>
      <c r="I2680">
        <v>2.2338307903688599</v>
      </c>
      <c r="J2680">
        <v>3.5411862419251499</v>
      </c>
    </row>
    <row r="2681" spans="1:10" x14ac:dyDescent="0.25">
      <c r="A2681">
        <v>67025</v>
      </c>
      <c r="B2681">
        <v>1.9131126469708899</v>
      </c>
      <c r="C2681">
        <v>0.66332495807107905</v>
      </c>
      <c r="D2681">
        <v>5.2773099207834999</v>
      </c>
      <c r="E2681">
        <v>0.8</v>
      </c>
      <c r="F2681">
        <v>0.56568542494923801</v>
      </c>
      <c r="G2681">
        <v>1.68522995463527</v>
      </c>
      <c r="H2681">
        <v>1.26491106406735</v>
      </c>
      <c r="I2681">
        <v>2.2360679774997898</v>
      </c>
      <c r="J2681">
        <v>3.5411862419251499</v>
      </c>
    </row>
    <row r="2682" spans="1:10" x14ac:dyDescent="0.25">
      <c r="A2682">
        <v>67050</v>
      </c>
      <c r="B2682">
        <v>1.9131126469708899</v>
      </c>
      <c r="C2682">
        <v>0.63245553203367499</v>
      </c>
      <c r="D2682">
        <v>5.2773099207834999</v>
      </c>
      <c r="E2682">
        <v>0.8</v>
      </c>
      <c r="F2682">
        <v>0.56568542494923801</v>
      </c>
      <c r="G2682">
        <v>1.74355957741626</v>
      </c>
      <c r="H2682">
        <v>1.26491106406735</v>
      </c>
      <c r="I2682">
        <v>2.2360679774997898</v>
      </c>
      <c r="J2682">
        <v>3.5721142198983502</v>
      </c>
    </row>
    <row r="2683" spans="1:10" x14ac:dyDescent="0.25">
      <c r="A2683">
        <v>67075</v>
      </c>
      <c r="B2683">
        <v>1.9235384061671299</v>
      </c>
      <c r="C2683">
        <v>0.63245553203367499</v>
      </c>
      <c r="D2683">
        <v>5.2773099207834999</v>
      </c>
      <c r="E2683">
        <v>0.8</v>
      </c>
      <c r="F2683">
        <v>0.56568542494923801</v>
      </c>
      <c r="G2683">
        <v>1.74355957741626</v>
      </c>
      <c r="H2683">
        <v>1.26491106406735</v>
      </c>
      <c r="I2683">
        <v>2.2360679774997898</v>
      </c>
      <c r="J2683">
        <v>3.5679125549822501</v>
      </c>
    </row>
    <row r="2684" spans="1:10" x14ac:dyDescent="0.25">
      <c r="A2684">
        <v>67100</v>
      </c>
      <c r="B2684">
        <v>1.8</v>
      </c>
      <c r="C2684">
        <v>0.63245553203367499</v>
      </c>
      <c r="D2684">
        <v>5.2773099207834999</v>
      </c>
      <c r="E2684">
        <v>0.8</v>
      </c>
      <c r="F2684">
        <v>0.56568542494923801</v>
      </c>
      <c r="G2684">
        <v>1.74355957741626</v>
      </c>
      <c r="H2684">
        <v>1.26491106406735</v>
      </c>
      <c r="I2684">
        <v>2.2248595461286902</v>
      </c>
      <c r="J2684">
        <v>3.5707142142714199</v>
      </c>
    </row>
    <row r="2685" spans="1:10" x14ac:dyDescent="0.25">
      <c r="A2685">
        <v>67125</v>
      </c>
      <c r="B2685">
        <v>1.8</v>
      </c>
      <c r="C2685">
        <v>0.63245553203367499</v>
      </c>
      <c r="D2685">
        <v>5.2773099207834999</v>
      </c>
      <c r="E2685">
        <v>0.8</v>
      </c>
      <c r="F2685">
        <v>0.56568542494923801</v>
      </c>
      <c r="G2685">
        <v>1.74355957741626</v>
      </c>
      <c r="H2685">
        <v>1.2884098726725099</v>
      </c>
      <c r="I2685">
        <v>2.2248595461286902</v>
      </c>
      <c r="J2685">
        <v>3.5707142142714199</v>
      </c>
    </row>
    <row r="2686" spans="1:10" x14ac:dyDescent="0.25">
      <c r="A2686">
        <v>67150</v>
      </c>
      <c r="B2686">
        <v>1.8</v>
      </c>
      <c r="C2686">
        <v>0.63245553203367499</v>
      </c>
      <c r="D2686">
        <v>5.2773099207834999</v>
      </c>
      <c r="E2686">
        <v>0.8</v>
      </c>
      <c r="F2686">
        <v>0.56568542494923801</v>
      </c>
      <c r="G2686">
        <v>1.7378147196982701</v>
      </c>
      <c r="H2686">
        <v>1.2961481396815699</v>
      </c>
      <c r="I2686">
        <v>2.2181073012818802</v>
      </c>
      <c r="J2686">
        <v>3.5707142142714199</v>
      </c>
    </row>
    <row r="2687" spans="1:10" x14ac:dyDescent="0.25">
      <c r="A2687">
        <v>67175</v>
      </c>
      <c r="B2687">
        <v>1.8</v>
      </c>
      <c r="C2687">
        <v>0.63245553203367499</v>
      </c>
      <c r="D2687">
        <v>5.2773099207834999</v>
      </c>
      <c r="E2687">
        <v>0.8</v>
      </c>
      <c r="F2687">
        <v>0.56568542494923801</v>
      </c>
      <c r="G2687">
        <v>1.7378147196982701</v>
      </c>
      <c r="H2687">
        <v>1.2961481396815699</v>
      </c>
      <c r="I2687">
        <v>2.2181073012818802</v>
      </c>
      <c r="J2687">
        <v>3.5707142142714199</v>
      </c>
    </row>
    <row r="2688" spans="1:10" x14ac:dyDescent="0.25">
      <c r="A2688">
        <v>67200</v>
      </c>
      <c r="B2688">
        <v>1.79443584449263</v>
      </c>
      <c r="C2688">
        <v>0.63245553203367499</v>
      </c>
      <c r="D2688">
        <v>5.2744667976962303</v>
      </c>
      <c r="E2688">
        <v>0.8</v>
      </c>
      <c r="F2688">
        <v>0.56568542494923801</v>
      </c>
      <c r="G2688">
        <v>1.7378147196982701</v>
      </c>
      <c r="H2688">
        <v>1.2961481396815699</v>
      </c>
      <c r="I2688">
        <v>2.2181073012818802</v>
      </c>
      <c r="J2688">
        <v>3.5735136770411202</v>
      </c>
    </row>
    <row r="2689" spans="1:10" x14ac:dyDescent="0.25">
      <c r="A2689">
        <v>67225</v>
      </c>
      <c r="B2689">
        <v>1.79443584449263</v>
      </c>
      <c r="C2689">
        <v>0.63245553203367499</v>
      </c>
      <c r="D2689">
        <v>5.2744667976962303</v>
      </c>
      <c r="E2689">
        <v>0.8</v>
      </c>
      <c r="F2689">
        <v>0.56568542494923801</v>
      </c>
      <c r="G2689">
        <v>1.7378147196982701</v>
      </c>
      <c r="H2689">
        <v>1.2961481396815699</v>
      </c>
      <c r="I2689">
        <v>2.22261107708928</v>
      </c>
      <c r="J2689">
        <v>3.5735136770411202</v>
      </c>
    </row>
    <row r="2690" spans="1:10" x14ac:dyDescent="0.25">
      <c r="A2690">
        <v>67250</v>
      </c>
      <c r="B2690">
        <v>1.79443584449263</v>
      </c>
      <c r="C2690">
        <v>0.63245553203367499</v>
      </c>
      <c r="D2690">
        <v>5.2744667976962303</v>
      </c>
      <c r="E2690">
        <v>0.8</v>
      </c>
      <c r="F2690">
        <v>0.56568542494923801</v>
      </c>
      <c r="G2690">
        <v>1.7378147196982701</v>
      </c>
      <c r="H2690">
        <v>1.30384048104052</v>
      </c>
      <c r="I2690">
        <v>2.2181073012818802</v>
      </c>
      <c r="J2690">
        <v>3.5651086939951702</v>
      </c>
    </row>
    <row r="2691" spans="1:10" x14ac:dyDescent="0.25">
      <c r="A2691">
        <v>67275</v>
      </c>
      <c r="B2691">
        <v>1.79443584449263</v>
      </c>
      <c r="C2691">
        <v>0.63245553203367499</v>
      </c>
      <c r="D2691">
        <v>5.2952809179494897</v>
      </c>
      <c r="E2691">
        <v>0.8</v>
      </c>
      <c r="F2691">
        <v>0.56568542494923801</v>
      </c>
      <c r="G2691">
        <v>1.72046505340852</v>
      </c>
      <c r="H2691">
        <v>1.2961481396815699</v>
      </c>
      <c r="I2691">
        <v>2.22934968096079</v>
      </c>
      <c r="J2691">
        <v>3.5651086939951702</v>
      </c>
    </row>
    <row r="2692" spans="1:10" x14ac:dyDescent="0.25">
      <c r="A2692">
        <v>67300</v>
      </c>
      <c r="B2692">
        <v>1.79443584449263</v>
      </c>
      <c r="C2692">
        <v>0.63245553203367499</v>
      </c>
      <c r="D2692">
        <v>5.2952809179494897</v>
      </c>
      <c r="E2692">
        <v>0.8</v>
      </c>
      <c r="F2692">
        <v>0.56568542494923801</v>
      </c>
      <c r="G2692">
        <v>1.72046505340852</v>
      </c>
      <c r="H2692">
        <v>1.2961481396815699</v>
      </c>
      <c r="I2692">
        <v>2.2360679774997898</v>
      </c>
      <c r="J2692">
        <v>3.5665109000254001</v>
      </c>
    </row>
    <row r="2693" spans="1:10" x14ac:dyDescent="0.25">
      <c r="A2693">
        <v>67325</v>
      </c>
      <c r="B2693">
        <v>1.79443584449263</v>
      </c>
      <c r="C2693">
        <v>0.63245553203367499</v>
      </c>
      <c r="D2693">
        <v>5.2952809179494897</v>
      </c>
      <c r="E2693">
        <v>0.82462112512353203</v>
      </c>
      <c r="F2693">
        <v>0.56568542494923801</v>
      </c>
      <c r="G2693">
        <v>1.72046505340852</v>
      </c>
      <c r="H2693">
        <v>1.2961481396815699</v>
      </c>
      <c r="I2693">
        <v>2.2360679774997898</v>
      </c>
      <c r="J2693">
        <v>3.5665109000254001</v>
      </c>
    </row>
    <row r="2694" spans="1:10" x14ac:dyDescent="0.25">
      <c r="A2694">
        <v>67350</v>
      </c>
      <c r="B2694">
        <v>1.79443584449263</v>
      </c>
      <c r="C2694">
        <v>0.63245553203367499</v>
      </c>
      <c r="D2694">
        <v>5.3319789947073097</v>
      </c>
      <c r="E2694">
        <v>0.82462112512353203</v>
      </c>
      <c r="F2694">
        <v>0.56568542494923801</v>
      </c>
      <c r="G2694">
        <v>1.72046505340852</v>
      </c>
      <c r="H2694">
        <v>1.2884098726725099</v>
      </c>
      <c r="I2694">
        <v>2.2360679774997898</v>
      </c>
      <c r="J2694">
        <v>3.5665109000254001</v>
      </c>
    </row>
    <row r="2695" spans="1:10" x14ac:dyDescent="0.25">
      <c r="A2695">
        <v>67375</v>
      </c>
      <c r="B2695">
        <v>1.79443584449263</v>
      </c>
      <c r="C2695">
        <v>0.63245553203367499</v>
      </c>
      <c r="D2695">
        <v>5.3301031884945704</v>
      </c>
      <c r="E2695">
        <v>0.82462112512353203</v>
      </c>
      <c r="F2695">
        <v>0.56568542494923801</v>
      </c>
      <c r="G2695">
        <v>1.72046505340852</v>
      </c>
      <c r="H2695">
        <v>1.2884098726725099</v>
      </c>
      <c r="I2695">
        <v>2.2405356502407998</v>
      </c>
      <c r="J2695">
        <v>3.5665109000254001</v>
      </c>
    </row>
    <row r="2696" spans="1:10" x14ac:dyDescent="0.25">
      <c r="A2696">
        <v>67400</v>
      </c>
      <c r="B2696">
        <v>1.79443584449263</v>
      </c>
      <c r="C2696">
        <v>0.63245553203367499</v>
      </c>
      <c r="D2696">
        <v>5.3301031884945704</v>
      </c>
      <c r="E2696">
        <v>0.82462112512353203</v>
      </c>
      <c r="F2696">
        <v>0.56568542494923801</v>
      </c>
      <c r="G2696">
        <v>1.72046505340852</v>
      </c>
      <c r="H2696">
        <v>1.2884098726725099</v>
      </c>
      <c r="I2696">
        <v>2.2360679774997898</v>
      </c>
      <c r="J2696">
        <v>3.5665109000254001</v>
      </c>
    </row>
    <row r="2697" spans="1:10" x14ac:dyDescent="0.25">
      <c r="A2697">
        <v>67425</v>
      </c>
      <c r="B2697">
        <v>1.79443584449263</v>
      </c>
      <c r="C2697">
        <v>0.66332495807107905</v>
      </c>
      <c r="D2697">
        <v>5.3301031884945704</v>
      </c>
      <c r="E2697">
        <v>0.82462112512353203</v>
      </c>
      <c r="F2697">
        <v>0.56568542494923801</v>
      </c>
      <c r="G2697">
        <v>1.7262676501631999</v>
      </c>
      <c r="H2697">
        <v>1.2884098726725099</v>
      </c>
      <c r="I2697">
        <v>2.2360679774997898</v>
      </c>
      <c r="J2697">
        <v>3.5665109000254001</v>
      </c>
    </row>
    <row r="2698" spans="1:10" x14ac:dyDescent="0.25">
      <c r="A2698">
        <v>67450</v>
      </c>
      <c r="B2698">
        <v>1.79443584449263</v>
      </c>
      <c r="C2698">
        <v>0.66332495807107905</v>
      </c>
      <c r="D2698">
        <v>5.3301031884945704</v>
      </c>
      <c r="E2698">
        <v>0.82462112512353203</v>
      </c>
      <c r="F2698">
        <v>0.56568542494923801</v>
      </c>
      <c r="G2698">
        <v>1.7262676501631999</v>
      </c>
      <c r="H2698">
        <v>1.2884098726725099</v>
      </c>
      <c r="I2698">
        <v>2.2360679774997898</v>
      </c>
      <c r="J2698">
        <v>3.5665109000254001</v>
      </c>
    </row>
    <row r="2699" spans="1:10" x14ac:dyDescent="0.25">
      <c r="A2699">
        <v>67475</v>
      </c>
      <c r="B2699">
        <v>1.79443584449263</v>
      </c>
      <c r="C2699">
        <v>0.69282032302755003</v>
      </c>
      <c r="D2699">
        <v>5.3263495942343102</v>
      </c>
      <c r="E2699">
        <v>0.82462112512353203</v>
      </c>
      <c r="F2699">
        <v>0.56568542494923801</v>
      </c>
      <c r="G2699">
        <v>1.7262676501631999</v>
      </c>
      <c r="H2699">
        <v>1.2884098726725099</v>
      </c>
      <c r="I2699">
        <v>2.2405356502407998</v>
      </c>
      <c r="J2699">
        <v>3.5665109000254001</v>
      </c>
    </row>
    <row r="2700" spans="1:10" x14ac:dyDescent="0.25">
      <c r="A2700">
        <v>67500</v>
      </c>
      <c r="B2700">
        <v>1.79443584449263</v>
      </c>
      <c r="C2700">
        <v>0.69282032302755003</v>
      </c>
      <c r="D2700">
        <v>5.3263495942343102</v>
      </c>
      <c r="E2700">
        <v>0.82462112512353203</v>
      </c>
      <c r="F2700">
        <v>0.56568542494923801</v>
      </c>
      <c r="G2700">
        <v>1.7262676501631999</v>
      </c>
      <c r="H2700">
        <v>1.2884098726725099</v>
      </c>
      <c r="I2700">
        <v>2.2405356502407998</v>
      </c>
      <c r="J2700">
        <v>3.5665109000254001</v>
      </c>
    </row>
    <row r="2701" spans="1:10" x14ac:dyDescent="0.25">
      <c r="A2701">
        <v>67525</v>
      </c>
      <c r="B2701">
        <v>1.79443584449263</v>
      </c>
      <c r="C2701">
        <v>0.69282032302755003</v>
      </c>
      <c r="D2701">
        <v>5.3263495942343102</v>
      </c>
      <c r="E2701">
        <v>0.82462112512353203</v>
      </c>
      <c r="F2701">
        <v>0.56568542494923801</v>
      </c>
      <c r="G2701">
        <v>1.7262676501631999</v>
      </c>
      <c r="H2701">
        <v>1.2884098726725099</v>
      </c>
      <c r="I2701">
        <v>2.2405356502407998</v>
      </c>
      <c r="J2701">
        <v>3.5665109000254001</v>
      </c>
    </row>
    <row r="2702" spans="1:10" x14ac:dyDescent="0.25">
      <c r="A2702">
        <v>67550</v>
      </c>
      <c r="B2702">
        <v>1.79443584449263</v>
      </c>
      <c r="C2702">
        <v>0.69282032302755003</v>
      </c>
      <c r="D2702">
        <v>5.3291650377896902</v>
      </c>
      <c r="E2702">
        <v>0.82462112512353203</v>
      </c>
      <c r="F2702">
        <v>0.56568542494923801</v>
      </c>
      <c r="G2702">
        <v>1.7262676501631999</v>
      </c>
      <c r="H2702">
        <v>1.2961481396815699</v>
      </c>
      <c r="I2702">
        <v>2.2472205054244201</v>
      </c>
      <c r="J2702">
        <v>3.5665109000254001</v>
      </c>
    </row>
    <row r="2703" spans="1:10" x14ac:dyDescent="0.25">
      <c r="A2703">
        <v>67575</v>
      </c>
      <c r="B2703">
        <v>1.79443584449263</v>
      </c>
      <c r="C2703">
        <v>0.69282032302755003</v>
      </c>
      <c r="D2703">
        <v>5.3291650377896902</v>
      </c>
      <c r="E2703">
        <v>0.82462112512353203</v>
      </c>
      <c r="F2703">
        <v>0.56568542494923801</v>
      </c>
      <c r="G2703">
        <v>1.7262676501631999</v>
      </c>
      <c r="H2703">
        <v>1.2884098726725099</v>
      </c>
      <c r="I2703">
        <v>2.24499443206436</v>
      </c>
      <c r="J2703">
        <v>3.5637059362410901</v>
      </c>
    </row>
    <row r="2704" spans="1:10" x14ac:dyDescent="0.25">
      <c r="A2704">
        <v>67600</v>
      </c>
      <c r="B2704">
        <v>1.79443584449263</v>
      </c>
      <c r="C2704">
        <v>0.69282032302755003</v>
      </c>
      <c r="D2704">
        <v>5.3282267219028796</v>
      </c>
      <c r="E2704">
        <v>0.82462112512353203</v>
      </c>
      <c r="F2704">
        <v>0.56568542494923801</v>
      </c>
      <c r="G2704">
        <v>1.6911534525287699</v>
      </c>
      <c r="H2704">
        <v>1.2884098726725099</v>
      </c>
      <c r="I2704">
        <v>2.24499443206436</v>
      </c>
      <c r="J2704">
        <v>3.55949434611153</v>
      </c>
    </row>
    <row r="2705" spans="1:10" x14ac:dyDescent="0.25">
      <c r="A2705">
        <v>67625</v>
      </c>
      <c r="B2705">
        <v>1.79443584449263</v>
      </c>
      <c r="C2705">
        <v>0.69282032302755003</v>
      </c>
      <c r="D2705">
        <v>5.3282267219028796</v>
      </c>
      <c r="E2705">
        <v>0.82462112512353203</v>
      </c>
      <c r="F2705">
        <v>0.56568542494923801</v>
      </c>
      <c r="G2705">
        <v>1.6792855623746601</v>
      </c>
      <c r="H2705">
        <v>1.2961481396815699</v>
      </c>
      <c r="I2705">
        <v>2.24499443206436</v>
      </c>
      <c r="J2705">
        <v>3.55949434611153</v>
      </c>
    </row>
    <row r="2706" spans="1:10" x14ac:dyDescent="0.25">
      <c r="A2706">
        <v>67650</v>
      </c>
      <c r="B2706">
        <v>1.79443584449263</v>
      </c>
      <c r="C2706">
        <v>0.69282032302755003</v>
      </c>
      <c r="D2706">
        <v>5.3366656256505296</v>
      </c>
      <c r="E2706">
        <v>0.82462112512353203</v>
      </c>
      <c r="F2706">
        <v>0.56568542494923801</v>
      </c>
      <c r="G2706">
        <v>1.6792855623746601</v>
      </c>
      <c r="H2706">
        <v>1.2961481396815699</v>
      </c>
      <c r="I2706">
        <v>2.26936114358204</v>
      </c>
      <c r="J2706">
        <v>3.55949434611153</v>
      </c>
    </row>
    <row r="2707" spans="1:10" x14ac:dyDescent="0.25">
      <c r="A2707">
        <v>67675</v>
      </c>
      <c r="B2707">
        <v>1.7888543819998299</v>
      </c>
      <c r="C2707">
        <v>0.69282032302755003</v>
      </c>
      <c r="D2707">
        <v>5.3310411741047297</v>
      </c>
      <c r="E2707">
        <v>0.82462112512353203</v>
      </c>
      <c r="F2707">
        <v>0.56568542494923801</v>
      </c>
      <c r="G2707">
        <v>1.6792855623746601</v>
      </c>
      <c r="H2707">
        <v>1.2961481396815699</v>
      </c>
      <c r="I2707">
        <v>2.2472205054244201</v>
      </c>
      <c r="J2707">
        <v>3.5637059362410901</v>
      </c>
    </row>
    <row r="2708" spans="1:10" x14ac:dyDescent="0.25">
      <c r="A2708">
        <v>67700</v>
      </c>
      <c r="B2708">
        <v>1.7888543819998299</v>
      </c>
      <c r="C2708">
        <v>0.69282032302755003</v>
      </c>
      <c r="D2708">
        <v>5.3310411741047297</v>
      </c>
      <c r="E2708">
        <v>0.82462112512353203</v>
      </c>
      <c r="F2708">
        <v>0.56568542494923801</v>
      </c>
      <c r="G2708">
        <v>1.6792855623746601</v>
      </c>
      <c r="H2708">
        <v>1.2961481396815699</v>
      </c>
      <c r="I2708">
        <v>2.2472205054244201</v>
      </c>
      <c r="J2708">
        <v>3.5637059362410901</v>
      </c>
    </row>
    <row r="2709" spans="1:10" x14ac:dyDescent="0.25">
      <c r="A2709">
        <v>67725</v>
      </c>
      <c r="B2709">
        <v>1.7888543819998299</v>
      </c>
      <c r="C2709">
        <v>0.69282032302755003</v>
      </c>
      <c r="D2709">
        <v>5.3310411741047297</v>
      </c>
      <c r="E2709">
        <v>0.82462112512353203</v>
      </c>
      <c r="F2709">
        <v>0.56568542494923801</v>
      </c>
      <c r="G2709">
        <v>1.6792855623746601</v>
      </c>
      <c r="H2709">
        <v>1.2961481396815699</v>
      </c>
      <c r="I2709">
        <v>2.2472205054244201</v>
      </c>
      <c r="J2709">
        <v>3.5623026261113702</v>
      </c>
    </row>
    <row r="2710" spans="1:10" x14ac:dyDescent="0.25">
      <c r="A2710">
        <v>67750</v>
      </c>
      <c r="B2710">
        <v>1.7888543819998299</v>
      </c>
      <c r="C2710">
        <v>0.69282032302755003</v>
      </c>
      <c r="D2710">
        <v>5.3310411741047297</v>
      </c>
      <c r="E2710">
        <v>0.82462112512353203</v>
      </c>
      <c r="F2710">
        <v>0.56568542494923801</v>
      </c>
      <c r="G2710">
        <v>1.6792855623746601</v>
      </c>
      <c r="H2710">
        <v>1.2961481396815699</v>
      </c>
      <c r="I2710">
        <v>2.2472205054244201</v>
      </c>
      <c r="J2710">
        <v>3.5651086939951702</v>
      </c>
    </row>
    <row r="2711" spans="1:10" x14ac:dyDescent="0.25">
      <c r="A2711">
        <v>67775</v>
      </c>
      <c r="B2711">
        <v>1.7888543819998299</v>
      </c>
      <c r="C2711">
        <v>0.69282032302755003</v>
      </c>
      <c r="D2711">
        <v>5.3310411741047297</v>
      </c>
      <c r="E2711">
        <v>0.82462112512353203</v>
      </c>
      <c r="F2711">
        <v>0.56568542494923801</v>
      </c>
      <c r="G2711">
        <v>1.71464281994822</v>
      </c>
      <c r="H2711">
        <v>1.2884098726725099</v>
      </c>
      <c r="I2711">
        <v>2.2472205054244201</v>
      </c>
      <c r="J2711">
        <v>3.5651086939951702</v>
      </c>
    </row>
    <row r="2712" spans="1:10" x14ac:dyDescent="0.25">
      <c r="A2712">
        <v>67800</v>
      </c>
      <c r="B2712">
        <v>1.7888543819998299</v>
      </c>
      <c r="C2712">
        <v>0.69282032302755003</v>
      </c>
      <c r="D2712">
        <v>5.3310411741047297</v>
      </c>
      <c r="E2712">
        <v>0.82462112512353203</v>
      </c>
      <c r="F2712">
        <v>0.56568542494923801</v>
      </c>
      <c r="G2712">
        <v>1.71464281994822</v>
      </c>
      <c r="H2712">
        <v>1.2884098726725099</v>
      </c>
      <c r="I2712">
        <v>2.2516660498395402</v>
      </c>
      <c r="J2712">
        <v>3.5763109484495299</v>
      </c>
    </row>
    <row r="2713" spans="1:10" x14ac:dyDescent="0.25">
      <c r="A2713">
        <v>67825</v>
      </c>
      <c r="B2713">
        <v>1.7888543819998299</v>
      </c>
      <c r="C2713">
        <v>0.69282032302755003</v>
      </c>
      <c r="D2713">
        <v>5.3413481444294497</v>
      </c>
      <c r="E2713">
        <v>0.82462112512353203</v>
      </c>
      <c r="F2713">
        <v>0.56568542494923801</v>
      </c>
      <c r="G2713">
        <v>1.71464281994822</v>
      </c>
      <c r="H2713">
        <v>1.2884098726725099</v>
      </c>
      <c r="I2713">
        <v>2.2383029285599298</v>
      </c>
      <c r="J2713">
        <v>3.58329457343378</v>
      </c>
    </row>
    <row r="2714" spans="1:10" x14ac:dyDescent="0.25">
      <c r="A2714">
        <v>67850</v>
      </c>
      <c r="B2714">
        <v>1.7888543819998299</v>
      </c>
      <c r="C2714">
        <v>0.69282032302755003</v>
      </c>
      <c r="D2714">
        <v>5.3413481444294497</v>
      </c>
      <c r="E2714">
        <v>0.82462112512353203</v>
      </c>
      <c r="F2714">
        <v>0.56568542494923801</v>
      </c>
      <c r="G2714">
        <v>1.71464281994822</v>
      </c>
      <c r="H2714">
        <v>1.2884098726725099</v>
      </c>
      <c r="I2714">
        <v>2.2383029285599298</v>
      </c>
      <c r="J2714">
        <v>3.58329457343378</v>
      </c>
    </row>
    <row r="2715" spans="1:10" x14ac:dyDescent="0.25">
      <c r="A2715">
        <v>67875</v>
      </c>
      <c r="B2715">
        <v>1.7888543819998299</v>
      </c>
      <c r="C2715">
        <v>0.69282032302755003</v>
      </c>
      <c r="D2715">
        <v>5.3413481444294497</v>
      </c>
      <c r="E2715">
        <v>0.82462112512353203</v>
      </c>
      <c r="F2715">
        <v>0.56568542494923801</v>
      </c>
      <c r="G2715">
        <v>1.71464281994822</v>
      </c>
      <c r="H2715">
        <v>1.2884098726725099</v>
      </c>
      <c r="I2715">
        <v>2.2383029285599298</v>
      </c>
      <c r="J2715">
        <v>3.58329457343378</v>
      </c>
    </row>
    <row r="2716" spans="1:10" x14ac:dyDescent="0.25">
      <c r="A2716">
        <v>67900</v>
      </c>
      <c r="B2716">
        <v>1.7888543819998299</v>
      </c>
      <c r="C2716">
        <v>0.69282032302755003</v>
      </c>
      <c r="D2716">
        <v>5.3516352641038596</v>
      </c>
      <c r="E2716">
        <v>0.82462112512353203</v>
      </c>
      <c r="F2716">
        <v>0.56568542494923801</v>
      </c>
      <c r="G2716">
        <v>1.7088007490635</v>
      </c>
      <c r="H2716">
        <v>1.2884098726725099</v>
      </c>
      <c r="I2716">
        <v>2.23159136044214</v>
      </c>
      <c r="J2716">
        <v>3.58329457343378</v>
      </c>
    </row>
    <row r="2717" spans="1:10" x14ac:dyDescent="0.25">
      <c r="A2717">
        <v>67925</v>
      </c>
      <c r="B2717">
        <v>1.7776388834631101</v>
      </c>
      <c r="C2717">
        <v>0.66332495807107905</v>
      </c>
      <c r="D2717">
        <v>5.3544374120910199</v>
      </c>
      <c r="E2717">
        <v>0.82462112512353203</v>
      </c>
      <c r="F2717">
        <v>0.56568542494923801</v>
      </c>
      <c r="G2717">
        <v>1.7088007490635</v>
      </c>
      <c r="H2717">
        <v>1.2884098726725099</v>
      </c>
      <c r="I2717">
        <v>2.23159136044214</v>
      </c>
      <c r="J2717">
        <v>3.58329457343378</v>
      </c>
    </row>
    <row r="2718" spans="1:10" x14ac:dyDescent="0.25">
      <c r="A2718">
        <v>67950</v>
      </c>
      <c r="B2718">
        <v>1.7720045146669301</v>
      </c>
      <c r="C2718">
        <v>0.66332495807107905</v>
      </c>
      <c r="D2718">
        <v>5.3544374120910199</v>
      </c>
      <c r="E2718">
        <v>0.82462112512353203</v>
      </c>
      <c r="F2718">
        <v>0.56568542494923801</v>
      </c>
      <c r="G2718">
        <v>1.7720045146669301</v>
      </c>
      <c r="H2718">
        <v>1.2884098726725099</v>
      </c>
      <c r="I2718">
        <v>2.2203603311174498</v>
      </c>
      <c r="J2718">
        <v>3.58329457343378</v>
      </c>
    </row>
    <row r="2719" spans="1:10" x14ac:dyDescent="0.25">
      <c r="A2719">
        <v>67975</v>
      </c>
      <c r="B2719">
        <v>1.7606816861659</v>
      </c>
      <c r="C2719">
        <v>0.66332495807107905</v>
      </c>
      <c r="D2719">
        <v>5.3563046963368297</v>
      </c>
      <c r="E2719">
        <v>0.82462112512353203</v>
      </c>
      <c r="F2719">
        <v>0.56568542494923801</v>
      </c>
      <c r="G2719">
        <v>1.7720045146669301</v>
      </c>
      <c r="H2719">
        <v>1.2884098726725099</v>
      </c>
      <c r="I2719">
        <v>2.2203603311174498</v>
      </c>
      <c r="J2719">
        <v>3.58329457343378</v>
      </c>
    </row>
    <row r="2720" spans="1:10" x14ac:dyDescent="0.25">
      <c r="A2720">
        <v>68000</v>
      </c>
      <c r="B2720">
        <v>1.7606816861659</v>
      </c>
      <c r="C2720">
        <v>0.66332495807107905</v>
      </c>
      <c r="D2720">
        <v>5.3591044027896997</v>
      </c>
      <c r="E2720">
        <v>0.82462112512353203</v>
      </c>
      <c r="F2720">
        <v>0.56568542494923801</v>
      </c>
      <c r="G2720">
        <v>1.7720045146669301</v>
      </c>
      <c r="H2720">
        <v>1.28062484748656</v>
      </c>
      <c r="I2720">
        <v>2.2203603311174498</v>
      </c>
      <c r="J2720">
        <v>3.5902646142032402</v>
      </c>
    </row>
    <row r="2721" spans="1:10" x14ac:dyDescent="0.25">
      <c r="A2721">
        <v>68025</v>
      </c>
      <c r="B2721">
        <v>1.7606816861659</v>
      </c>
      <c r="C2721">
        <v>0.66332495807107905</v>
      </c>
      <c r="D2721">
        <v>5.3619026473818003</v>
      </c>
      <c r="E2721">
        <v>0.82462112512353203</v>
      </c>
      <c r="F2721">
        <v>0.56568542494923801</v>
      </c>
      <c r="G2721">
        <v>1.7720045146669301</v>
      </c>
      <c r="H2721">
        <v>1.28062484748656</v>
      </c>
      <c r="I2721">
        <v>2.2203603311174498</v>
      </c>
      <c r="J2721">
        <v>3.5902646142032402</v>
      </c>
    </row>
    <row r="2722" spans="1:10" x14ac:dyDescent="0.25">
      <c r="A2722">
        <v>68050</v>
      </c>
      <c r="B2722">
        <v>1.76635217326556</v>
      </c>
      <c r="C2722">
        <v>0.66332495807107905</v>
      </c>
      <c r="D2722">
        <v>5.3646994324006601</v>
      </c>
      <c r="E2722">
        <v>0.82462112512353203</v>
      </c>
      <c r="F2722">
        <v>0.48989794855663499</v>
      </c>
      <c r="G2722">
        <v>1.7720045146669301</v>
      </c>
      <c r="H2722">
        <v>1.28062484748656</v>
      </c>
      <c r="I2722">
        <v>2.2203603311174498</v>
      </c>
      <c r="J2722">
        <v>3.5902646142032402</v>
      </c>
    </row>
    <row r="2723" spans="1:10" x14ac:dyDescent="0.25">
      <c r="A2723">
        <v>68075</v>
      </c>
      <c r="B2723">
        <v>1.76635217326556</v>
      </c>
      <c r="C2723">
        <v>0.66332495807107905</v>
      </c>
      <c r="D2723">
        <v>5.3740115370177604</v>
      </c>
      <c r="E2723">
        <v>0.82462112512353203</v>
      </c>
      <c r="F2723">
        <v>0.48989794855663499</v>
      </c>
      <c r="G2723">
        <v>1.7720045146669301</v>
      </c>
      <c r="H2723">
        <v>1.28062484748656</v>
      </c>
      <c r="I2723">
        <v>2.2181073012818802</v>
      </c>
      <c r="J2723">
        <v>3.5888716889852699</v>
      </c>
    </row>
    <row r="2724" spans="1:10" x14ac:dyDescent="0.25">
      <c r="A2724">
        <v>68100</v>
      </c>
      <c r="B2724">
        <v>1.76635217326556</v>
      </c>
      <c r="C2724">
        <v>0.66332495807107905</v>
      </c>
      <c r="D2724">
        <v>5.3730810528038697</v>
      </c>
      <c r="E2724">
        <v>0.82462112512353203</v>
      </c>
      <c r="F2724">
        <v>0.48989794855663499</v>
      </c>
      <c r="G2724">
        <v>1.7720045146669301</v>
      </c>
      <c r="H2724">
        <v>1.28062484748656</v>
      </c>
      <c r="I2724">
        <v>2.2181073012818802</v>
      </c>
      <c r="J2724">
        <v>3.5888716889852699</v>
      </c>
    </row>
    <row r="2725" spans="1:10" x14ac:dyDescent="0.25">
      <c r="A2725">
        <v>68125</v>
      </c>
      <c r="B2725">
        <v>1.7606816861659</v>
      </c>
      <c r="C2725">
        <v>0.66332495807107905</v>
      </c>
      <c r="D2725">
        <v>5.3712196007983097</v>
      </c>
      <c r="E2725">
        <v>0.82462112512353203</v>
      </c>
      <c r="F2725">
        <v>0.48989794855663499</v>
      </c>
      <c r="G2725">
        <v>1.7720045146669301</v>
      </c>
      <c r="H2725">
        <v>1.28062484748656</v>
      </c>
      <c r="I2725">
        <v>2.2181073012818802</v>
      </c>
      <c r="J2725">
        <v>3.5888716889852699</v>
      </c>
    </row>
    <row r="2726" spans="1:10" x14ac:dyDescent="0.25">
      <c r="A2726">
        <v>68150</v>
      </c>
      <c r="B2726">
        <v>1.7606816861659</v>
      </c>
      <c r="C2726">
        <v>0.66332495807107905</v>
      </c>
      <c r="D2726">
        <v>5.3553711355983502</v>
      </c>
      <c r="E2726">
        <v>0.82462112512353203</v>
      </c>
      <c r="F2726">
        <v>0.52915026221291805</v>
      </c>
      <c r="G2726">
        <v>1.7720045146669301</v>
      </c>
      <c r="H2726">
        <v>1.28062484748656</v>
      </c>
      <c r="I2726">
        <v>2.2158519806160299</v>
      </c>
      <c r="J2726">
        <v>3.5777087639996599</v>
      </c>
    </row>
    <row r="2727" spans="1:10" x14ac:dyDescent="0.25">
      <c r="A2727">
        <v>68175</v>
      </c>
      <c r="B2727">
        <v>1.7606816861659</v>
      </c>
      <c r="C2727">
        <v>0.66332495807107905</v>
      </c>
      <c r="D2727">
        <v>5.36376733276155</v>
      </c>
      <c r="E2727">
        <v>0.82462112512353203</v>
      </c>
      <c r="F2727">
        <v>0.52915026221291805</v>
      </c>
      <c r="G2727">
        <v>1.7720045146669301</v>
      </c>
      <c r="H2727">
        <v>1.28062484748656</v>
      </c>
      <c r="I2727">
        <v>2.227105745132</v>
      </c>
      <c r="J2727">
        <v>3.5777087639996599</v>
      </c>
    </row>
    <row r="2728" spans="1:10" x14ac:dyDescent="0.25">
      <c r="A2728">
        <v>68200</v>
      </c>
      <c r="B2728">
        <v>1.74355957741626</v>
      </c>
      <c r="C2728">
        <v>0.66332495807107905</v>
      </c>
      <c r="D2728">
        <v>5.36376733276155</v>
      </c>
      <c r="E2728">
        <v>0.82462112512353203</v>
      </c>
      <c r="F2728">
        <v>0.52915026221291805</v>
      </c>
      <c r="G2728">
        <v>1.7720045146669301</v>
      </c>
      <c r="H2728">
        <v>1.28062484748656</v>
      </c>
      <c r="I2728">
        <v>2.23159136044214</v>
      </c>
      <c r="J2728">
        <v>3.5735136770411202</v>
      </c>
    </row>
    <row r="2729" spans="1:10" x14ac:dyDescent="0.25">
      <c r="A2729">
        <v>68225</v>
      </c>
      <c r="B2729">
        <v>1.74355957741626</v>
      </c>
      <c r="C2729">
        <v>0.66332495807107905</v>
      </c>
      <c r="D2729">
        <v>5.3656313701185203</v>
      </c>
      <c r="E2729">
        <v>0.82462112512353203</v>
      </c>
      <c r="F2729">
        <v>0.52915026221291805</v>
      </c>
      <c r="G2729">
        <v>1.7720045146669301</v>
      </c>
      <c r="H2729">
        <v>1.28062484748656</v>
      </c>
      <c r="I2729">
        <v>2.23159136044214</v>
      </c>
      <c r="J2729">
        <v>3.5651086939951702</v>
      </c>
    </row>
    <row r="2730" spans="1:10" x14ac:dyDescent="0.25">
      <c r="A2730">
        <v>68250</v>
      </c>
      <c r="B2730">
        <v>1.75499287747842</v>
      </c>
      <c r="C2730">
        <v>0.66332495807107905</v>
      </c>
      <c r="D2730">
        <v>5.3656313701185203</v>
      </c>
      <c r="E2730">
        <v>0.82462112512353203</v>
      </c>
      <c r="F2730">
        <v>0.52915026221291805</v>
      </c>
      <c r="G2730">
        <v>1.7720045146669301</v>
      </c>
      <c r="H2730">
        <v>1.2727922061357799</v>
      </c>
      <c r="I2730">
        <v>2.23159136044214</v>
      </c>
      <c r="J2730">
        <v>3.5651086939951702</v>
      </c>
    </row>
    <row r="2731" spans="1:10" x14ac:dyDescent="0.25">
      <c r="A2731">
        <v>68275</v>
      </c>
      <c r="B2731">
        <v>1.75499287747842</v>
      </c>
      <c r="C2731">
        <v>0.66332495807107905</v>
      </c>
      <c r="D2731">
        <v>5.3591044027896997</v>
      </c>
      <c r="E2731">
        <v>0.82462112512353203</v>
      </c>
      <c r="F2731">
        <v>0.52915026221291805</v>
      </c>
      <c r="G2731">
        <v>1.7720045146669301</v>
      </c>
      <c r="H2731">
        <v>1.2727922061357799</v>
      </c>
      <c r="I2731">
        <v>2.2427661492005799</v>
      </c>
      <c r="J2731">
        <v>3.5665109000254001</v>
      </c>
    </row>
    <row r="2732" spans="1:10" x14ac:dyDescent="0.25">
      <c r="A2732">
        <v>68300</v>
      </c>
      <c r="B2732">
        <v>1.75499287747842</v>
      </c>
      <c r="C2732">
        <v>0.66332495807107905</v>
      </c>
      <c r="D2732">
        <v>5.3581713298475204</v>
      </c>
      <c r="E2732">
        <v>0.82462112512353203</v>
      </c>
      <c r="F2732">
        <v>0.52915026221291805</v>
      </c>
      <c r="G2732">
        <v>1.89736659610102</v>
      </c>
      <c r="H2732">
        <v>1.2884098726725099</v>
      </c>
      <c r="I2732">
        <v>2.2472205054244201</v>
      </c>
      <c r="J2732">
        <v>3.5707142142714199</v>
      </c>
    </row>
    <row r="2733" spans="1:10" x14ac:dyDescent="0.25">
      <c r="A2733">
        <v>68325</v>
      </c>
      <c r="B2733">
        <v>1.75499287747842</v>
      </c>
      <c r="C2733">
        <v>0.66332495807107905</v>
      </c>
      <c r="D2733">
        <v>5.3581713298475204</v>
      </c>
      <c r="E2733">
        <v>0.82462112512353203</v>
      </c>
      <c r="F2733">
        <v>0.52915026221291805</v>
      </c>
      <c r="G2733">
        <v>1.89736659610102</v>
      </c>
      <c r="H2733">
        <v>1.2884098726725099</v>
      </c>
      <c r="I2733">
        <v>2.2472205054244201</v>
      </c>
      <c r="J2733">
        <v>3.5707142142714199</v>
      </c>
    </row>
    <row r="2734" spans="1:10" x14ac:dyDescent="0.25">
      <c r="A2734">
        <v>68350</v>
      </c>
      <c r="B2734">
        <v>1.75499287747842</v>
      </c>
      <c r="C2734">
        <v>0.66332495807107905</v>
      </c>
      <c r="D2734">
        <v>5.3553711355983502</v>
      </c>
      <c r="E2734">
        <v>0.82462112512353203</v>
      </c>
      <c r="F2734">
        <v>0.56568542494923801</v>
      </c>
      <c r="G2734">
        <v>1.89736659610102</v>
      </c>
      <c r="H2734">
        <v>1.26491106406735</v>
      </c>
      <c r="I2734">
        <v>2.2472205054244201</v>
      </c>
      <c r="J2734">
        <v>3.5707142142714199</v>
      </c>
    </row>
    <row r="2735" spans="1:10" x14ac:dyDescent="0.25">
      <c r="A2735">
        <v>68375</v>
      </c>
      <c r="B2735">
        <v>1.74928556845359</v>
      </c>
      <c r="C2735">
        <v>0.66332495807107905</v>
      </c>
      <c r="D2735">
        <v>5.3591044027896997</v>
      </c>
      <c r="E2735">
        <v>0.82462112512353203</v>
      </c>
      <c r="F2735">
        <v>0.52915026221291805</v>
      </c>
      <c r="G2735">
        <v>1.89736659610102</v>
      </c>
      <c r="H2735">
        <v>1.26491106406735</v>
      </c>
      <c r="I2735">
        <v>2.2427661492005799</v>
      </c>
      <c r="J2735">
        <v>3.5397740040855701</v>
      </c>
    </row>
    <row r="2736" spans="1:10" x14ac:dyDescent="0.25">
      <c r="A2736">
        <v>68400</v>
      </c>
      <c r="B2736">
        <v>1.74928556845359</v>
      </c>
      <c r="C2736">
        <v>0.66332495807107905</v>
      </c>
      <c r="D2736">
        <v>5.3591044027896997</v>
      </c>
      <c r="E2736">
        <v>0.82462112512353203</v>
      </c>
      <c r="F2736">
        <v>0.52915026221291805</v>
      </c>
      <c r="G2736">
        <v>1.89736659610102</v>
      </c>
      <c r="H2736">
        <v>1.26491106406735</v>
      </c>
      <c r="I2736">
        <v>2.24499443206436</v>
      </c>
      <c r="J2736">
        <v>3.5284557528754701</v>
      </c>
    </row>
    <row r="2737" spans="1:10" x14ac:dyDescent="0.25">
      <c r="A2737">
        <v>68425</v>
      </c>
      <c r="B2737">
        <v>1.75499287747842</v>
      </c>
      <c r="C2737">
        <v>0.66332495807107905</v>
      </c>
      <c r="D2737">
        <v>5.3591044027896997</v>
      </c>
      <c r="E2737">
        <v>0.82462112512353203</v>
      </c>
      <c r="F2737">
        <v>0.52915026221291805</v>
      </c>
      <c r="G2737">
        <v>1.89736659610102</v>
      </c>
      <c r="H2737">
        <v>1.2489995996796699</v>
      </c>
      <c r="I2737">
        <v>2.2427661492005799</v>
      </c>
      <c r="J2737">
        <v>3.5284557528754701</v>
      </c>
    </row>
    <row r="2738" spans="1:10" x14ac:dyDescent="0.25">
      <c r="A2738">
        <v>68450</v>
      </c>
      <c r="B2738">
        <v>1.75499287747842</v>
      </c>
      <c r="C2738">
        <v>0.66332495807107905</v>
      </c>
      <c r="D2738">
        <v>5.3591044027896997</v>
      </c>
      <c r="E2738">
        <v>0.82462112512353203</v>
      </c>
      <c r="F2738">
        <v>0.52915026221291805</v>
      </c>
      <c r="G2738">
        <v>1.89736659610102</v>
      </c>
      <c r="H2738">
        <v>1.2489995996796699</v>
      </c>
      <c r="I2738">
        <v>2.2427661492005799</v>
      </c>
      <c r="J2738">
        <v>3.52420203734121</v>
      </c>
    </row>
    <row r="2739" spans="1:10" x14ac:dyDescent="0.25">
      <c r="A2739">
        <v>68475</v>
      </c>
      <c r="B2739">
        <v>1.75499287747842</v>
      </c>
      <c r="C2739">
        <v>0.66332495807107905</v>
      </c>
      <c r="D2739">
        <v>5.3563046963368297</v>
      </c>
      <c r="E2739">
        <v>0.82462112512353203</v>
      </c>
      <c r="F2739">
        <v>0.48989794855663499</v>
      </c>
      <c r="G2739">
        <v>1.89736659610102</v>
      </c>
      <c r="H2739">
        <v>1.2489995996796699</v>
      </c>
      <c r="I2739">
        <v>2.2427661492005799</v>
      </c>
      <c r="J2739">
        <v>3.52420203734121</v>
      </c>
    </row>
    <row r="2740" spans="1:10" x14ac:dyDescent="0.25">
      <c r="A2740">
        <v>68500</v>
      </c>
      <c r="B2740">
        <v>1.7606816861659</v>
      </c>
      <c r="C2740">
        <v>0.66332495807107905</v>
      </c>
      <c r="D2740">
        <v>5.3591044027896997</v>
      </c>
      <c r="E2740">
        <v>0.82462112512353203</v>
      </c>
      <c r="F2740">
        <v>0.48989794855663499</v>
      </c>
      <c r="G2740">
        <v>1.89736659610102</v>
      </c>
      <c r="H2740">
        <v>1.2489995996796699</v>
      </c>
      <c r="I2740">
        <v>2.2383029285599298</v>
      </c>
      <c r="J2740">
        <v>3.52420203734121</v>
      </c>
    </row>
    <row r="2741" spans="1:10" x14ac:dyDescent="0.25">
      <c r="A2741">
        <v>68525</v>
      </c>
      <c r="B2741">
        <v>1.7606816861659</v>
      </c>
      <c r="C2741">
        <v>0.66332495807107905</v>
      </c>
      <c r="D2741">
        <v>5.3216538782600198</v>
      </c>
      <c r="E2741">
        <v>0.82462112512353203</v>
      </c>
      <c r="F2741">
        <v>0.48989794855663499</v>
      </c>
      <c r="G2741">
        <v>1.89736659610102</v>
      </c>
      <c r="H2741">
        <v>1.2489995996796699</v>
      </c>
      <c r="I2741">
        <v>2.2068076490713899</v>
      </c>
      <c r="J2741">
        <v>3.5284557528754701</v>
      </c>
    </row>
    <row r="2742" spans="1:10" x14ac:dyDescent="0.25">
      <c r="A2742">
        <v>68550</v>
      </c>
      <c r="B2742">
        <v>1.7606816861659</v>
      </c>
      <c r="C2742">
        <v>0.66332495807107905</v>
      </c>
      <c r="D2742">
        <v>5.3216538782600198</v>
      </c>
      <c r="E2742">
        <v>0.82462112512353203</v>
      </c>
      <c r="F2742">
        <v>0.48989794855663499</v>
      </c>
      <c r="G2742">
        <v>1.89736659610102</v>
      </c>
      <c r="H2742">
        <v>1.2489995996796699</v>
      </c>
      <c r="I2742">
        <v>2.2045407685048599</v>
      </c>
      <c r="J2742">
        <v>3.4957116585897001</v>
      </c>
    </row>
    <row r="2743" spans="1:10" x14ac:dyDescent="0.25">
      <c r="A2743">
        <v>68575</v>
      </c>
      <c r="B2743">
        <v>1.7088007490635</v>
      </c>
      <c r="C2743">
        <v>0.66332495807107905</v>
      </c>
      <c r="D2743">
        <v>5.3216538782600198</v>
      </c>
      <c r="E2743">
        <v>0.82462112512353203</v>
      </c>
      <c r="F2743">
        <v>0.48989794855663499</v>
      </c>
      <c r="G2743">
        <v>1.89736659610102</v>
      </c>
      <c r="H2743">
        <v>1.23288280059379</v>
      </c>
      <c r="I2743">
        <v>2.2045407685048599</v>
      </c>
      <c r="J2743">
        <v>3.4957116585897001</v>
      </c>
    </row>
    <row r="2744" spans="1:10" x14ac:dyDescent="0.25">
      <c r="A2744">
        <v>68600</v>
      </c>
      <c r="B2744">
        <v>1.7088007490635</v>
      </c>
      <c r="C2744">
        <v>0.69282032302755003</v>
      </c>
      <c r="D2744">
        <v>5.3216538782600198</v>
      </c>
      <c r="E2744">
        <v>0.82462112512353203</v>
      </c>
      <c r="F2744">
        <v>0.48989794855663499</v>
      </c>
      <c r="G2744">
        <v>1.89736659610102</v>
      </c>
      <c r="H2744">
        <v>1.23288280059379</v>
      </c>
      <c r="I2744">
        <v>2.2181073012818802</v>
      </c>
      <c r="J2744">
        <v>3.4957116585897001</v>
      </c>
    </row>
    <row r="2745" spans="1:10" x14ac:dyDescent="0.25">
      <c r="A2745">
        <v>68625</v>
      </c>
      <c r="B2745">
        <v>1.70293863659264</v>
      </c>
      <c r="C2745">
        <v>0.69282032302755003</v>
      </c>
      <c r="D2745">
        <v>5.3216538782600198</v>
      </c>
      <c r="E2745">
        <v>0.82462112512353203</v>
      </c>
      <c r="F2745">
        <v>0.48989794855663499</v>
      </c>
      <c r="G2745">
        <v>1.89736659610102</v>
      </c>
      <c r="H2745">
        <v>1.23288280059379</v>
      </c>
      <c r="I2745">
        <v>2.2405356502407998</v>
      </c>
      <c r="J2745">
        <v>3.4799425282610601</v>
      </c>
    </row>
    <row r="2746" spans="1:10" x14ac:dyDescent="0.25">
      <c r="A2746">
        <v>68650</v>
      </c>
      <c r="B2746">
        <v>1.70293863659264</v>
      </c>
      <c r="C2746">
        <v>0.69282032302755003</v>
      </c>
      <c r="D2746">
        <v>5.3216538782600198</v>
      </c>
      <c r="E2746">
        <v>0.82462112512353203</v>
      </c>
      <c r="F2746">
        <v>0.48989794855663499</v>
      </c>
      <c r="G2746">
        <v>1.89736659610102</v>
      </c>
      <c r="H2746">
        <v>1.23288280059379</v>
      </c>
      <c r="I2746">
        <v>2.2405356502407998</v>
      </c>
      <c r="J2746">
        <v>3.4756294393965499</v>
      </c>
    </row>
    <row r="2747" spans="1:10" x14ac:dyDescent="0.25">
      <c r="A2747">
        <v>68675</v>
      </c>
      <c r="B2747">
        <v>1.70293863659264</v>
      </c>
      <c r="C2747">
        <v>0.69282032302755003</v>
      </c>
      <c r="D2747">
        <v>5.3188344587888796</v>
      </c>
      <c r="E2747">
        <v>0.82462112512353203</v>
      </c>
      <c r="F2747">
        <v>0.48989794855663499</v>
      </c>
      <c r="G2747">
        <v>1.89736659610102</v>
      </c>
      <c r="H2747">
        <v>1.23288280059379</v>
      </c>
      <c r="I2747">
        <v>2.2405356502407998</v>
      </c>
      <c r="J2747">
        <v>3.4871191548325302</v>
      </c>
    </row>
    <row r="2748" spans="1:10" x14ac:dyDescent="0.25">
      <c r="A2748">
        <v>68700</v>
      </c>
      <c r="B2748">
        <v>1.70293863659264</v>
      </c>
      <c r="C2748">
        <v>0.69282032302755003</v>
      </c>
      <c r="D2748">
        <v>5.3141321022345602</v>
      </c>
      <c r="E2748">
        <v>0.82462112512353203</v>
      </c>
      <c r="F2748">
        <v>0.48989794855663499</v>
      </c>
      <c r="G2748">
        <v>1.89736659610102</v>
      </c>
      <c r="H2748">
        <v>1.23288280059379</v>
      </c>
      <c r="I2748">
        <v>2.2405356502407998</v>
      </c>
      <c r="J2748">
        <v>3.4871191548325302</v>
      </c>
    </row>
    <row r="2749" spans="1:10" x14ac:dyDescent="0.25">
      <c r="A2749">
        <v>68725</v>
      </c>
      <c r="B2749">
        <v>1.6792855623746601</v>
      </c>
      <c r="C2749">
        <v>0.69282032302755003</v>
      </c>
      <c r="D2749">
        <v>5.3131911315140901</v>
      </c>
      <c r="E2749">
        <v>0.82462112512353203</v>
      </c>
      <c r="F2749">
        <v>0.48989794855663499</v>
      </c>
      <c r="G2749">
        <v>1.89736659610102</v>
      </c>
      <c r="H2749">
        <v>1.23288280059379</v>
      </c>
      <c r="I2749">
        <v>2.2472205054244201</v>
      </c>
      <c r="J2749">
        <v>3.49141805001921</v>
      </c>
    </row>
    <row r="2750" spans="1:10" x14ac:dyDescent="0.25">
      <c r="A2750">
        <v>68750</v>
      </c>
      <c r="B2750">
        <v>1.6792855623746601</v>
      </c>
      <c r="C2750">
        <v>0.69282032302755003</v>
      </c>
      <c r="D2750">
        <v>5.3122499941173702</v>
      </c>
      <c r="E2750">
        <v>0.82462112512353203</v>
      </c>
      <c r="F2750">
        <v>0.48989794855663499</v>
      </c>
      <c r="G2750">
        <v>1.8920887928424499</v>
      </c>
      <c r="H2750">
        <v>1.23288280059379</v>
      </c>
      <c r="I2750">
        <v>2.2472205054244201</v>
      </c>
      <c r="J2750">
        <v>3.49141805001921</v>
      </c>
    </row>
    <row r="2751" spans="1:10" x14ac:dyDescent="0.25">
      <c r="A2751">
        <v>68775</v>
      </c>
      <c r="B2751">
        <v>1.67332005306815</v>
      </c>
      <c r="C2751">
        <v>0.69282032302755003</v>
      </c>
      <c r="D2751">
        <v>5.3113086899558004</v>
      </c>
      <c r="E2751">
        <v>0.82462112512353203</v>
      </c>
      <c r="F2751">
        <v>0.48989794855663499</v>
      </c>
      <c r="G2751">
        <v>1.8920887928424499</v>
      </c>
      <c r="H2751">
        <v>1.2247448713915801</v>
      </c>
      <c r="I2751">
        <v>2.2338307903688599</v>
      </c>
      <c r="J2751">
        <v>3.4971416900091401</v>
      </c>
    </row>
    <row r="2752" spans="1:10" x14ac:dyDescent="0.25">
      <c r="A2752">
        <v>68800</v>
      </c>
      <c r="B2752">
        <v>1.67332005306815</v>
      </c>
      <c r="C2752">
        <v>0.69282032302755003</v>
      </c>
      <c r="D2752">
        <v>5.3141321022345602</v>
      </c>
      <c r="E2752">
        <v>0.82462112512353203</v>
      </c>
      <c r="F2752">
        <v>0.44721359549995698</v>
      </c>
      <c r="G2752">
        <v>1.8920887928424499</v>
      </c>
      <c r="H2752">
        <v>1.2247448713915801</v>
      </c>
      <c r="I2752">
        <v>2.2338307903688599</v>
      </c>
      <c r="J2752">
        <v>3.4971416900091401</v>
      </c>
    </row>
    <row r="2753" spans="1:10" x14ac:dyDescent="0.25">
      <c r="A2753">
        <v>68825</v>
      </c>
      <c r="B2753">
        <v>1.67332005306815</v>
      </c>
      <c r="C2753">
        <v>0.69282032302755003</v>
      </c>
      <c r="D2753">
        <v>5.3122499941173702</v>
      </c>
      <c r="E2753">
        <v>0.82462112512353203</v>
      </c>
      <c r="F2753">
        <v>0.44721359549995698</v>
      </c>
      <c r="G2753">
        <v>1.8920887928424499</v>
      </c>
      <c r="H2753">
        <v>1.2247448713915801</v>
      </c>
      <c r="I2753">
        <v>2.2135943621178602</v>
      </c>
      <c r="J2753">
        <v>3.5270384177096701</v>
      </c>
    </row>
    <row r="2754" spans="1:10" x14ac:dyDescent="0.25">
      <c r="A2754">
        <v>68850</v>
      </c>
      <c r="B2754">
        <v>1.67332005306815</v>
      </c>
      <c r="C2754">
        <v>0.69282032302755003</v>
      </c>
      <c r="D2754">
        <v>5.3160135440007998</v>
      </c>
      <c r="E2754">
        <v>0.82462112512353203</v>
      </c>
      <c r="F2754">
        <v>0.44721359549995698</v>
      </c>
      <c r="G2754">
        <v>1.8761663039293699</v>
      </c>
      <c r="H2754">
        <v>1.2247448713915801</v>
      </c>
      <c r="I2754">
        <v>2.2113344387495899</v>
      </c>
      <c r="J2754">
        <v>3.5270384177096701</v>
      </c>
    </row>
    <row r="2755" spans="1:10" x14ac:dyDescent="0.25">
      <c r="A2755">
        <v>68875</v>
      </c>
      <c r="B2755">
        <v>1.67332005306815</v>
      </c>
      <c r="C2755">
        <v>0.69282032302755003</v>
      </c>
      <c r="D2755">
        <v>5.3122499941173702</v>
      </c>
      <c r="E2755">
        <v>0.82462112512353203</v>
      </c>
      <c r="F2755">
        <v>0.44721359549995698</v>
      </c>
      <c r="G2755">
        <v>1.8761663039293699</v>
      </c>
      <c r="H2755">
        <v>1.2247448713915801</v>
      </c>
      <c r="I2755">
        <v>2.2068076490713899</v>
      </c>
      <c r="J2755">
        <v>3.5270384177096701</v>
      </c>
    </row>
    <row r="2756" spans="1:10" x14ac:dyDescent="0.25">
      <c r="A2756">
        <v>68900</v>
      </c>
      <c r="B2756">
        <v>1.74928556845359</v>
      </c>
      <c r="C2756">
        <v>0.69282032302755003</v>
      </c>
      <c r="D2756">
        <v>5.3113086899558004</v>
      </c>
      <c r="E2756">
        <v>0.82462112512353203</v>
      </c>
      <c r="F2756">
        <v>0.44721359549995698</v>
      </c>
      <c r="G2756">
        <v>1.8761663039293699</v>
      </c>
      <c r="H2756">
        <v>1.23288280059379</v>
      </c>
      <c r="I2756">
        <v>2.2068076490713899</v>
      </c>
      <c r="J2756">
        <v>3.5341194094144499</v>
      </c>
    </row>
    <row r="2757" spans="1:10" x14ac:dyDescent="0.25">
      <c r="A2757">
        <v>68925</v>
      </c>
      <c r="B2757">
        <v>1.74355957741626</v>
      </c>
      <c r="C2757">
        <v>0.69282032302755003</v>
      </c>
      <c r="D2757">
        <v>5.3113086899558004</v>
      </c>
      <c r="E2757">
        <v>0.82462112512353203</v>
      </c>
      <c r="F2757">
        <v>0.44721359549995698</v>
      </c>
      <c r="G2757">
        <v>1.8761663039293699</v>
      </c>
      <c r="H2757">
        <v>1.23288280059379</v>
      </c>
      <c r="I2757">
        <v>2.2022715545545202</v>
      </c>
      <c r="J2757">
        <v>3.5341194094144499</v>
      </c>
    </row>
    <row r="2758" spans="1:10" x14ac:dyDescent="0.25">
      <c r="A2758">
        <v>68950</v>
      </c>
      <c r="B2758">
        <v>1.74355957741626</v>
      </c>
      <c r="C2758">
        <v>0.69282032302755003</v>
      </c>
      <c r="D2758">
        <v>5.3113086899558004</v>
      </c>
      <c r="E2758">
        <v>0.82462112512353203</v>
      </c>
      <c r="F2758">
        <v>0.44721359549995698</v>
      </c>
      <c r="G2758">
        <v>1.86010752377382</v>
      </c>
      <c r="H2758">
        <v>1.23288280059379</v>
      </c>
      <c r="I2758">
        <v>2.1977260975835899</v>
      </c>
      <c r="J2758">
        <v>3.5341194094144499</v>
      </c>
    </row>
    <row r="2759" spans="1:10" x14ac:dyDescent="0.25">
      <c r="A2759">
        <v>68975</v>
      </c>
      <c r="B2759">
        <v>1.7378147196982701</v>
      </c>
      <c r="C2759">
        <v>0.69282032302755003</v>
      </c>
      <c r="D2759">
        <v>5.3122499941173702</v>
      </c>
      <c r="E2759">
        <v>0.8</v>
      </c>
      <c r="F2759">
        <v>0.44721359549995698</v>
      </c>
      <c r="G2759">
        <v>1.86010752377382</v>
      </c>
      <c r="H2759">
        <v>1.24096736459908</v>
      </c>
      <c r="I2759">
        <v>2.2000000000000002</v>
      </c>
      <c r="J2759">
        <v>3.5355339059327302</v>
      </c>
    </row>
    <row r="2760" spans="1:10" x14ac:dyDescent="0.25">
      <c r="A2760">
        <v>69000</v>
      </c>
      <c r="B2760">
        <v>1.74928556845359</v>
      </c>
      <c r="C2760">
        <v>0.69282032302755003</v>
      </c>
      <c r="D2760">
        <v>5.3122499941173702</v>
      </c>
      <c r="E2760">
        <v>0.8</v>
      </c>
      <c r="F2760">
        <v>0.44721359549995698</v>
      </c>
      <c r="G2760">
        <v>1.86010752377382</v>
      </c>
      <c r="H2760">
        <v>1.24096736459908</v>
      </c>
      <c r="I2760">
        <v>2.1977260975835899</v>
      </c>
      <c r="J2760">
        <v>3.5355339059327302</v>
      </c>
    </row>
    <row r="2761" spans="1:10" x14ac:dyDescent="0.25">
      <c r="A2761">
        <v>69025</v>
      </c>
      <c r="B2761">
        <v>1.74928556845359</v>
      </c>
      <c r="C2761">
        <v>0.69282032302755003</v>
      </c>
      <c r="D2761">
        <v>5.3122499941173702</v>
      </c>
      <c r="E2761">
        <v>0.8</v>
      </c>
      <c r="F2761">
        <v>0.44721359549995698</v>
      </c>
      <c r="G2761">
        <v>1.86010752377382</v>
      </c>
      <c r="H2761">
        <v>1.25698050899765</v>
      </c>
      <c r="I2761">
        <v>2.2045407685048599</v>
      </c>
      <c r="J2761">
        <v>3.5355339059327302</v>
      </c>
    </row>
    <row r="2762" spans="1:10" x14ac:dyDescent="0.25">
      <c r="A2762">
        <v>69050</v>
      </c>
      <c r="B2762">
        <v>1.74928556845359</v>
      </c>
      <c r="C2762">
        <v>0.69282032302755003</v>
      </c>
      <c r="D2762">
        <v>5.3122499941173702</v>
      </c>
      <c r="E2762">
        <v>0.77459666924148296</v>
      </c>
      <c r="F2762">
        <v>0.48989794855663499</v>
      </c>
      <c r="G2762">
        <v>1.86010752377382</v>
      </c>
      <c r="H2762">
        <v>1.25698050899765</v>
      </c>
      <c r="I2762">
        <v>2.2090722034374499</v>
      </c>
      <c r="J2762">
        <v>3.5355339059327302</v>
      </c>
    </row>
    <row r="2763" spans="1:10" x14ac:dyDescent="0.25">
      <c r="A2763">
        <v>69075</v>
      </c>
      <c r="B2763">
        <v>1.74355957741626</v>
      </c>
      <c r="C2763">
        <v>0.69282032302755003</v>
      </c>
      <c r="D2763">
        <v>5.3122499941173702</v>
      </c>
      <c r="E2763">
        <v>0.77459666924148296</v>
      </c>
      <c r="F2763">
        <v>0.48989794855663499</v>
      </c>
      <c r="G2763">
        <v>1.86010752377382</v>
      </c>
      <c r="H2763">
        <v>1.25698050899765</v>
      </c>
      <c r="I2763">
        <v>2.2090722034374499</v>
      </c>
      <c r="J2763">
        <v>3.5355339059327302</v>
      </c>
    </row>
    <row r="2764" spans="1:10" x14ac:dyDescent="0.25">
      <c r="A2764">
        <v>69100</v>
      </c>
      <c r="B2764">
        <v>1.74355957741626</v>
      </c>
      <c r="C2764">
        <v>0.69282032302755003</v>
      </c>
      <c r="D2764">
        <v>5.3122499941173702</v>
      </c>
      <c r="E2764">
        <v>0.77459666924148296</v>
      </c>
      <c r="F2764">
        <v>0.48989794855663499</v>
      </c>
      <c r="G2764">
        <v>1.86010752377382</v>
      </c>
      <c r="H2764">
        <v>1.25698050899765</v>
      </c>
      <c r="I2764">
        <v>2.2090722034374499</v>
      </c>
      <c r="J2764">
        <v>3.5355339059327302</v>
      </c>
    </row>
    <row r="2765" spans="1:10" x14ac:dyDescent="0.25">
      <c r="A2765">
        <v>69125</v>
      </c>
      <c r="B2765">
        <v>1.74355957741626</v>
      </c>
      <c r="C2765">
        <v>0.69282032302755003</v>
      </c>
      <c r="D2765">
        <v>5.3075418038862399</v>
      </c>
      <c r="E2765">
        <v>0.8</v>
      </c>
      <c r="F2765">
        <v>0.48989794855663499</v>
      </c>
      <c r="G2765">
        <v>1.86010752377382</v>
      </c>
      <c r="H2765">
        <v>1.25698050899765</v>
      </c>
      <c r="I2765">
        <v>2.2022715545545202</v>
      </c>
      <c r="J2765">
        <v>3.5369478367654699</v>
      </c>
    </row>
    <row r="2766" spans="1:10" x14ac:dyDescent="0.25">
      <c r="A2766">
        <v>69150</v>
      </c>
      <c r="B2766">
        <v>1.74355957741626</v>
      </c>
      <c r="C2766">
        <v>0.69282032302755003</v>
      </c>
      <c r="D2766">
        <v>5.3075418038862399</v>
      </c>
      <c r="E2766">
        <v>0.8</v>
      </c>
      <c r="F2766">
        <v>0.48989794855663499</v>
      </c>
      <c r="G2766">
        <v>1.87082869338697</v>
      </c>
      <c r="H2766">
        <v>1.25698050899765</v>
      </c>
      <c r="I2766">
        <v>2.2068076490713899</v>
      </c>
      <c r="J2766">
        <v>3.5369478367654699</v>
      </c>
    </row>
    <row r="2767" spans="1:10" x14ac:dyDescent="0.25">
      <c r="A2767">
        <v>69175</v>
      </c>
      <c r="B2767">
        <v>1.74928556845359</v>
      </c>
      <c r="C2767">
        <v>0.69282032302755003</v>
      </c>
      <c r="D2767">
        <v>5.3075418038862399</v>
      </c>
      <c r="E2767">
        <v>0.8</v>
      </c>
      <c r="F2767">
        <v>0.48989794855663499</v>
      </c>
      <c r="G2767">
        <v>1.87082869338697</v>
      </c>
      <c r="H2767">
        <v>1.25698050899765</v>
      </c>
      <c r="I2767">
        <v>2.2113344387495899</v>
      </c>
      <c r="J2767">
        <v>3.5369478367654699</v>
      </c>
    </row>
    <row r="2768" spans="1:10" x14ac:dyDescent="0.25">
      <c r="A2768">
        <v>69200</v>
      </c>
      <c r="B2768">
        <v>1.74928556845359</v>
      </c>
      <c r="C2768">
        <v>0.69282032302755003</v>
      </c>
      <c r="D2768">
        <v>5.3113086899558004</v>
      </c>
      <c r="E2768">
        <v>0.8</v>
      </c>
      <c r="F2768">
        <v>0.48989794855663499</v>
      </c>
      <c r="G2768">
        <v>1.87082869338697</v>
      </c>
      <c r="H2768">
        <v>1.25698050899765</v>
      </c>
      <c r="I2768">
        <v>2.2113344387495899</v>
      </c>
      <c r="J2768">
        <v>3.5369478367654699</v>
      </c>
    </row>
    <row r="2769" spans="1:10" x14ac:dyDescent="0.25">
      <c r="A2769">
        <v>69225</v>
      </c>
      <c r="B2769">
        <v>1.74928556845359</v>
      </c>
      <c r="C2769">
        <v>0.69282032302755003</v>
      </c>
      <c r="D2769">
        <v>5.2848841046895201</v>
      </c>
      <c r="E2769">
        <v>0.8</v>
      </c>
      <c r="F2769">
        <v>0.44721359549995698</v>
      </c>
      <c r="G2769">
        <v>1.8761663039293699</v>
      </c>
      <c r="H2769">
        <v>1.25698050899765</v>
      </c>
      <c r="I2769">
        <v>2.2113344387495899</v>
      </c>
      <c r="J2769">
        <v>3.5369478367654699</v>
      </c>
    </row>
    <row r="2770" spans="1:10" x14ac:dyDescent="0.25">
      <c r="A2770">
        <v>69250</v>
      </c>
      <c r="B2770">
        <v>1.74928556845359</v>
      </c>
      <c r="C2770">
        <v>0.69282032302755003</v>
      </c>
      <c r="D2770">
        <v>5.2848841046895201</v>
      </c>
      <c r="E2770">
        <v>0.8</v>
      </c>
      <c r="F2770">
        <v>0.44721359549995698</v>
      </c>
      <c r="G2770">
        <v>1.8761663039293699</v>
      </c>
      <c r="H2770">
        <v>1.25698050899765</v>
      </c>
      <c r="I2770">
        <v>2.2000000000000002</v>
      </c>
      <c r="J2770">
        <v>3.5369478367654699</v>
      </c>
    </row>
    <row r="2771" spans="1:10" x14ac:dyDescent="0.25">
      <c r="A2771">
        <v>69275</v>
      </c>
      <c r="B2771">
        <v>1.7606816861659</v>
      </c>
      <c r="C2771">
        <v>0.69282032302755003</v>
      </c>
      <c r="D2771">
        <v>5.2848841046895201</v>
      </c>
      <c r="E2771">
        <v>0.8</v>
      </c>
      <c r="F2771">
        <v>0.44721359549995698</v>
      </c>
      <c r="G2771">
        <v>1.8761663039293699</v>
      </c>
      <c r="H2771">
        <v>1.25698050899765</v>
      </c>
      <c r="I2771">
        <v>2.2068076490713899</v>
      </c>
      <c r="J2771">
        <v>3.5369478367654699</v>
      </c>
    </row>
    <row r="2772" spans="1:10" x14ac:dyDescent="0.25">
      <c r="A2772">
        <v>69300</v>
      </c>
      <c r="B2772">
        <v>1.67332005306815</v>
      </c>
      <c r="C2772">
        <v>0.69282032302755003</v>
      </c>
      <c r="D2772">
        <v>5.2848841046895201</v>
      </c>
      <c r="E2772">
        <v>0.8</v>
      </c>
      <c r="F2772">
        <v>0.44721359549995698</v>
      </c>
      <c r="G2772">
        <v>1.8761663039293699</v>
      </c>
      <c r="H2772">
        <v>1.25698050899765</v>
      </c>
      <c r="I2772">
        <v>2.2000000000000002</v>
      </c>
      <c r="J2772">
        <v>3.5057096285916201</v>
      </c>
    </row>
    <row r="2773" spans="1:10" x14ac:dyDescent="0.25">
      <c r="A2773">
        <v>69325</v>
      </c>
      <c r="B2773">
        <v>1.67332005306815</v>
      </c>
      <c r="C2773">
        <v>0.69282032302755003</v>
      </c>
      <c r="D2773">
        <v>5.2735187493740803</v>
      </c>
      <c r="E2773">
        <v>0.95916630466254305</v>
      </c>
      <c r="F2773">
        <v>0.44721359549995698</v>
      </c>
      <c r="G2773">
        <v>1.8761663039293699</v>
      </c>
      <c r="H2773">
        <v>1.25698050899765</v>
      </c>
      <c r="I2773">
        <v>2.2090722034374499</v>
      </c>
      <c r="J2773">
        <v>3.5085609585697601</v>
      </c>
    </row>
    <row r="2774" spans="1:10" x14ac:dyDescent="0.25">
      <c r="A2774">
        <v>69350</v>
      </c>
      <c r="B2774">
        <v>1.67332005306815</v>
      </c>
      <c r="C2774">
        <v>0.69282032302755003</v>
      </c>
      <c r="D2774">
        <v>5.2744667976962303</v>
      </c>
      <c r="E2774">
        <v>0.95916630466254305</v>
      </c>
      <c r="F2774">
        <v>0.44721359549995698</v>
      </c>
      <c r="G2774">
        <v>1.8761663039293699</v>
      </c>
      <c r="H2774">
        <v>1.25698050899765</v>
      </c>
      <c r="I2774">
        <v>2.2090722034374499</v>
      </c>
      <c r="J2774">
        <v>3.5057096285916201</v>
      </c>
    </row>
    <row r="2775" spans="1:10" x14ac:dyDescent="0.25">
      <c r="A2775">
        <v>69375</v>
      </c>
      <c r="B2775">
        <v>1.67332005306815</v>
      </c>
      <c r="C2775">
        <v>0.69282032302755003</v>
      </c>
      <c r="D2775">
        <v>5.2744667976962303</v>
      </c>
      <c r="E2775">
        <v>0.95916630466254305</v>
      </c>
      <c r="F2775">
        <v>0.44721359549995698</v>
      </c>
      <c r="G2775">
        <v>1.8761663039293699</v>
      </c>
      <c r="H2775">
        <v>1.25698050899765</v>
      </c>
      <c r="I2775">
        <v>2.2135943621178602</v>
      </c>
      <c r="J2775">
        <v>3.4899856733230199</v>
      </c>
    </row>
    <row r="2776" spans="1:10" x14ac:dyDescent="0.25">
      <c r="A2776">
        <v>69400</v>
      </c>
      <c r="B2776">
        <v>1.67332005306815</v>
      </c>
      <c r="C2776">
        <v>0.69282032302755003</v>
      </c>
      <c r="D2776">
        <v>5.2744667976962303</v>
      </c>
      <c r="E2776">
        <v>0.95916630466254305</v>
      </c>
      <c r="F2776">
        <v>0.48989794855663499</v>
      </c>
      <c r="G2776">
        <v>1.8761663039293699</v>
      </c>
      <c r="H2776">
        <v>1.25698050899765</v>
      </c>
      <c r="I2776">
        <v>2.2135943621178602</v>
      </c>
      <c r="J2776">
        <v>3.4942810419312198</v>
      </c>
    </row>
    <row r="2777" spans="1:10" x14ac:dyDescent="0.25">
      <c r="A2777">
        <v>69425</v>
      </c>
      <c r="B2777">
        <v>1.67332005306815</v>
      </c>
      <c r="C2777">
        <v>0.69282032302755003</v>
      </c>
      <c r="D2777">
        <v>5.2754146756439901</v>
      </c>
      <c r="E2777">
        <v>0.95916630466254305</v>
      </c>
      <c r="F2777">
        <v>0.48989794855663499</v>
      </c>
      <c r="G2777">
        <v>1.8814887722226701</v>
      </c>
      <c r="H2777">
        <v>1.25698050899765</v>
      </c>
      <c r="I2777">
        <v>2.2135943621178602</v>
      </c>
      <c r="J2777">
        <v>3.4928498393145899</v>
      </c>
    </row>
    <row r="2778" spans="1:10" x14ac:dyDescent="0.25">
      <c r="A2778">
        <v>69450</v>
      </c>
      <c r="B2778">
        <v>1.67332005306815</v>
      </c>
      <c r="C2778">
        <v>0.69282032302755003</v>
      </c>
      <c r="D2778">
        <v>5.2782572881586498</v>
      </c>
      <c r="E2778">
        <v>0.95916630466254305</v>
      </c>
      <c r="F2778">
        <v>0.44721359549995698</v>
      </c>
      <c r="G2778">
        <v>1.8814887722226701</v>
      </c>
      <c r="H2778">
        <v>1.25698050899765</v>
      </c>
      <c r="I2778">
        <v>2.2068076490713899</v>
      </c>
      <c r="J2778">
        <v>3.4928498393145899</v>
      </c>
    </row>
    <row r="2779" spans="1:10" x14ac:dyDescent="0.25">
      <c r="A2779">
        <v>69475</v>
      </c>
      <c r="B2779">
        <v>1.6370705543744899</v>
      </c>
      <c r="C2779">
        <v>0.69282032302755003</v>
      </c>
      <c r="D2779">
        <v>5.2706735812417698</v>
      </c>
      <c r="E2779">
        <v>0.95916630466254305</v>
      </c>
      <c r="F2779">
        <v>0.44721359549995698</v>
      </c>
      <c r="G2779">
        <v>1.8814887722226701</v>
      </c>
      <c r="H2779">
        <v>1.25698050899765</v>
      </c>
      <c r="I2779">
        <v>2.2068076490713899</v>
      </c>
      <c r="J2779">
        <v>3.4813790371058402</v>
      </c>
    </row>
    <row r="2780" spans="1:10" x14ac:dyDescent="0.25">
      <c r="A2780">
        <v>69500</v>
      </c>
      <c r="B2780">
        <v>1.6370705543744899</v>
      </c>
      <c r="C2780">
        <v>0.69282032302755003</v>
      </c>
      <c r="D2780">
        <v>5.2706735812417698</v>
      </c>
      <c r="E2780">
        <v>0.95916630466254305</v>
      </c>
      <c r="F2780">
        <v>0.4</v>
      </c>
      <c r="G2780">
        <v>1.8814887722226701</v>
      </c>
      <c r="H2780">
        <v>1.25698050899765</v>
      </c>
      <c r="I2780">
        <v>2.2090722034374499</v>
      </c>
      <c r="J2780">
        <v>3.4957116585897001</v>
      </c>
    </row>
    <row r="2781" spans="1:10" x14ac:dyDescent="0.25">
      <c r="A2781">
        <v>69525</v>
      </c>
      <c r="B2781">
        <v>1.6370705543744899</v>
      </c>
      <c r="C2781">
        <v>0.69282032302755003</v>
      </c>
      <c r="D2781">
        <v>5.2621288467691398</v>
      </c>
      <c r="E2781">
        <v>0.95916630466254305</v>
      </c>
      <c r="F2781">
        <v>0.4</v>
      </c>
      <c r="G2781">
        <v>1.8761663039293699</v>
      </c>
      <c r="H2781">
        <v>1.25698050899765</v>
      </c>
      <c r="I2781">
        <v>2.2113344387495899</v>
      </c>
      <c r="J2781">
        <v>3.4957116585897001</v>
      </c>
    </row>
    <row r="2782" spans="1:10" x14ac:dyDescent="0.25">
      <c r="A2782">
        <v>69550</v>
      </c>
      <c r="B2782">
        <v>1.6370705543744899</v>
      </c>
      <c r="C2782">
        <v>0.69282032302755003</v>
      </c>
      <c r="D2782">
        <v>5.2668776329054703</v>
      </c>
      <c r="E2782">
        <v>0.95916630466254305</v>
      </c>
      <c r="F2782">
        <v>0.4</v>
      </c>
      <c r="G2782">
        <v>1.8761663039293699</v>
      </c>
      <c r="H2782">
        <v>1.25698050899765</v>
      </c>
      <c r="I2782">
        <v>2.2113344387495899</v>
      </c>
      <c r="J2782">
        <v>3.4957116585897001</v>
      </c>
    </row>
    <row r="2783" spans="1:10" x14ac:dyDescent="0.25">
      <c r="A2783">
        <v>69575</v>
      </c>
      <c r="B2783">
        <v>1.6370705543744899</v>
      </c>
      <c r="C2783">
        <v>0.69282032302755003</v>
      </c>
      <c r="D2783">
        <v>5.2649786324352696</v>
      </c>
      <c r="E2783">
        <v>0.95916630466254305</v>
      </c>
      <c r="F2783">
        <v>0.4</v>
      </c>
      <c r="G2783">
        <v>1.8761663039293699</v>
      </c>
      <c r="H2783">
        <v>1.25698050899765</v>
      </c>
      <c r="I2783">
        <v>2.1840329667841498</v>
      </c>
      <c r="J2783">
        <v>3.4957116585897001</v>
      </c>
    </row>
    <row r="2784" spans="1:10" x14ac:dyDescent="0.25">
      <c r="A2784">
        <v>69600</v>
      </c>
      <c r="B2784">
        <v>1.6370705543744899</v>
      </c>
      <c r="C2784">
        <v>0.69282032302755003</v>
      </c>
      <c r="D2784">
        <v>5.2630789467763002</v>
      </c>
      <c r="E2784">
        <v>0.95916630466254305</v>
      </c>
      <c r="F2784">
        <v>0.4</v>
      </c>
      <c r="G2784">
        <v>1.8761663039293699</v>
      </c>
      <c r="H2784">
        <v>1.25698050899765</v>
      </c>
      <c r="I2784">
        <v>2.1794494717703299</v>
      </c>
      <c r="J2784">
        <v>3.5</v>
      </c>
    </row>
    <row r="2785" spans="1:10" x14ac:dyDescent="0.25">
      <c r="A2785">
        <v>69625</v>
      </c>
      <c r="B2785">
        <v>1.6370705543744899</v>
      </c>
      <c r="C2785">
        <v>0.69282032302755003</v>
      </c>
      <c r="D2785">
        <v>5.2621288467691398</v>
      </c>
      <c r="E2785">
        <v>0.95916630466254305</v>
      </c>
      <c r="F2785">
        <v>0.4</v>
      </c>
      <c r="G2785">
        <v>1.8761663039293699</v>
      </c>
      <c r="H2785">
        <v>1.25698050899765</v>
      </c>
      <c r="I2785">
        <v>2.1702534414210701</v>
      </c>
      <c r="J2785">
        <v>3.5</v>
      </c>
    </row>
    <row r="2786" spans="1:10" x14ac:dyDescent="0.25">
      <c r="A2786">
        <v>69650</v>
      </c>
      <c r="B2786">
        <v>1.6370705543744899</v>
      </c>
      <c r="C2786">
        <v>0.69282032302755003</v>
      </c>
      <c r="D2786">
        <v>5.2649786324352696</v>
      </c>
      <c r="E2786">
        <v>0.95916630466254305</v>
      </c>
      <c r="F2786">
        <v>0.4</v>
      </c>
      <c r="G2786">
        <v>1.8761663039293699</v>
      </c>
      <c r="H2786">
        <v>1.25698050899765</v>
      </c>
      <c r="I2786">
        <v>2.1771541057077202</v>
      </c>
      <c r="J2786">
        <v>3.5</v>
      </c>
    </row>
    <row r="2787" spans="1:10" x14ac:dyDescent="0.25">
      <c r="A2787">
        <v>69675</v>
      </c>
      <c r="B2787">
        <v>1.6370705543744899</v>
      </c>
      <c r="C2787">
        <v>0.69282032302755003</v>
      </c>
      <c r="D2787">
        <v>5.2668776329054703</v>
      </c>
      <c r="E2787">
        <v>0.95916630466254305</v>
      </c>
      <c r="F2787">
        <v>0.4</v>
      </c>
      <c r="G2787">
        <v>1.8761663039293699</v>
      </c>
      <c r="H2787">
        <v>1.25698050899765</v>
      </c>
      <c r="I2787">
        <v>2.1840329667841498</v>
      </c>
      <c r="J2787">
        <v>3.5</v>
      </c>
    </row>
    <row r="2788" spans="1:10" x14ac:dyDescent="0.25">
      <c r="A2788">
        <v>69700</v>
      </c>
      <c r="B2788">
        <v>1.65529453572468</v>
      </c>
      <c r="C2788">
        <v>0.69282032302755003</v>
      </c>
      <c r="D2788">
        <v>5.2659282182726299</v>
      </c>
      <c r="E2788">
        <v>0.95916630466254305</v>
      </c>
      <c r="F2788">
        <v>0.4</v>
      </c>
      <c r="G2788">
        <v>1.8761663039293699</v>
      </c>
      <c r="H2788">
        <v>1.2727922061357799</v>
      </c>
      <c r="I2788">
        <v>2.1840329667841498</v>
      </c>
      <c r="J2788">
        <v>3.5</v>
      </c>
    </row>
    <row r="2789" spans="1:10" x14ac:dyDescent="0.25">
      <c r="A2789">
        <v>69725</v>
      </c>
      <c r="B2789">
        <v>1.65529453572468</v>
      </c>
      <c r="C2789">
        <v>0.69282032302755003</v>
      </c>
      <c r="D2789">
        <v>5.2659282182726299</v>
      </c>
      <c r="E2789">
        <v>0.95916630466254305</v>
      </c>
      <c r="F2789">
        <v>0.4</v>
      </c>
      <c r="G2789">
        <v>1.8761663039293699</v>
      </c>
      <c r="H2789">
        <v>1.2727922061357799</v>
      </c>
      <c r="I2789">
        <v>2.1840329667841498</v>
      </c>
      <c r="J2789">
        <v>3.4928498393145899</v>
      </c>
    </row>
    <row r="2790" spans="1:10" x14ac:dyDescent="0.25">
      <c r="A2790">
        <v>69750</v>
      </c>
      <c r="B2790">
        <v>1.6062378404208999</v>
      </c>
      <c r="C2790">
        <v>0.69282032302755003</v>
      </c>
      <c r="D2790">
        <v>5.2602281319349604</v>
      </c>
      <c r="E2790">
        <v>0.95916630466254305</v>
      </c>
      <c r="F2790">
        <v>0.4</v>
      </c>
      <c r="G2790">
        <v>1.87082869338697</v>
      </c>
      <c r="H2790">
        <v>1.2727922061357799</v>
      </c>
      <c r="I2790">
        <v>2.1840329667841498</v>
      </c>
      <c r="J2790">
        <v>3.4928498393145899</v>
      </c>
    </row>
    <row r="2791" spans="1:10" x14ac:dyDescent="0.25">
      <c r="A2791">
        <v>69775</v>
      </c>
      <c r="B2791">
        <v>1.6062378404208999</v>
      </c>
      <c r="C2791">
        <v>0.69282032302755003</v>
      </c>
      <c r="D2791">
        <v>5.2602281319349604</v>
      </c>
      <c r="E2791">
        <v>0.95916630466254305</v>
      </c>
      <c r="F2791">
        <v>0.4</v>
      </c>
      <c r="G2791">
        <v>1.87082869338697</v>
      </c>
      <c r="H2791">
        <v>1.25698050899765</v>
      </c>
      <c r="I2791">
        <v>2.1840329667841498</v>
      </c>
      <c r="J2791">
        <v>3.4928498393145899</v>
      </c>
    </row>
    <row r="2792" spans="1:10" x14ac:dyDescent="0.25">
      <c r="A2792">
        <v>69800</v>
      </c>
      <c r="B2792">
        <v>1.6911534525287699</v>
      </c>
      <c r="C2792">
        <v>0.69282032302755003</v>
      </c>
      <c r="D2792">
        <v>5.2592775169218804</v>
      </c>
      <c r="E2792">
        <v>0.95916630466254305</v>
      </c>
      <c r="F2792">
        <v>0.4</v>
      </c>
      <c r="G2792">
        <v>1.87082869338697</v>
      </c>
      <c r="H2792">
        <v>1.25698050899765</v>
      </c>
      <c r="I2792">
        <v>2.1886068628239199</v>
      </c>
      <c r="J2792">
        <v>3.4928498393145899</v>
      </c>
    </row>
    <row r="2793" spans="1:10" x14ac:dyDescent="0.25">
      <c r="A2793">
        <v>69825</v>
      </c>
      <c r="B2793">
        <v>1.68522995463527</v>
      </c>
      <c r="C2793">
        <v>0.69282032302755003</v>
      </c>
      <c r="D2793">
        <v>5.2592775169218804</v>
      </c>
      <c r="E2793">
        <v>0.95916630466254305</v>
      </c>
      <c r="F2793">
        <v>0.4</v>
      </c>
      <c r="G2793">
        <v>1.87082869338697</v>
      </c>
      <c r="H2793">
        <v>1.25698050899765</v>
      </c>
      <c r="I2793">
        <v>2.1886068628239199</v>
      </c>
      <c r="J2793">
        <v>3.4928498393145899</v>
      </c>
    </row>
    <row r="2794" spans="1:10" x14ac:dyDescent="0.25">
      <c r="A2794">
        <v>69850</v>
      </c>
      <c r="B2794">
        <v>1.68522995463527</v>
      </c>
      <c r="C2794">
        <v>0.69282032302755003</v>
      </c>
      <c r="D2794">
        <v>5.2592775169218804</v>
      </c>
      <c r="E2794">
        <v>0.95916630466254305</v>
      </c>
      <c r="F2794">
        <v>0.4</v>
      </c>
      <c r="G2794">
        <v>1.87082869338697</v>
      </c>
      <c r="H2794">
        <v>1.25698050899765</v>
      </c>
      <c r="I2794">
        <v>2.1886068628239199</v>
      </c>
      <c r="J2794">
        <v>3.4928498393145899</v>
      </c>
    </row>
    <row r="2795" spans="1:10" x14ac:dyDescent="0.25">
      <c r="A2795">
        <v>69875</v>
      </c>
      <c r="B2795">
        <v>1.68522995463527</v>
      </c>
      <c r="C2795">
        <v>0.69282032302755003</v>
      </c>
      <c r="D2795">
        <v>5.2592775169218804</v>
      </c>
      <c r="E2795">
        <v>0.95916630466254305</v>
      </c>
      <c r="F2795">
        <v>0.4</v>
      </c>
      <c r="G2795">
        <v>1.87082869338697</v>
      </c>
      <c r="H2795">
        <v>1.26491106406735</v>
      </c>
      <c r="I2795">
        <v>2.1886068628239199</v>
      </c>
      <c r="J2795">
        <v>3.4727510708370599</v>
      </c>
    </row>
    <row r="2796" spans="1:10" x14ac:dyDescent="0.25">
      <c r="A2796">
        <v>69900</v>
      </c>
      <c r="B2796">
        <v>1.68522995463527</v>
      </c>
      <c r="C2796">
        <v>0.69282032302755003</v>
      </c>
      <c r="D2796">
        <v>5.2592775169218804</v>
      </c>
      <c r="E2796">
        <v>0.95916630466254305</v>
      </c>
      <c r="F2796">
        <v>0.4</v>
      </c>
      <c r="G2796">
        <v>1.87082869338697</v>
      </c>
      <c r="H2796">
        <v>1.25698050899765</v>
      </c>
      <c r="I2796">
        <v>2.1886068628239199</v>
      </c>
      <c r="J2796">
        <v>3.4655446902326901</v>
      </c>
    </row>
    <row r="2797" spans="1:10" x14ac:dyDescent="0.25">
      <c r="A2797">
        <v>69925</v>
      </c>
      <c r="B2797">
        <v>1.6911534525287699</v>
      </c>
      <c r="C2797">
        <v>0.69282032302755003</v>
      </c>
      <c r="D2797">
        <v>5.24976189936267</v>
      </c>
      <c r="E2797">
        <v>0.95916630466254305</v>
      </c>
      <c r="F2797">
        <v>0.4</v>
      </c>
      <c r="G2797">
        <v>1.87082869338697</v>
      </c>
      <c r="H2797">
        <v>1.25698050899765</v>
      </c>
      <c r="I2797">
        <v>2.1886068628239199</v>
      </c>
      <c r="J2797">
        <v>3.4655446902326901</v>
      </c>
    </row>
    <row r="2798" spans="1:10" x14ac:dyDescent="0.25">
      <c r="A2798">
        <v>69950</v>
      </c>
      <c r="B2798">
        <v>1.6911534525287699</v>
      </c>
      <c r="C2798">
        <v>0.69282032302755003</v>
      </c>
      <c r="D2798">
        <v>5.24976189936267</v>
      </c>
      <c r="E2798">
        <v>0.95916630466254305</v>
      </c>
      <c r="F2798">
        <v>0.4</v>
      </c>
      <c r="G2798">
        <v>1.87082869338697</v>
      </c>
      <c r="H2798">
        <v>1.25698050899765</v>
      </c>
      <c r="I2798">
        <v>2.1656407827707702</v>
      </c>
      <c r="J2798">
        <v>3.4655446902326901</v>
      </c>
    </row>
    <row r="2799" spans="1:10" x14ac:dyDescent="0.25">
      <c r="A2799">
        <v>69975</v>
      </c>
      <c r="B2799">
        <v>1.68522995463527</v>
      </c>
      <c r="C2799">
        <v>0.69282032302755003</v>
      </c>
      <c r="D2799">
        <v>5.2535702146254701</v>
      </c>
      <c r="E2799">
        <v>0.93808315196468595</v>
      </c>
      <c r="F2799">
        <v>0.4</v>
      </c>
      <c r="G2799">
        <v>1.7888543819998299</v>
      </c>
      <c r="H2799">
        <v>1.25698050899765</v>
      </c>
      <c r="I2799">
        <v>2.1656407827707702</v>
      </c>
      <c r="J2799">
        <v>3.4655446902326901</v>
      </c>
    </row>
    <row r="2800" spans="1:10" x14ac:dyDescent="0.25">
      <c r="A2800">
        <v>70000</v>
      </c>
      <c r="B2800">
        <v>1.68522995463527</v>
      </c>
      <c r="C2800">
        <v>0.69282032302755003</v>
      </c>
      <c r="D2800">
        <v>5.2535702146254701</v>
      </c>
      <c r="E2800">
        <v>0.93808315196468595</v>
      </c>
      <c r="F2800">
        <v>0.4</v>
      </c>
      <c r="G2800">
        <v>1.7888543819998299</v>
      </c>
      <c r="H2800">
        <v>1.25698050899765</v>
      </c>
      <c r="I2800">
        <v>2.16794833886788</v>
      </c>
      <c r="J2800">
        <v>3.4669871646719401</v>
      </c>
    </row>
    <row r="2801" spans="1:10" x14ac:dyDescent="0.25">
      <c r="A2801">
        <v>70025</v>
      </c>
      <c r="B2801">
        <v>1.6792855623746601</v>
      </c>
      <c r="C2801">
        <v>0.69282032302755003</v>
      </c>
      <c r="D2801">
        <v>5.2535702146254701</v>
      </c>
      <c r="E2801">
        <v>0.93808315196468595</v>
      </c>
      <c r="F2801">
        <v>0.4</v>
      </c>
      <c r="G2801">
        <v>1.7888543819998299</v>
      </c>
      <c r="H2801">
        <v>1.25698050899765</v>
      </c>
      <c r="I2801">
        <v>2.14476105895272</v>
      </c>
      <c r="J2801">
        <v>3.43365694267787</v>
      </c>
    </row>
    <row r="2802" spans="1:10" x14ac:dyDescent="0.25">
      <c r="A2802">
        <v>70050</v>
      </c>
      <c r="B2802">
        <v>1.6792855623746601</v>
      </c>
      <c r="C2802">
        <v>0.69282032302755003</v>
      </c>
      <c r="D2802">
        <v>5.2602281319349604</v>
      </c>
      <c r="E2802">
        <v>0.93808315196468595</v>
      </c>
      <c r="F2802">
        <v>0.4</v>
      </c>
      <c r="G2802">
        <v>1.7888543819998299</v>
      </c>
      <c r="H2802">
        <v>1.25698050899765</v>
      </c>
      <c r="I2802">
        <v>2.14476105895272</v>
      </c>
      <c r="J2802">
        <v>3.43365694267787</v>
      </c>
    </row>
    <row r="2803" spans="1:10" x14ac:dyDescent="0.25">
      <c r="A2803">
        <v>70075</v>
      </c>
      <c r="B2803">
        <v>1.6792855623746601</v>
      </c>
      <c r="C2803">
        <v>0.69282032302755003</v>
      </c>
      <c r="D2803">
        <v>5.2602281319349604</v>
      </c>
      <c r="E2803">
        <v>0.93808315196468595</v>
      </c>
      <c r="F2803">
        <v>0.4</v>
      </c>
      <c r="G2803">
        <v>1.7888543819998299</v>
      </c>
      <c r="H2803">
        <v>1.25698050899765</v>
      </c>
      <c r="I2803">
        <v>2.14476105895272</v>
      </c>
      <c r="J2803">
        <v>3.43365694267787</v>
      </c>
    </row>
    <row r="2804" spans="1:10" x14ac:dyDescent="0.25">
      <c r="A2804">
        <v>70100</v>
      </c>
      <c r="B2804">
        <v>1.6792855623746601</v>
      </c>
      <c r="C2804">
        <v>0.69282032302755003</v>
      </c>
      <c r="D2804">
        <v>5.26117857518636</v>
      </c>
      <c r="E2804">
        <v>0.93808315196468595</v>
      </c>
      <c r="F2804">
        <v>0.4</v>
      </c>
      <c r="G2804">
        <v>1.79443584449263</v>
      </c>
      <c r="H2804">
        <v>1.25698050899765</v>
      </c>
      <c r="I2804">
        <v>2.1702534414210701</v>
      </c>
      <c r="J2804">
        <v>3.43365694267787</v>
      </c>
    </row>
    <row r="2805" spans="1:10" x14ac:dyDescent="0.25">
      <c r="A2805">
        <v>70125</v>
      </c>
      <c r="B2805">
        <v>1.6792855623746601</v>
      </c>
      <c r="C2805">
        <v>0.69282032302755003</v>
      </c>
      <c r="D2805">
        <v>5.26117857518636</v>
      </c>
      <c r="E2805">
        <v>0.93808315196468595</v>
      </c>
      <c r="F2805">
        <v>0.4</v>
      </c>
      <c r="G2805">
        <v>1.79443584449263</v>
      </c>
      <c r="H2805">
        <v>1.25698050899765</v>
      </c>
      <c r="I2805">
        <v>2.1702534414210701</v>
      </c>
      <c r="J2805">
        <v>3.43365694267787</v>
      </c>
    </row>
    <row r="2806" spans="1:10" x14ac:dyDescent="0.25">
      <c r="A2806">
        <v>70150</v>
      </c>
      <c r="B2806">
        <v>1.6792855623746601</v>
      </c>
      <c r="C2806">
        <v>0.69282032302755003</v>
      </c>
      <c r="D2806">
        <v>5.2287665849605398</v>
      </c>
      <c r="E2806">
        <v>0.93808315196468595</v>
      </c>
      <c r="F2806">
        <v>0.4</v>
      </c>
      <c r="G2806">
        <v>1.79443584449263</v>
      </c>
      <c r="H2806">
        <v>1.25698050899765</v>
      </c>
      <c r="I2806">
        <v>2.1725560982400398</v>
      </c>
      <c r="J2806">
        <v>3.41613817050774</v>
      </c>
    </row>
    <row r="2807" spans="1:10" x14ac:dyDescent="0.25">
      <c r="A2807">
        <v>70175</v>
      </c>
      <c r="B2807">
        <v>1.6792855623746601</v>
      </c>
      <c r="C2807">
        <v>0.69282032302755003</v>
      </c>
      <c r="D2807">
        <v>5.2697248505021497</v>
      </c>
      <c r="E2807">
        <v>0.93808315196468595</v>
      </c>
      <c r="F2807">
        <v>0.4</v>
      </c>
      <c r="G2807">
        <v>1.79443584449263</v>
      </c>
      <c r="H2807">
        <v>1.25698050899765</v>
      </c>
      <c r="I2807">
        <v>2.13541565040626</v>
      </c>
      <c r="J2807">
        <v>3.41613817050774</v>
      </c>
    </row>
    <row r="2808" spans="1:10" x14ac:dyDescent="0.25">
      <c r="A2808">
        <v>70200</v>
      </c>
      <c r="B2808">
        <v>1.6792855623746601</v>
      </c>
      <c r="C2808">
        <v>0.69282032302755003</v>
      </c>
      <c r="D2808">
        <v>5.2687759489277903</v>
      </c>
      <c r="E2808">
        <v>0.93808315196468595</v>
      </c>
      <c r="F2808">
        <v>0.4</v>
      </c>
      <c r="G2808">
        <v>1.79443584449263</v>
      </c>
      <c r="H2808">
        <v>1.25698050899765</v>
      </c>
      <c r="I2808">
        <v>2.1656407827707702</v>
      </c>
      <c r="J2808">
        <v>3.41613817050774</v>
      </c>
    </row>
    <row r="2809" spans="1:10" x14ac:dyDescent="0.25">
      <c r="A2809">
        <v>70225</v>
      </c>
      <c r="B2809">
        <v>1.6792855623746601</v>
      </c>
      <c r="C2809">
        <v>0.69282032302755003</v>
      </c>
      <c r="D2809">
        <v>5.2687759489277903</v>
      </c>
      <c r="E2809">
        <v>0.93808315196468595</v>
      </c>
      <c r="F2809">
        <v>0.4</v>
      </c>
      <c r="G2809">
        <v>1.79443584449263</v>
      </c>
      <c r="H2809">
        <v>1.25698050899765</v>
      </c>
      <c r="I2809">
        <v>2.1656407827707702</v>
      </c>
      <c r="J2809">
        <v>3.41613817050774</v>
      </c>
    </row>
    <row r="2810" spans="1:10" x14ac:dyDescent="0.25">
      <c r="A2810">
        <v>70250</v>
      </c>
      <c r="B2810">
        <v>1.68522995463527</v>
      </c>
      <c r="C2810">
        <v>0.69282032302755003</v>
      </c>
      <c r="D2810">
        <v>5.2687759489277903</v>
      </c>
      <c r="E2810">
        <v>0.93808315196468595</v>
      </c>
      <c r="F2810">
        <v>0.4</v>
      </c>
      <c r="G2810">
        <v>1.79443584449263</v>
      </c>
      <c r="H2810">
        <v>1.25698050899765</v>
      </c>
      <c r="I2810">
        <v>2.1540659228538002</v>
      </c>
      <c r="J2810">
        <v>3.4146742157927701</v>
      </c>
    </row>
    <row r="2811" spans="1:10" x14ac:dyDescent="0.25">
      <c r="A2811">
        <v>70275</v>
      </c>
      <c r="B2811">
        <v>1.68522995463527</v>
      </c>
      <c r="C2811">
        <v>0.69282032302755003</v>
      </c>
      <c r="D2811">
        <v>5.2649786324352696</v>
      </c>
      <c r="E2811">
        <v>0.93808315196468595</v>
      </c>
      <c r="F2811">
        <v>0.4</v>
      </c>
      <c r="G2811">
        <v>1.79443584449263</v>
      </c>
      <c r="H2811">
        <v>1.24096736459908</v>
      </c>
      <c r="I2811">
        <v>2.1540659228538002</v>
      </c>
      <c r="J2811">
        <v>3.4146742157927701</v>
      </c>
    </row>
    <row r="2812" spans="1:10" x14ac:dyDescent="0.25">
      <c r="A2812">
        <v>70300</v>
      </c>
      <c r="B2812">
        <v>1.68522995463527</v>
      </c>
      <c r="C2812">
        <v>0.69282032302755003</v>
      </c>
      <c r="D2812">
        <v>5.2659282182726299</v>
      </c>
      <c r="E2812">
        <v>0.871779788708134</v>
      </c>
      <c r="F2812">
        <v>0.4</v>
      </c>
      <c r="G2812">
        <v>1.79443584449263</v>
      </c>
      <c r="H2812">
        <v>1.24096736459908</v>
      </c>
      <c r="I2812">
        <v>2.1494185260204599</v>
      </c>
      <c r="J2812">
        <v>3.4146742157927701</v>
      </c>
    </row>
    <row r="2813" spans="1:10" x14ac:dyDescent="0.25">
      <c r="A2813">
        <v>70325</v>
      </c>
      <c r="B2813">
        <v>1.68522995463527</v>
      </c>
      <c r="C2813">
        <v>0.69282032302755003</v>
      </c>
      <c r="D2813">
        <v>5.1942275652882204</v>
      </c>
      <c r="E2813">
        <v>0.871779788708134</v>
      </c>
      <c r="F2813">
        <v>0.44721359549995698</v>
      </c>
      <c r="G2813">
        <v>1.7888543819998299</v>
      </c>
      <c r="H2813">
        <v>1.2489995996796699</v>
      </c>
      <c r="I2813">
        <v>2.1494185260204599</v>
      </c>
      <c r="J2813">
        <v>3.4146742157927701</v>
      </c>
    </row>
    <row r="2814" spans="1:10" x14ac:dyDescent="0.25">
      <c r="A2814">
        <v>70350</v>
      </c>
      <c r="B2814">
        <v>1.68522995463527</v>
      </c>
      <c r="C2814">
        <v>0.69282032302755003</v>
      </c>
      <c r="D2814">
        <v>5.1932648690395098</v>
      </c>
      <c r="E2814">
        <v>0.871779788708134</v>
      </c>
      <c r="F2814">
        <v>0.44721359549995698</v>
      </c>
      <c r="G2814">
        <v>1.79443584449263</v>
      </c>
      <c r="H2814">
        <v>1.2489995996796699</v>
      </c>
      <c r="I2814">
        <v>2.1517434791349999</v>
      </c>
      <c r="J2814">
        <v>3.4146742157927701</v>
      </c>
    </row>
    <row r="2815" spans="1:10" x14ac:dyDescent="0.25">
      <c r="A2815">
        <v>70375</v>
      </c>
      <c r="B2815">
        <v>1.69705627484771</v>
      </c>
      <c r="C2815">
        <v>0.69282032302755003</v>
      </c>
      <c r="D2815">
        <v>5.1932648690395098</v>
      </c>
      <c r="E2815">
        <v>0.871779788708134</v>
      </c>
      <c r="F2815">
        <v>0.44721359549995698</v>
      </c>
      <c r="G2815">
        <v>1.79443584449263</v>
      </c>
      <c r="H2815">
        <v>1.2489995996796699</v>
      </c>
      <c r="I2815">
        <v>2.1517434791349999</v>
      </c>
      <c r="J2815">
        <v>3.4146742157927701</v>
      </c>
    </row>
    <row r="2816" spans="1:10" x14ac:dyDescent="0.25">
      <c r="A2816">
        <v>70400</v>
      </c>
      <c r="B2816">
        <v>1.69705627484771</v>
      </c>
      <c r="C2816">
        <v>0.69282032302755003</v>
      </c>
      <c r="D2816">
        <v>5.1932648690395098</v>
      </c>
      <c r="E2816">
        <v>0.871779788708134</v>
      </c>
      <c r="F2816">
        <v>0.44721359549995698</v>
      </c>
      <c r="G2816">
        <v>1.79443584449263</v>
      </c>
      <c r="H2816">
        <v>1.2489995996796699</v>
      </c>
      <c r="I2816">
        <v>2.1517434791349999</v>
      </c>
      <c r="J2816">
        <v>3.4146742157927701</v>
      </c>
    </row>
    <row r="2817" spans="1:10" x14ac:dyDescent="0.25">
      <c r="A2817">
        <v>70425</v>
      </c>
      <c r="B2817">
        <v>1.69705627484771</v>
      </c>
      <c r="C2817">
        <v>0.69282032302755003</v>
      </c>
      <c r="D2817">
        <v>5.1932648690395098</v>
      </c>
      <c r="E2817">
        <v>0.93808315196468595</v>
      </c>
      <c r="F2817">
        <v>0.44721359549995698</v>
      </c>
      <c r="G2817">
        <v>1.79443584449263</v>
      </c>
      <c r="H2817">
        <v>1.2489995996796699</v>
      </c>
      <c r="I2817">
        <v>2.1517434791349999</v>
      </c>
      <c r="J2817">
        <v>3.3301651610693401</v>
      </c>
    </row>
    <row r="2818" spans="1:10" x14ac:dyDescent="0.25">
      <c r="A2818">
        <v>70450</v>
      </c>
      <c r="B2818">
        <v>1.57480157480236</v>
      </c>
      <c r="C2818">
        <v>0.6</v>
      </c>
      <c r="D2818">
        <v>5.1951900831442099</v>
      </c>
      <c r="E2818">
        <v>0.93808315196468595</v>
      </c>
      <c r="F2818">
        <v>0.44721359549995698</v>
      </c>
      <c r="G2818">
        <v>1.79443584449263</v>
      </c>
      <c r="H2818">
        <v>1.2489995996796699</v>
      </c>
      <c r="I2818">
        <v>2.1517434791349999</v>
      </c>
      <c r="J2818">
        <v>3.3256578296631698</v>
      </c>
    </row>
    <row r="2819" spans="1:10" x14ac:dyDescent="0.25">
      <c r="A2819">
        <v>70475</v>
      </c>
      <c r="B2819">
        <v>1.57480157480236</v>
      </c>
      <c r="C2819">
        <v>0.6</v>
      </c>
      <c r="D2819">
        <v>5.1951900831442099</v>
      </c>
      <c r="E2819">
        <v>0.93808315196468595</v>
      </c>
      <c r="F2819">
        <v>0.44721359549995698</v>
      </c>
      <c r="G2819">
        <v>1.79443584449263</v>
      </c>
      <c r="H2819">
        <v>1.2489995996796699</v>
      </c>
      <c r="I2819">
        <v>2.1517434791349999</v>
      </c>
      <c r="J2819">
        <v>3.3256578296631698</v>
      </c>
    </row>
    <row r="2820" spans="1:10" x14ac:dyDescent="0.25">
      <c r="A2820">
        <v>70500</v>
      </c>
      <c r="B2820">
        <v>1.57480157480236</v>
      </c>
      <c r="C2820">
        <v>0.6</v>
      </c>
      <c r="D2820">
        <v>5.1797683345879397</v>
      </c>
      <c r="E2820">
        <v>0.93808315196468595</v>
      </c>
      <c r="F2820">
        <v>0.44721359549995698</v>
      </c>
      <c r="G2820">
        <v>1.79443584449263</v>
      </c>
      <c r="H2820">
        <v>1.2489995996796699</v>
      </c>
      <c r="I2820">
        <v>2.1400934559032598</v>
      </c>
      <c r="J2820">
        <v>3.3256578296631698</v>
      </c>
    </row>
    <row r="2821" spans="1:10" x14ac:dyDescent="0.25">
      <c r="A2821">
        <v>70525</v>
      </c>
      <c r="B2821">
        <v>1.57480157480236</v>
      </c>
      <c r="C2821">
        <v>0.6</v>
      </c>
      <c r="D2821">
        <v>5.1807335387954403</v>
      </c>
      <c r="E2821">
        <v>0.93808315196468595</v>
      </c>
      <c r="F2821">
        <v>0.44721359549995698</v>
      </c>
      <c r="G2821">
        <v>1.79443584449263</v>
      </c>
      <c r="H2821">
        <v>1.2489995996796699</v>
      </c>
      <c r="I2821">
        <v>2.1400934559032598</v>
      </c>
      <c r="J2821">
        <v>3.3256578296631698</v>
      </c>
    </row>
    <row r="2822" spans="1:10" x14ac:dyDescent="0.25">
      <c r="A2822">
        <v>70550</v>
      </c>
      <c r="B2822">
        <v>1.59373774505092</v>
      </c>
      <c r="C2822">
        <v>0.6</v>
      </c>
      <c r="D2822">
        <v>5.1807335387954403</v>
      </c>
      <c r="E2822">
        <v>0.93808315196468595</v>
      </c>
      <c r="F2822">
        <v>0.44721359549995698</v>
      </c>
      <c r="G2822">
        <v>1.79443584449263</v>
      </c>
      <c r="H2822">
        <v>1.2489995996796699</v>
      </c>
      <c r="I2822">
        <v>2.1424285285628502</v>
      </c>
      <c r="J2822">
        <v>3.3256578296631698</v>
      </c>
    </row>
    <row r="2823" spans="1:10" x14ac:dyDescent="0.25">
      <c r="A2823">
        <v>70575</v>
      </c>
      <c r="B2823">
        <v>1.59373774505092</v>
      </c>
      <c r="C2823">
        <v>0.6</v>
      </c>
      <c r="D2823">
        <v>5.1807335387954403</v>
      </c>
      <c r="E2823">
        <v>0.93808315196468595</v>
      </c>
      <c r="F2823">
        <v>0.44721359549995698</v>
      </c>
      <c r="G2823">
        <v>1.79443584449263</v>
      </c>
      <c r="H2823">
        <v>1.2489995996796699</v>
      </c>
      <c r="I2823">
        <v>2.1424285285628502</v>
      </c>
      <c r="J2823">
        <v>3.3151168908501498</v>
      </c>
    </row>
    <row r="2824" spans="1:10" x14ac:dyDescent="0.25">
      <c r="A2824">
        <v>70600</v>
      </c>
      <c r="B2824">
        <v>1.59373774505092</v>
      </c>
      <c r="C2824">
        <v>0.6</v>
      </c>
      <c r="D2824">
        <v>5.1807335387954403</v>
      </c>
      <c r="E2824">
        <v>0.93808315196468595</v>
      </c>
      <c r="F2824">
        <v>0.44721359549995698</v>
      </c>
      <c r="G2824">
        <v>1.79443584449263</v>
      </c>
      <c r="H2824">
        <v>1.2489995996796699</v>
      </c>
      <c r="I2824">
        <v>2.15638586528478</v>
      </c>
      <c r="J2824">
        <v>3.3151168908501498</v>
      </c>
    </row>
    <row r="2825" spans="1:10" x14ac:dyDescent="0.25">
      <c r="A2825">
        <v>70625</v>
      </c>
      <c r="B2825">
        <v>1.59373774505092</v>
      </c>
      <c r="C2825">
        <v>0.6</v>
      </c>
      <c r="D2825">
        <v>5.18169856321264</v>
      </c>
      <c r="E2825">
        <v>0.93808315196468595</v>
      </c>
      <c r="F2825">
        <v>0.44721359549995698</v>
      </c>
      <c r="G2825">
        <v>1.79443584449263</v>
      </c>
      <c r="H2825">
        <v>1.2489995996796699</v>
      </c>
      <c r="I2825">
        <v>2.1283796653792701</v>
      </c>
      <c r="J2825">
        <v>3.3241540277189299</v>
      </c>
    </row>
    <row r="2826" spans="1:10" x14ac:dyDescent="0.25">
      <c r="A2826">
        <v>70650</v>
      </c>
      <c r="B2826">
        <v>1.58113883008418</v>
      </c>
      <c r="C2826">
        <v>0.6</v>
      </c>
      <c r="D2826">
        <v>5.18169856321264</v>
      </c>
      <c r="E2826">
        <v>0.93808315196468595</v>
      </c>
      <c r="F2826">
        <v>0.44721359549995698</v>
      </c>
      <c r="G2826">
        <v>1.79443584449263</v>
      </c>
      <c r="H2826">
        <v>1.2489995996796699</v>
      </c>
      <c r="I2826">
        <v>2.1330729007701499</v>
      </c>
      <c r="J2826">
        <v>3.3241540277189299</v>
      </c>
    </row>
    <row r="2827" spans="1:10" x14ac:dyDescent="0.25">
      <c r="A2827">
        <v>70675</v>
      </c>
      <c r="B2827">
        <v>1.58113883008418</v>
      </c>
      <c r="C2827">
        <v>0.6</v>
      </c>
      <c r="D2827">
        <v>5.18169856321264</v>
      </c>
      <c r="E2827">
        <v>0.93808315196468595</v>
      </c>
      <c r="F2827">
        <v>0.44721359549995698</v>
      </c>
      <c r="G2827">
        <v>1.79443584449263</v>
      </c>
      <c r="H2827">
        <v>1.2489995996796699</v>
      </c>
      <c r="I2827">
        <v>2.1330729007701499</v>
      </c>
      <c r="J2827">
        <v>3.3241540277189299</v>
      </c>
    </row>
    <row r="2828" spans="1:10" x14ac:dyDescent="0.25">
      <c r="A2828">
        <v>70700</v>
      </c>
      <c r="B2828">
        <v>1.58113883008418</v>
      </c>
      <c r="C2828">
        <v>0.6</v>
      </c>
      <c r="D2828">
        <v>5.1961524227066302</v>
      </c>
      <c r="E2828">
        <v>0.93808315196468595</v>
      </c>
      <c r="F2828">
        <v>0.44721359549995698</v>
      </c>
      <c r="G2828">
        <v>1.79443584449263</v>
      </c>
      <c r="H2828">
        <v>1.24096736459908</v>
      </c>
      <c r="I2828">
        <v>2.13072757526625</v>
      </c>
      <c r="J2828">
        <v>3.31360830515617</v>
      </c>
    </row>
    <row r="2829" spans="1:10" x14ac:dyDescent="0.25">
      <c r="A2829">
        <v>70725</v>
      </c>
      <c r="B2829">
        <v>1.58113883008418</v>
      </c>
      <c r="C2829">
        <v>0.6</v>
      </c>
      <c r="D2829">
        <v>5.1961524227066302</v>
      </c>
      <c r="E2829">
        <v>0.93808315196468595</v>
      </c>
      <c r="F2829">
        <v>0.44721359549995698</v>
      </c>
      <c r="G2829">
        <v>1.79443584449263</v>
      </c>
      <c r="H2829">
        <v>1.24096736459908</v>
      </c>
      <c r="I2829">
        <v>2.13072757526625</v>
      </c>
      <c r="J2829">
        <v>3.31360830515617</v>
      </c>
    </row>
    <row r="2830" spans="1:10" x14ac:dyDescent="0.25">
      <c r="A2830">
        <v>70750</v>
      </c>
      <c r="B2830">
        <v>1.5491933384829599</v>
      </c>
      <c r="C2830">
        <v>0.6</v>
      </c>
      <c r="D2830">
        <v>5.18555686498566</v>
      </c>
      <c r="E2830">
        <v>0.93808315196468595</v>
      </c>
      <c r="F2830">
        <v>0.44721359549995698</v>
      </c>
      <c r="G2830">
        <v>1.79443584449263</v>
      </c>
      <c r="H2830">
        <v>1.24096736459908</v>
      </c>
      <c r="I2830">
        <v>2.13072757526625</v>
      </c>
      <c r="J2830">
        <v>3.31058907144936</v>
      </c>
    </row>
    <row r="2831" spans="1:10" x14ac:dyDescent="0.25">
      <c r="A2831">
        <v>70775</v>
      </c>
      <c r="B2831">
        <v>1.5491933384829599</v>
      </c>
      <c r="C2831">
        <v>0.6</v>
      </c>
      <c r="D2831">
        <v>5.18555686498566</v>
      </c>
      <c r="E2831">
        <v>0.93808315196468595</v>
      </c>
      <c r="F2831">
        <v>0.44721359549995698</v>
      </c>
      <c r="G2831">
        <v>1.79443584449263</v>
      </c>
      <c r="H2831">
        <v>1.24096736459908</v>
      </c>
      <c r="I2831">
        <v>2.13072757526625</v>
      </c>
      <c r="J2831">
        <v>3.3120990323358299</v>
      </c>
    </row>
    <row r="2832" spans="1:10" x14ac:dyDescent="0.25">
      <c r="A2832">
        <v>70800</v>
      </c>
      <c r="B2832">
        <v>1.5491933384829599</v>
      </c>
      <c r="C2832">
        <v>0.6</v>
      </c>
      <c r="D2832">
        <v>5.18555686498566</v>
      </c>
      <c r="E2832">
        <v>0.93808315196468595</v>
      </c>
      <c r="F2832">
        <v>0.44721359549995698</v>
      </c>
      <c r="G2832">
        <v>1.83303027798233</v>
      </c>
      <c r="H2832">
        <v>1.26491106406735</v>
      </c>
      <c r="I2832">
        <v>2.13541565040626</v>
      </c>
      <c r="J2832">
        <v>3.3120990323358299</v>
      </c>
    </row>
    <row r="2833" spans="1:10" x14ac:dyDescent="0.25">
      <c r="A2833">
        <v>70825</v>
      </c>
      <c r="B2833">
        <v>1.5491933384829599</v>
      </c>
      <c r="C2833">
        <v>0.6</v>
      </c>
      <c r="D2833">
        <v>5.18555686498566</v>
      </c>
      <c r="E2833">
        <v>0.93808315196468595</v>
      </c>
      <c r="F2833">
        <v>0.44721359549995698</v>
      </c>
      <c r="G2833">
        <v>1.8275666882496999</v>
      </c>
      <c r="H2833">
        <v>1.26491106406735</v>
      </c>
      <c r="I2833">
        <v>2.13541565040626</v>
      </c>
      <c r="J2833">
        <v>3.3120990323358299</v>
      </c>
    </row>
    <row r="2834" spans="1:10" x14ac:dyDescent="0.25">
      <c r="A2834">
        <v>70850</v>
      </c>
      <c r="B2834">
        <v>1.5491933384829599</v>
      </c>
      <c r="C2834">
        <v>0.6</v>
      </c>
      <c r="D2834">
        <v>5.1971145840745097</v>
      </c>
      <c r="E2834">
        <v>0.93808315196468595</v>
      </c>
      <c r="F2834">
        <v>0.44721359549995698</v>
      </c>
      <c r="G2834">
        <v>1.8275666882496999</v>
      </c>
      <c r="H2834">
        <v>1.25698050899765</v>
      </c>
      <c r="I2834">
        <v>2.1424285285628502</v>
      </c>
      <c r="J2834">
        <v>3.31360830515617</v>
      </c>
    </row>
    <row r="2835" spans="1:10" x14ac:dyDescent="0.25">
      <c r="A2835">
        <v>70875</v>
      </c>
      <c r="B2835">
        <v>1.5491933384829599</v>
      </c>
      <c r="C2835">
        <v>0.6</v>
      </c>
      <c r="D2835">
        <v>5.18555686498566</v>
      </c>
      <c r="E2835">
        <v>0.93808315196468595</v>
      </c>
      <c r="F2835">
        <v>0.44721359549995698</v>
      </c>
      <c r="G2835">
        <v>1.8275666882496999</v>
      </c>
      <c r="H2835">
        <v>1.25698050899765</v>
      </c>
      <c r="I2835">
        <v>2.1424285285628502</v>
      </c>
      <c r="J2835">
        <v>3.31360830515617</v>
      </c>
    </row>
    <row r="2836" spans="1:10" x14ac:dyDescent="0.25">
      <c r="A2836">
        <v>70900</v>
      </c>
      <c r="B2836">
        <v>1.5491933384829599</v>
      </c>
      <c r="C2836">
        <v>0.6</v>
      </c>
      <c r="D2836">
        <v>5.1797683345879397</v>
      </c>
      <c r="E2836">
        <v>0.93808315196468595</v>
      </c>
      <c r="F2836">
        <v>0.44721359549995698</v>
      </c>
      <c r="G2836">
        <v>1.8275666882496999</v>
      </c>
      <c r="H2836">
        <v>1.25698050899765</v>
      </c>
      <c r="I2836">
        <v>2.1377558326431898</v>
      </c>
      <c r="J2836">
        <v>3.32114438108312</v>
      </c>
    </row>
    <row r="2837" spans="1:10" x14ac:dyDescent="0.25">
      <c r="A2837">
        <v>70925</v>
      </c>
      <c r="B2837">
        <v>1.5491933384829599</v>
      </c>
      <c r="C2837">
        <v>0.6</v>
      </c>
      <c r="D2837">
        <v>5.1797683345879397</v>
      </c>
      <c r="E2837">
        <v>0.93808315196468595</v>
      </c>
      <c r="F2837">
        <v>0.44721359549995698</v>
      </c>
      <c r="G2837">
        <v>1.8275666882496999</v>
      </c>
      <c r="H2837">
        <v>1.2727922061357799</v>
      </c>
      <c r="I2837">
        <v>2.1377558326431898</v>
      </c>
      <c r="J2837">
        <v>3.32114438108312</v>
      </c>
    </row>
    <row r="2838" spans="1:10" x14ac:dyDescent="0.25">
      <c r="A2838">
        <v>70950</v>
      </c>
      <c r="B2838">
        <v>1.5491933384829599</v>
      </c>
      <c r="C2838">
        <v>0.6</v>
      </c>
      <c r="D2838">
        <v>5.1836280730777702</v>
      </c>
      <c r="E2838">
        <v>0.93808315196468595</v>
      </c>
      <c r="F2838">
        <v>0.44721359549995698</v>
      </c>
      <c r="G2838">
        <v>1.8275666882496999</v>
      </c>
      <c r="H2838">
        <v>1.2727922061357799</v>
      </c>
      <c r="I2838">
        <v>2.1189620100417002</v>
      </c>
      <c r="J2838">
        <v>3.32114438108312</v>
      </c>
    </row>
    <row r="2839" spans="1:10" x14ac:dyDescent="0.25">
      <c r="A2839">
        <v>70975</v>
      </c>
      <c r="B2839">
        <v>1.5491933384829599</v>
      </c>
      <c r="C2839">
        <v>0.6</v>
      </c>
      <c r="D2839">
        <v>5.1788029504896196</v>
      </c>
      <c r="E2839">
        <v>0.93808315196468595</v>
      </c>
      <c r="F2839">
        <v>0.44721359549995698</v>
      </c>
      <c r="G2839">
        <v>1.8275666882496999</v>
      </c>
      <c r="H2839">
        <v>1.2727922061357799</v>
      </c>
      <c r="I2839">
        <v>2.1236760581595302</v>
      </c>
      <c r="J2839">
        <v>3.31963853453956</v>
      </c>
    </row>
    <row r="2840" spans="1:10" x14ac:dyDescent="0.25">
      <c r="A2840">
        <v>71000</v>
      </c>
      <c r="B2840">
        <v>1.5491933384829599</v>
      </c>
      <c r="C2840">
        <v>0.6</v>
      </c>
      <c r="D2840">
        <v>5.1788029504896196</v>
      </c>
      <c r="E2840">
        <v>0.93808315196468595</v>
      </c>
      <c r="F2840">
        <v>0.44721359549995698</v>
      </c>
      <c r="G2840">
        <v>1.8275666882496999</v>
      </c>
      <c r="H2840">
        <v>1.2727922061357799</v>
      </c>
      <c r="I2840">
        <v>2.13072757526625</v>
      </c>
      <c r="J2840">
        <v>3.3630343441600399</v>
      </c>
    </row>
    <row r="2841" spans="1:10" x14ac:dyDescent="0.25">
      <c r="A2841">
        <v>71025</v>
      </c>
      <c r="B2841">
        <v>1.5297058540778301</v>
      </c>
      <c r="C2841">
        <v>0.6</v>
      </c>
      <c r="D2841">
        <v>5.1788029504896196</v>
      </c>
      <c r="E2841">
        <v>0.93808315196468595</v>
      </c>
      <c r="F2841">
        <v>0.44721359549995698</v>
      </c>
      <c r="G2841">
        <v>1.8275666882496999</v>
      </c>
      <c r="H2841">
        <v>1.2727922061357799</v>
      </c>
      <c r="I2841">
        <v>2.13072757526625</v>
      </c>
      <c r="J2841">
        <v>3.3630343441600399</v>
      </c>
    </row>
    <row r="2842" spans="1:10" x14ac:dyDescent="0.25">
      <c r="A2842">
        <v>71050</v>
      </c>
      <c r="B2842">
        <v>1.5297058540778301</v>
      </c>
      <c r="C2842">
        <v>0.6</v>
      </c>
      <c r="D2842">
        <v>5.1788029504896196</v>
      </c>
      <c r="E2842">
        <v>0.871779788708134</v>
      </c>
      <c r="F2842">
        <v>0.44721359549995698</v>
      </c>
      <c r="G2842">
        <v>1.8275666882496999</v>
      </c>
      <c r="H2842">
        <v>1.2727922061357799</v>
      </c>
      <c r="I2842">
        <v>2.13541565040626</v>
      </c>
      <c r="J2842">
        <v>3.3630343441600399</v>
      </c>
    </row>
    <row r="2843" spans="1:10" x14ac:dyDescent="0.25">
      <c r="A2843">
        <v>71075</v>
      </c>
      <c r="B2843">
        <v>1.5297058540778301</v>
      </c>
      <c r="C2843">
        <v>0.6</v>
      </c>
      <c r="D2843">
        <v>5.1807335387954403</v>
      </c>
      <c r="E2843">
        <v>0.871779788708134</v>
      </c>
      <c r="F2843">
        <v>0.44721359549995698</v>
      </c>
      <c r="G2843">
        <v>1.8220867158288501</v>
      </c>
      <c r="H2843">
        <v>1.26491106406735</v>
      </c>
      <c r="I2843">
        <v>2.1330729007701499</v>
      </c>
      <c r="J2843">
        <v>3.3896902513356499</v>
      </c>
    </row>
    <row r="2844" spans="1:10" x14ac:dyDescent="0.25">
      <c r="A2844">
        <v>71100</v>
      </c>
      <c r="B2844">
        <v>1.57480157480236</v>
      </c>
      <c r="C2844">
        <v>0.6</v>
      </c>
      <c r="D2844">
        <v>5.1807335387954403</v>
      </c>
      <c r="E2844">
        <v>0.871779788708134</v>
      </c>
      <c r="F2844">
        <v>0.44721359549995698</v>
      </c>
      <c r="G2844">
        <v>1.8220867158288501</v>
      </c>
      <c r="H2844">
        <v>1.26491106406735</v>
      </c>
      <c r="I2844">
        <v>2.13541565040626</v>
      </c>
      <c r="J2844">
        <v>3.38821486921948</v>
      </c>
    </row>
    <row r="2845" spans="1:10" x14ac:dyDescent="0.25">
      <c r="A2845">
        <v>71125</v>
      </c>
      <c r="B2845">
        <v>1.57480157480236</v>
      </c>
      <c r="C2845">
        <v>0.6</v>
      </c>
      <c r="D2845">
        <v>5.1778373863998404</v>
      </c>
      <c r="E2845">
        <v>0.871779788708134</v>
      </c>
      <c r="F2845">
        <v>0.44721359549995698</v>
      </c>
      <c r="G2845">
        <v>1.8220867158288501</v>
      </c>
      <c r="H2845">
        <v>1.26491106406735</v>
      </c>
      <c r="I2845">
        <v>2.1517434791349999</v>
      </c>
      <c r="J2845">
        <v>3.3896902513356499</v>
      </c>
    </row>
    <row r="2846" spans="1:10" x14ac:dyDescent="0.25">
      <c r="A2846">
        <v>71150</v>
      </c>
      <c r="B2846">
        <v>1.57480157480236</v>
      </c>
      <c r="C2846">
        <v>0.6</v>
      </c>
      <c r="D2846">
        <v>5.1778373863998404</v>
      </c>
      <c r="E2846">
        <v>0.871779788708134</v>
      </c>
      <c r="F2846">
        <v>0.44721359549995698</v>
      </c>
      <c r="G2846">
        <v>1.8220867158288501</v>
      </c>
      <c r="H2846">
        <v>1.26491106406735</v>
      </c>
      <c r="I2846">
        <v>2.1517434791349999</v>
      </c>
      <c r="J2846">
        <v>3.3941125496954201</v>
      </c>
    </row>
    <row r="2847" spans="1:10" x14ac:dyDescent="0.25">
      <c r="A2847">
        <v>71175</v>
      </c>
      <c r="B2847">
        <v>1.57480157480236</v>
      </c>
      <c r="C2847">
        <v>0.6</v>
      </c>
      <c r="D2847">
        <v>5.1894122981316402</v>
      </c>
      <c r="E2847">
        <v>0.871779788708134</v>
      </c>
      <c r="F2847">
        <v>0.44721359549995698</v>
      </c>
      <c r="G2847">
        <v>1.8220867158288501</v>
      </c>
      <c r="H2847">
        <v>1.26491106406735</v>
      </c>
      <c r="I2847">
        <v>2.1424285285628502</v>
      </c>
      <c r="J2847">
        <v>3.3911649915626301</v>
      </c>
    </row>
    <row r="2848" spans="1:10" x14ac:dyDescent="0.25">
      <c r="A2848">
        <v>71200</v>
      </c>
      <c r="B2848">
        <v>1.57480157480236</v>
      </c>
      <c r="C2848">
        <v>0.6</v>
      </c>
      <c r="D2848">
        <v>5.1932648690395098</v>
      </c>
      <c r="E2848">
        <v>0.871779788708134</v>
      </c>
      <c r="F2848">
        <v>0.44721359549995698</v>
      </c>
      <c r="G2848">
        <v>1.8220867158288501</v>
      </c>
      <c r="H2848">
        <v>1.26491106406735</v>
      </c>
      <c r="I2848">
        <v>2.1424285285628502</v>
      </c>
      <c r="J2848">
        <v>3.3926390907374699</v>
      </c>
    </row>
    <row r="2849" spans="1:10" x14ac:dyDescent="0.25">
      <c r="A2849">
        <v>71225</v>
      </c>
      <c r="B2849">
        <v>1.57480157480236</v>
      </c>
      <c r="C2849">
        <v>0.6</v>
      </c>
      <c r="D2849">
        <v>5.1894122981316402</v>
      </c>
      <c r="E2849">
        <v>0.871779788708134</v>
      </c>
      <c r="F2849">
        <v>0.44721359549995698</v>
      </c>
      <c r="G2849">
        <v>1.8220867158288501</v>
      </c>
      <c r="H2849">
        <v>1.26491106406735</v>
      </c>
      <c r="I2849">
        <v>2.1424285285628502</v>
      </c>
      <c r="J2849">
        <v>3.3985290935932801</v>
      </c>
    </row>
    <row r="2850" spans="1:10" x14ac:dyDescent="0.25">
      <c r="A2850">
        <v>71250</v>
      </c>
      <c r="B2850">
        <v>1.57480157480236</v>
      </c>
      <c r="C2850">
        <v>0.6</v>
      </c>
      <c r="D2850">
        <v>5.1894122981316402</v>
      </c>
      <c r="E2850">
        <v>0.871779788708134</v>
      </c>
      <c r="F2850">
        <v>0.44721359549995698</v>
      </c>
      <c r="G2850">
        <v>1.8220867158288501</v>
      </c>
      <c r="H2850">
        <v>1.26491106406735</v>
      </c>
      <c r="I2850">
        <v>2.1424285285628502</v>
      </c>
      <c r="J2850">
        <v>3.3970575502926001</v>
      </c>
    </row>
    <row r="2851" spans="1:10" x14ac:dyDescent="0.25">
      <c r="A2851">
        <v>71275</v>
      </c>
      <c r="B2851">
        <v>1.57480157480236</v>
      </c>
      <c r="C2851">
        <v>0.6</v>
      </c>
      <c r="D2851">
        <v>5.1894122981316402</v>
      </c>
      <c r="E2851">
        <v>0.871779788708134</v>
      </c>
      <c r="F2851">
        <v>0.44721359549995698</v>
      </c>
      <c r="G2851">
        <v>1.8220867158288501</v>
      </c>
      <c r="H2851">
        <v>1.26491106406735</v>
      </c>
      <c r="I2851">
        <v>2.1424285285628502</v>
      </c>
      <c r="J2851">
        <v>3.3970575502926001</v>
      </c>
    </row>
    <row r="2852" spans="1:10" x14ac:dyDescent="0.25">
      <c r="A2852">
        <v>71300</v>
      </c>
      <c r="B2852">
        <v>1.57480157480236</v>
      </c>
      <c r="C2852">
        <v>0.6</v>
      </c>
      <c r="D2852">
        <v>5.1894122981316402</v>
      </c>
      <c r="E2852">
        <v>0.871779788708134</v>
      </c>
      <c r="F2852">
        <v>0.48989794855663499</v>
      </c>
      <c r="G2852">
        <v>1.8220867158288501</v>
      </c>
      <c r="H2852">
        <v>1.26491106406735</v>
      </c>
      <c r="I2852">
        <v>2.1424285285628502</v>
      </c>
      <c r="J2852">
        <v>3.3970575502926001</v>
      </c>
    </row>
    <row r="2853" spans="1:10" x14ac:dyDescent="0.25">
      <c r="A2853">
        <v>71325</v>
      </c>
      <c r="B2853">
        <v>1.5491933384829599</v>
      </c>
      <c r="C2853">
        <v>0.6</v>
      </c>
      <c r="D2853">
        <v>5.1903757089443898</v>
      </c>
      <c r="E2853">
        <v>0.871779788708134</v>
      </c>
      <c r="F2853">
        <v>0.52915026221291805</v>
      </c>
      <c r="G2853">
        <v>1.7832554500127</v>
      </c>
      <c r="H2853">
        <v>1.23288280059379</v>
      </c>
      <c r="I2853">
        <v>2.1424285285628502</v>
      </c>
      <c r="J2853">
        <v>3.3896902513356499</v>
      </c>
    </row>
    <row r="2854" spans="1:10" x14ac:dyDescent="0.25">
      <c r="A2854">
        <v>71350</v>
      </c>
      <c r="B2854">
        <v>1.5556349186103999</v>
      </c>
      <c r="C2854">
        <v>0.6</v>
      </c>
      <c r="D2854">
        <v>5.2687759489277903</v>
      </c>
      <c r="E2854">
        <v>0.871779788708134</v>
      </c>
      <c r="F2854">
        <v>0.52915026221291805</v>
      </c>
      <c r="G2854">
        <v>1.7832554500127</v>
      </c>
      <c r="H2854">
        <v>1.23288280059379</v>
      </c>
      <c r="I2854">
        <v>2.1470910553583802</v>
      </c>
      <c r="J2854">
        <v>3.3896902513356499</v>
      </c>
    </row>
    <row r="2855" spans="1:10" x14ac:dyDescent="0.25">
      <c r="A2855">
        <v>71375</v>
      </c>
      <c r="B2855">
        <v>1.5556349186103999</v>
      </c>
      <c r="C2855">
        <v>0.6</v>
      </c>
      <c r="D2855">
        <v>5.2687759489277903</v>
      </c>
      <c r="E2855">
        <v>0.871779788708134</v>
      </c>
      <c r="F2855">
        <v>0.52915026221291805</v>
      </c>
      <c r="G2855">
        <v>1.7832554500127</v>
      </c>
      <c r="H2855">
        <v>1.23288280059379</v>
      </c>
      <c r="I2855">
        <v>2.1470910553583802</v>
      </c>
      <c r="J2855">
        <v>3.3896902513356499</v>
      </c>
    </row>
    <row r="2856" spans="1:10" x14ac:dyDescent="0.25">
      <c r="A2856">
        <v>71400</v>
      </c>
      <c r="B2856">
        <v>1.5556349186103999</v>
      </c>
      <c r="C2856">
        <v>0.6</v>
      </c>
      <c r="D2856">
        <v>5.2687759489277903</v>
      </c>
      <c r="E2856">
        <v>0.84852813742385702</v>
      </c>
      <c r="F2856">
        <v>0.52915026221291805</v>
      </c>
      <c r="G2856">
        <v>1.7832554500127</v>
      </c>
      <c r="H2856">
        <v>1.23288280059379</v>
      </c>
      <c r="I2856">
        <v>2.1517434791349999</v>
      </c>
      <c r="J2856">
        <v>3.3955853692699201</v>
      </c>
    </row>
    <row r="2857" spans="1:10" x14ac:dyDescent="0.25">
      <c r="A2857">
        <v>71425</v>
      </c>
      <c r="B2857">
        <v>1.5556349186103999</v>
      </c>
      <c r="C2857">
        <v>0.6</v>
      </c>
      <c r="D2857">
        <v>5.2687759489277903</v>
      </c>
      <c r="E2857">
        <v>0.84852813742385702</v>
      </c>
      <c r="F2857">
        <v>0.52915026221291805</v>
      </c>
      <c r="G2857">
        <v>1.7832554500127</v>
      </c>
      <c r="H2857">
        <v>1.23288280059379</v>
      </c>
      <c r="I2857">
        <v>2.1400934559032598</v>
      </c>
      <c r="J2857">
        <v>3.3955853692699201</v>
      </c>
    </row>
    <row r="2858" spans="1:10" x14ac:dyDescent="0.25">
      <c r="A2858">
        <v>71450</v>
      </c>
      <c r="B2858">
        <v>1.5556349186103999</v>
      </c>
      <c r="C2858">
        <v>0.6</v>
      </c>
      <c r="D2858">
        <v>5.2687759489277903</v>
      </c>
      <c r="E2858">
        <v>0.89442719099991497</v>
      </c>
      <c r="F2858">
        <v>0.52915026221291805</v>
      </c>
      <c r="G2858">
        <v>1.7832554500127</v>
      </c>
      <c r="H2858">
        <v>1.23288280059379</v>
      </c>
      <c r="I2858">
        <v>2.1400934559032598</v>
      </c>
      <c r="J2858">
        <v>3.3955853692699201</v>
      </c>
    </row>
    <row r="2859" spans="1:10" x14ac:dyDescent="0.25">
      <c r="A2859">
        <v>71475</v>
      </c>
      <c r="B2859">
        <v>1.5556349186103999</v>
      </c>
      <c r="C2859">
        <v>0.6</v>
      </c>
      <c r="D2859">
        <v>5.2526183946675502</v>
      </c>
      <c r="E2859">
        <v>0.89442719099991497</v>
      </c>
      <c r="F2859">
        <v>0.52915026221291805</v>
      </c>
      <c r="G2859">
        <v>1.7832554500127</v>
      </c>
      <c r="H2859">
        <v>1.23288280059379</v>
      </c>
      <c r="I2859">
        <v>2.1377558326431898</v>
      </c>
      <c r="J2859">
        <v>3.3941125496954201</v>
      </c>
    </row>
    <row r="2860" spans="1:10" x14ac:dyDescent="0.25">
      <c r="A2860">
        <v>71500</v>
      </c>
      <c r="B2860">
        <v>1.56204993518133</v>
      </c>
      <c r="C2860">
        <v>0.6</v>
      </c>
      <c r="D2860">
        <v>5.2526183946675502</v>
      </c>
      <c r="E2860">
        <v>0.77459666924148296</v>
      </c>
      <c r="F2860">
        <v>0.52915026221291805</v>
      </c>
      <c r="G2860">
        <v>1.7832554500127</v>
      </c>
      <c r="H2860">
        <v>1.23288280059379</v>
      </c>
      <c r="I2860">
        <v>2.13541565040626</v>
      </c>
      <c r="J2860">
        <v>3.3896902513356499</v>
      </c>
    </row>
    <row r="2861" spans="1:10" x14ac:dyDescent="0.25">
      <c r="A2861">
        <v>71525</v>
      </c>
      <c r="B2861">
        <v>1.56204993518133</v>
      </c>
      <c r="C2861">
        <v>0.6</v>
      </c>
      <c r="D2861">
        <v>5.2526183946675502</v>
      </c>
      <c r="E2861">
        <v>0.748331477354788</v>
      </c>
      <c r="F2861">
        <v>0.56568542494923801</v>
      </c>
      <c r="G2861">
        <v>1.7776388834631101</v>
      </c>
      <c r="H2861">
        <v>1.2247448713915801</v>
      </c>
      <c r="I2861">
        <v>2.13541565040626</v>
      </c>
      <c r="J2861">
        <v>3.3896902513356499</v>
      </c>
    </row>
    <row r="2862" spans="1:10" x14ac:dyDescent="0.25">
      <c r="A2862">
        <v>71550</v>
      </c>
      <c r="B2862">
        <v>1.56204993518133</v>
      </c>
      <c r="C2862">
        <v>0.6</v>
      </c>
      <c r="D2862">
        <v>5.2526183946675502</v>
      </c>
      <c r="E2862">
        <v>0.748331477354788</v>
      </c>
      <c r="F2862">
        <v>0.56568542494923801</v>
      </c>
      <c r="G2862">
        <v>1.7832554500127</v>
      </c>
      <c r="H2862">
        <v>1.2247448713915801</v>
      </c>
      <c r="I2862">
        <v>2.1377558326431898</v>
      </c>
      <c r="J2862">
        <v>3.3926390907374699</v>
      </c>
    </row>
    <row r="2863" spans="1:10" x14ac:dyDescent="0.25">
      <c r="A2863">
        <v>71575</v>
      </c>
      <c r="B2863">
        <v>1.56204993518133</v>
      </c>
      <c r="C2863">
        <v>0.6</v>
      </c>
      <c r="D2863">
        <v>5.2488093888042799</v>
      </c>
      <c r="E2863">
        <v>0.748331477354788</v>
      </c>
      <c r="F2863">
        <v>0.56568542494923801</v>
      </c>
      <c r="G2863">
        <v>1.7832554500127</v>
      </c>
      <c r="H2863">
        <v>1.2247448713915801</v>
      </c>
      <c r="I2863">
        <v>2.13541565040626</v>
      </c>
      <c r="J2863">
        <v>3.3689761055846001</v>
      </c>
    </row>
    <row r="2864" spans="1:10" x14ac:dyDescent="0.25">
      <c r="A2864">
        <v>71600</v>
      </c>
      <c r="B2864">
        <v>1.56204993518133</v>
      </c>
      <c r="C2864">
        <v>0.6</v>
      </c>
      <c r="D2864">
        <v>5.2488093888042799</v>
      </c>
      <c r="E2864">
        <v>0.748331477354788</v>
      </c>
      <c r="F2864">
        <v>0.56568542494923801</v>
      </c>
      <c r="G2864">
        <v>1.7888543819998299</v>
      </c>
      <c r="H2864">
        <v>1.23288280059379</v>
      </c>
      <c r="I2864">
        <v>2.13541565040626</v>
      </c>
      <c r="J2864">
        <v>3.3674916480965398</v>
      </c>
    </row>
    <row r="2865" spans="1:10" x14ac:dyDescent="0.25">
      <c r="A2865">
        <v>71625</v>
      </c>
      <c r="B2865">
        <v>1.56204993518133</v>
      </c>
      <c r="C2865">
        <v>0.6</v>
      </c>
      <c r="D2865">
        <v>5.2459508194415996</v>
      </c>
      <c r="E2865">
        <v>0.748331477354788</v>
      </c>
      <c r="F2865">
        <v>0.56568542494923801</v>
      </c>
      <c r="G2865">
        <v>1.7888543819998299</v>
      </c>
      <c r="H2865">
        <v>1.23288280059379</v>
      </c>
      <c r="I2865">
        <v>2.13541565040626</v>
      </c>
      <c r="J2865">
        <v>3.3674916480965398</v>
      </c>
    </row>
    <row r="2866" spans="1:10" x14ac:dyDescent="0.25">
      <c r="A2866">
        <v>71650</v>
      </c>
      <c r="B2866">
        <v>1.56204993518133</v>
      </c>
      <c r="C2866">
        <v>0.6</v>
      </c>
      <c r="D2866">
        <v>5.2459508194415996</v>
      </c>
      <c r="E2866">
        <v>0.748331477354788</v>
      </c>
      <c r="F2866">
        <v>0.56568542494923801</v>
      </c>
      <c r="G2866">
        <v>1.7888543819998299</v>
      </c>
      <c r="H2866">
        <v>1.23288280059379</v>
      </c>
      <c r="I2866">
        <v>2.1540659228538002</v>
      </c>
      <c r="J2866">
        <v>3.3660065359413598</v>
      </c>
    </row>
    <row r="2867" spans="1:10" x14ac:dyDescent="0.25">
      <c r="A2867">
        <v>71675</v>
      </c>
      <c r="B2867">
        <v>1.5491933384829599</v>
      </c>
      <c r="C2867">
        <v>0.6</v>
      </c>
      <c r="D2867">
        <v>5.2459508194415996</v>
      </c>
      <c r="E2867">
        <v>0.748331477354788</v>
      </c>
      <c r="F2867">
        <v>0.56568542494923801</v>
      </c>
      <c r="G2867">
        <v>1.7888543819998299</v>
      </c>
      <c r="H2867">
        <v>1.23288280059379</v>
      </c>
      <c r="I2867">
        <v>2.1540659228538002</v>
      </c>
      <c r="J2867">
        <v>3.3660065359413598</v>
      </c>
    </row>
    <row r="2868" spans="1:10" x14ac:dyDescent="0.25">
      <c r="A2868">
        <v>71700</v>
      </c>
      <c r="B2868">
        <v>1.5491933384829599</v>
      </c>
      <c r="C2868">
        <v>0.6</v>
      </c>
      <c r="D2868">
        <v>5.2459508194415996</v>
      </c>
      <c r="E2868">
        <v>0.748331477354788</v>
      </c>
      <c r="F2868">
        <v>0.56568542494923801</v>
      </c>
      <c r="G2868">
        <v>1.7888543819998299</v>
      </c>
      <c r="H2868">
        <v>1.23288280059379</v>
      </c>
      <c r="I2868">
        <v>2.1517434791349999</v>
      </c>
      <c r="J2868">
        <v>3.3660065359413598</v>
      </c>
    </row>
    <row r="2869" spans="1:10" x14ac:dyDescent="0.25">
      <c r="A2869">
        <v>71725</v>
      </c>
      <c r="B2869">
        <v>1.54272486205415</v>
      </c>
      <c r="C2869">
        <v>0.6</v>
      </c>
      <c r="D2869">
        <v>5.2507142371300297</v>
      </c>
      <c r="E2869">
        <v>0.748331477354788</v>
      </c>
      <c r="F2869">
        <v>0.56568542494923801</v>
      </c>
      <c r="G2869">
        <v>1.7888543819998299</v>
      </c>
      <c r="H2869">
        <v>1.23288280059379</v>
      </c>
      <c r="I2869">
        <v>2.1517434791349999</v>
      </c>
      <c r="J2869">
        <v>3.3660065359413598</v>
      </c>
    </row>
    <row r="2870" spans="1:10" x14ac:dyDescent="0.25">
      <c r="A2870">
        <v>71750</v>
      </c>
      <c r="B2870">
        <v>1.54272486205415</v>
      </c>
      <c r="C2870">
        <v>0.6</v>
      </c>
      <c r="D2870">
        <v>5.2507142371300297</v>
      </c>
      <c r="E2870">
        <v>0.77459666924148296</v>
      </c>
      <c r="F2870">
        <v>0.56568542494923801</v>
      </c>
      <c r="G2870">
        <v>1.7888543819998299</v>
      </c>
      <c r="H2870">
        <v>1.23288280059379</v>
      </c>
      <c r="I2870">
        <v>2.1517434791349999</v>
      </c>
      <c r="J2870">
        <v>3.3674916480965398</v>
      </c>
    </row>
    <row r="2871" spans="1:10" x14ac:dyDescent="0.25">
      <c r="A2871">
        <v>71775</v>
      </c>
      <c r="B2871">
        <v>1.54272486205415</v>
      </c>
      <c r="C2871">
        <v>0.6</v>
      </c>
      <c r="D2871">
        <v>5.2507142371300297</v>
      </c>
      <c r="E2871">
        <v>0.77459666924148296</v>
      </c>
      <c r="F2871">
        <v>0.56568542494923801</v>
      </c>
      <c r="G2871">
        <v>1.7720045146669301</v>
      </c>
      <c r="H2871">
        <v>1.23288280059379</v>
      </c>
      <c r="I2871">
        <v>2.1517434791349999</v>
      </c>
      <c r="J2871">
        <v>3.3689761055846001</v>
      </c>
    </row>
    <row r="2872" spans="1:10" x14ac:dyDescent="0.25">
      <c r="A2872">
        <v>71800</v>
      </c>
      <c r="B2872">
        <v>1.54272486205415</v>
      </c>
      <c r="C2872">
        <v>0.6</v>
      </c>
      <c r="D2872">
        <v>5.2507142371300297</v>
      </c>
      <c r="E2872">
        <v>0.77459666924148296</v>
      </c>
      <c r="F2872">
        <v>0.56568542494923801</v>
      </c>
      <c r="G2872">
        <v>1.7720045146669301</v>
      </c>
      <c r="H2872">
        <v>1.23288280059379</v>
      </c>
      <c r="I2872">
        <v>2.1517434791349999</v>
      </c>
      <c r="J2872">
        <v>3.3645207682521399</v>
      </c>
    </row>
    <row r="2873" spans="1:10" x14ac:dyDescent="0.25">
      <c r="A2873">
        <v>71825</v>
      </c>
      <c r="B2873">
        <v>1.54272486205415</v>
      </c>
      <c r="C2873">
        <v>0.69282032302755003</v>
      </c>
      <c r="D2873">
        <v>5.2507142371300297</v>
      </c>
      <c r="E2873">
        <v>0.69282032302755003</v>
      </c>
      <c r="F2873">
        <v>0.6</v>
      </c>
      <c r="G2873">
        <v>1.7720045146669301</v>
      </c>
      <c r="H2873">
        <v>1.23288280059379</v>
      </c>
      <c r="I2873">
        <v>2.1517434791349999</v>
      </c>
      <c r="J2873">
        <v>3.3645207682521399</v>
      </c>
    </row>
    <row r="2874" spans="1:10" x14ac:dyDescent="0.25">
      <c r="A2874">
        <v>71850</v>
      </c>
      <c r="B2874">
        <v>1.54272486205415</v>
      </c>
      <c r="C2874">
        <v>0.69282032302755003</v>
      </c>
      <c r="D2874">
        <v>5.2507142371300297</v>
      </c>
      <c r="E2874">
        <v>0.69282032302755003</v>
      </c>
      <c r="F2874">
        <v>0.6</v>
      </c>
      <c r="G2874">
        <v>1.7720045146669301</v>
      </c>
      <c r="H2874">
        <v>1.23288280059379</v>
      </c>
      <c r="I2874">
        <v>2.1517434791349999</v>
      </c>
      <c r="J2874">
        <v>3.3645207682521399</v>
      </c>
    </row>
    <row r="2875" spans="1:10" x14ac:dyDescent="0.25">
      <c r="A2875">
        <v>71875</v>
      </c>
      <c r="B2875">
        <v>1.5362291495737199</v>
      </c>
      <c r="C2875">
        <v>0.69282032302755003</v>
      </c>
      <c r="D2875">
        <v>5.2507142371300297</v>
      </c>
      <c r="E2875">
        <v>0.69282032302755003</v>
      </c>
      <c r="F2875">
        <v>0.6</v>
      </c>
      <c r="G2875">
        <v>1.7720045146669301</v>
      </c>
      <c r="H2875">
        <v>1.2884098726725099</v>
      </c>
      <c r="I2875">
        <v>2.1517434791349999</v>
      </c>
      <c r="J2875">
        <v>3.3630343441600399</v>
      </c>
    </row>
    <row r="2876" spans="1:10" x14ac:dyDescent="0.25">
      <c r="A2876">
        <v>71900</v>
      </c>
      <c r="B2876">
        <v>1.5556349186103999</v>
      </c>
      <c r="C2876">
        <v>0.69282032302755003</v>
      </c>
      <c r="D2876">
        <v>5.24976189936267</v>
      </c>
      <c r="E2876">
        <v>0.69282032302755003</v>
      </c>
      <c r="F2876">
        <v>0.6</v>
      </c>
      <c r="G2876">
        <v>1.7720045146669301</v>
      </c>
      <c r="H2876">
        <v>1.28062484748656</v>
      </c>
      <c r="I2876">
        <v>2.1517434791349999</v>
      </c>
      <c r="J2876">
        <v>3.3555923471125002</v>
      </c>
    </row>
    <row r="2877" spans="1:10" x14ac:dyDescent="0.25">
      <c r="A2877">
        <v>71925</v>
      </c>
      <c r="B2877">
        <v>1.54272486205415</v>
      </c>
      <c r="C2877">
        <v>0.69282032302755003</v>
      </c>
      <c r="D2877">
        <v>5.1874849397371703</v>
      </c>
      <c r="E2877">
        <v>0.69282032302755003</v>
      </c>
      <c r="F2877">
        <v>0.6</v>
      </c>
      <c r="G2877">
        <v>1.7720045146669301</v>
      </c>
      <c r="H2877">
        <v>1.28062484748656</v>
      </c>
      <c r="I2877">
        <v>2.1725560982400398</v>
      </c>
      <c r="J2877">
        <v>3.3555923471125002</v>
      </c>
    </row>
    <row r="2878" spans="1:10" x14ac:dyDescent="0.25">
      <c r="A2878">
        <v>71950</v>
      </c>
      <c r="B2878">
        <v>1.54272486205415</v>
      </c>
      <c r="C2878">
        <v>0.69282032302755003</v>
      </c>
      <c r="D2878">
        <v>5.1874849397371703</v>
      </c>
      <c r="E2878">
        <v>0.69282032302755003</v>
      </c>
      <c r="F2878">
        <v>0.6</v>
      </c>
      <c r="G2878">
        <v>1.7720045146669301</v>
      </c>
      <c r="H2878">
        <v>1.28062484748656</v>
      </c>
      <c r="I2878">
        <v>2.1725560982400398</v>
      </c>
      <c r="J2878">
        <v>3.35857112474933</v>
      </c>
    </row>
    <row r="2879" spans="1:10" x14ac:dyDescent="0.25">
      <c r="A2879">
        <v>71975</v>
      </c>
      <c r="B2879">
        <v>1.54272486205415</v>
      </c>
      <c r="C2879">
        <v>0.69282032302755003</v>
      </c>
      <c r="D2879">
        <v>5.1874849397371703</v>
      </c>
      <c r="E2879">
        <v>0.69282032302755003</v>
      </c>
      <c r="F2879">
        <v>0.6</v>
      </c>
      <c r="G2879">
        <v>1.7720045146669301</v>
      </c>
      <c r="H2879">
        <v>1.28062484748656</v>
      </c>
      <c r="I2879">
        <v>2.1725560982400398</v>
      </c>
      <c r="J2879">
        <v>3.3511192160232</v>
      </c>
    </row>
    <row r="2880" spans="1:10" x14ac:dyDescent="0.25">
      <c r="A2880">
        <v>72000</v>
      </c>
      <c r="B2880">
        <v>1.54272486205415</v>
      </c>
      <c r="C2880">
        <v>0.69282032302755003</v>
      </c>
      <c r="D2880">
        <v>5.1874849397371703</v>
      </c>
      <c r="E2880">
        <v>0.69282032302755003</v>
      </c>
      <c r="F2880">
        <v>0.6</v>
      </c>
      <c r="G2880">
        <v>1.7720045146669301</v>
      </c>
      <c r="H2880">
        <v>1.28062484748656</v>
      </c>
      <c r="I2880">
        <v>2.1702534414210701</v>
      </c>
      <c r="J2880">
        <v>3.3511192160232</v>
      </c>
    </row>
    <row r="2881" spans="1:10" x14ac:dyDescent="0.25">
      <c r="A2881">
        <v>72025</v>
      </c>
      <c r="B2881">
        <v>1.54272486205415</v>
      </c>
      <c r="C2881">
        <v>0.69282032302755003</v>
      </c>
      <c r="D2881">
        <v>5.1874849397371703</v>
      </c>
      <c r="E2881">
        <v>0.72111025509279703</v>
      </c>
      <c r="F2881">
        <v>0.6</v>
      </c>
      <c r="G2881">
        <v>1.7720045146669301</v>
      </c>
      <c r="H2881">
        <v>1.28062484748656</v>
      </c>
      <c r="I2881">
        <v>2.1748563170931501</v>
      </c>
      <c r="J2881">
        <v>3.3511192160232</v>
      </c>
    </row>
    <row r="2882" spans="1:10" x14ac:dyDescent="0.25">
      <c r="A2882">
        <v>72050</v>
      </c>
      <c r="B2882">
        <v>1.54272486205415</v>
      </c>
      <c r="C2882">
        <v>0.63245553203367499</v>
      </c>
      <c r="D2882">
        <v>5.1894122981316402</v>
      </c>
      <c r="E2882">
        <v>0.72111025509279703</v>
      </c>
      <c r="F2882">
        <v>0.6</v>
      </c>
      <c r="G2882">
        <v>1.7720045146669301</v>
      </c>
      <c r="H2882">
        <v>1.28062484748656</v>
      </c>
      <c r="I2882">
        <v>2.1886068628239199</v>
      </c>
      <c r="J2882">
        <v>3.3511192160232</v>
      </c>
    </row>
    <row r="2883" spans="1:10" x14ac:dyDescent="0.25">
      <c r="A2883">
        <v>72075</v>
      </c>
      <c r="B2883">
        <v>1.54272486205415</v>
      </c>
      <c r="C2883">
        <v>0.63245553203367499</v>
      </c>
      <c r="D2883">
        <v>5.1894122981316402</v>
      </c>
      <c r="E2883">
        <v>0.72111025509279703</v>
      </c>
      <c r="F2883">
        <v>0.6</v>
      </c>
      <c r="G2883">
        <v>1.7720045146669301</v>
      </c>
      <c r="H2883">
        <v>1.28062484748656</v>
      </c>
      <c r="I2883">
        <v>2.1886068628239199</v>
      </c>
      <c r="J2883">
        <v>3.3511192160232</v>
      </c>
    </row>
    <row r="2884" spans="1:10" x14ac:dyDescent="0.25">
      <c r="A2884">
        <v>72100</v>
      </c>
      <c r="B2884">
        <v>1.54272486205415</v>
      </c>
      <c r="C2884">
        <v>0.6</v>
      </c>
      <c r="D2884">
        <v>5.1884487084291298</v>
      </c>
      <c r="E2884">
        <v>0.72111025509279703</v>
      </c>
      <c r="F2884">
        <v>0.6</v>
      </c>
      <c r="G2884">
        <v>1.7720045146669301</v>
      </c>
      <c r="H2884">
        <v>1.28062484748656</v>
      </c>
      <c r="I2884">
        <v>2.1931712199461302</v>
      </c>
      <c r="J2884">
        <v>3.3511192160232</v>
      </c>
    </row>
    <row r="2885" spans="1:10" x14ac:dyDescent="0.25">
      <c r="A2885">
        <v>72125</v>
      </c>
      <c r="B2885">
        <v>1.56843871413581</v>
      </c>
      <c r="C2885">
        <v>0.6</v>
      </c>
      <c r="D2885">
        <v>5.1865209919559696</v>
      </c>
      <c r="E2885">
        <v>0.72111025509279703</v>
      </c>
      <c r="F2885">
        <v>0.6</v>
      </c>
      <c r="G2885">
        <v>1.7720045146669301</v>
      </c>
      <c r="H2885">
        <v>1.28062484748656</v>
      </c>
      <c r="I2885">
        <v>2.1886068628239199</v>
      </c>
      <c r="J2885">
        <v>3.3511192160232</v>
      </c>
    </row>
    <row r="2886" spans="1:10" x14ac:dyDescent="0.25">
      <c r="A2886">
        <v>72150</v>
      </c>
      <c r="B2886">
        <v>1.56843871413581</v>
      </c>
      <c r="C2886">
        <v>0.6</v>
      </c>
      <c r="D2886">
        <v>5.18169856321264</v>
      </c>
      <c r="E2886">
        <v>0.72111025509279703</v>
      </c>
      <c r="F2886">
        <v>0.6</v>
      </c>
      <c r="G2886">
        <v>1.7720045146669301</v>
      </c>
      <c r="H2886">
        <v>1.28062484748656</v>
      </c>
      <c r="I2886">
        <v>2.1886068628239199</v>
      </c>
      <c r="J2886">
        <v>3.34962684488884</v>
      </c>
    </row>
    <row r="2887" spans="1:10" x14ac:dyDescent="0.25">
      <c r="A2887">
        <v>72175</v>
      </c>
      <c r="B2887">
        <v>1.56843871413581</v>
      </c>
      <c r="C2887">
        <v>0.6</v>
      </c>
      <c r="D2887">
        <v>5.22398315464359</v>
      </c>
      <c r="E2887">
        <v>0.72111025509279703</v>
      </c>
      <c r="F2887">
        <v>0.6</v>
      </c>
      <c r="G2887">
        <v>1.7720045146669301</v>
      </c>
      <c r="H2887">
        <v>1.28062484748656</v>
      </c>
      <c r="I2887">
        <v>2.1771541057077202</v>
      </c>
      <c r="J2887">
        <v>3.34962684488884</v>
      </c>
    </row>
    <row r="2888" spans="1:10" x14ac:dyDescent="0.25">
      <c r="A2888">
        <v>72200</v>
      </c>
      <c r="B2888">
        <v>1.56843871413581</v>
      </c>
      <c r="C2888">
        <v>0.6</v>
      </c>
      <c r="D2888">
        <v>5.22398315464359</v>
      </c>
      <c r="E2888">
        <v>0.72111025509279703</v>
      </c>
      <c r="F2888">
        <v>0.6</v>
      </c>
      <c r="G2888">
        <v>1.7720045146669301</v>
      </c>
      <c r="H2888">
        <v>1.28062484748656</v>
      </c>
      <c r="I2888">
        <v>2.1771541057077202</v>
      </c>
      <c r="J2888">
        <v>3.34962684488884</v>
      </c>
    </row>
    <row r="2889" spans="1:10" x14ac:dyDescent="0.25">
      <c r="A2889">
        <v>72225</v>
      </c>
      <c r="B2889">
        <v>1.56843871413581</v>
      </c>
      <c r="C2889">
        <v>0.6</v>
      </c>
      <c r="D2889">
        <v>5.2163205422979901</v>
      </c>
      <c r="E2889">
        <v>0.72111025509279703</v>
      </c>
      <c r="F2889">
        <v>0.6</v>
      </c>
      <c r="G2889">
        <v>1.7720045146669301</v>
      </c>
      <c r="H2889">
        <v>1.28062484748656</v>
      </c>
      <c r="I2889">
        <v>2.18632111090754</v>
      </c>
      <c r="J2889">
        <v>3.34962684488884</v>
      </c>
    </row>
    <row r="2890" spans="1:10" x14ac:dyDescent="0.25">
      <c r="A2890">
        <v>72250</v>
      </c>
      <c r="B2890">
        <v>1.58113883008418</v>
      </c>
      <c r="C2890">
        <v>0.6</v>
      </c>
      <c r="D2890">
        <v>5.2211109928826396</v>
      </c>
      <c r="E2890">
        <v>0.72111025509279703</v>
      </c>
      <c r="F2890">
        <v>0.6</v>
      </c>
      <c r="G2890">
        <v>1.7720045146669301</v>
      </c>
      <c r="H2890">
        <v>1.28062484748656</v>
      </c>
      <c r="I2890">
        <v>2.18632111090754</v>
      </c>
      <c r="J2890">
        <v>3.34962684488884</v>
      </c>
    </row>
    <row r="2891" spans="1:10" x14ac:dyDescent="0.25">
      <c r="A2891">
        <v>72275</v>
      </c>
      <c r="B2891">
        <v>1.58113883008418</v>
      </c>
      <c r="C2891">
        <v>0.6</v>
      </c>
      <c r="D2891">
        <v>5.2211109928826396</v>
      </c>
      <c r="E2891">
        <v>0.72111025509279703</v>
      </c>
      <c r="F2891">
        <v>0.6</v>
      </c>
      <c r="G2891">
        <v>1.7720045146669301</v>
      </c>
      <c r="H2891">
        <v>1.28062484748656</v>
      </c>
      <c r="I2891">
        <v>2.18632111090754</v>
      </c>
      <c r="J2891">
        <v>3.3391615714128</v>
      </c>
    </row>
    <row r="2892" spans="1:10" x14ac:dyDescent="0.25">
      <c r="A2892">
        <v>72300</v>
      </c>
      <c r="B2892">
        <v>1.58113883008418</v>
      </c>
      <c r="C2892">
        <v>0.6</v>
      </c>
      <c r="D2892">
        <v>5.2211109928826396</v>
      </c>
      <c r="E2892">
        <v>0.72111025509279703</v>
      </c>
      <c r="F2892">
        <v>0.6</v>
      </c>
      <c r="G2892">
        <v>1.8110770276274799</v>
      </c>
      <c r="H2892">
        <v>1.28062484748656</v>
      </c>
      <c r="I2892">
        <v>2.1748563170931501</v>
      </c>
      <c r="J2892">
        <v>3.3391615714128</v>
      </c>
    </row>
    <row r="2893" spans="1:10" x14ac:dyDescent="0.25">
      <c r="A2893">
        <v>72325</v>
      </c>
      <c r="B2893">
        <v>1.58113883008418</v>
      </c>
      <c r="C2893">
        <v>0.6</v>
      </c>
      <c r="D2893">
        <v>5.2383203414835098</v>
      </c>
      <c r="E2893">
        <v>0.72111025509279703</v>
      </c>
      <c r="F2893">
        <v>0.6</v>
      </c>
      <c r="G2893">
        <v>1.8275666882496999</v>
      </c>
      <c r="H2893">
        <v>1.30384048104052</v>
      </c>
      <c r="I2893">
        <v>2.1748563170931501</v>
      </c>
      <c r="J2893">
        <v>3.3391615714128</v>
      </c>
    </row>
    <row r="2894" spans="1:10" x14ac:dyDescent="0.25">
      <c r="A2894">
        <v>72350</v>
      </c>
      <c r="B2894">
        <v>1.58113883008418</v>
      </c>
      <c r="C2894">
        <v>0.6</v>
      </c>
      <c r="D2894">
        <v>5.2373657500693902</v>
      </c>
      <c r="E2894">
        <v>0.72111025509279703</v>
      </c>
      <c r="F2894">
        <v>0.6</v>
      </c>
      <c r="G2894">
        <v>1.8275666882496999</v>
      </c>
      <c r="H2894">
        <v>1.2961481396815699</v>
      </c>
      <c r="I2894">
        <v>2.1748563170931501</v>
      </c>
      <c r="J2894">
        <v>3.3391615714128</v>
      </c>
    </row>
    <row r="2895" spans="1:10" x14ac:dyDescent="0.25">
      <c r="A2895">
        <v>72375</v>
      </c>
      <c r="B2895">
        <v>1.58113883008418</v>
      </c>
      <c r="C2895">
        <v>0.6</v>
      </c>
      <c r="D2895">
        <v>5.2373657500693902</v>
      </c>
      <c r="E2895">
        <v>0.748331477354788</v>
      </c>
      <c r="F2895">
        <v>0.63245553203367499</v>
      </c>
      <c r="G2895">
        <v>1.8275666882496999</v>
      </c>
      <c r="H2895">
        <v>1.2961481396815699</v>
      </c>
      <c r="I2895">
        <v>2.1748563170931501</v>
      </c>
      <c r="J2895">
        <v>3.3436506994600901</v>
      </c>
    </row>
    <row r="2896" spans="1:10" x14ac:dyDescent="0.25">
      <c r="A2896">
        <v>72400</v>
      </c>
      <c r="B2896">
        <v>1.6186414056238601</v>
      </c>
      <c r="C2896">
        <v>0.6</v>
      </c>
      <c r="D2896">
        <v>5.2373657500693902</v>
      </c>
      <c r="E2896">
        <v>0.748331477354788</v>
      </c>
      <c r="F2896">
        <v>0.63245553203367499</v>
      </c>
      <c r="G2896">
        <v>1.8275666882496999</v>
      </c>
      <c r="H2896">
        <v>1.2961481396815699</v>
      </c>
      <c r="I2896">
        <v>2.1748563170931501</v>
      </c>
      <c r="J2896">
        <v>3.3436506994600901</v>
      </c>
    </row>
    <row r="2897" spans="1:10" x14ac:dyDescent="0.25">
      <c r="A2897">
        <v>72425</v>
      </c>
      <c r="B2897">
        <v>1.6186414056238601</v>
      </c>
      <c r="C2897">
        <v>0.6</v>
      </c>
      <c r="D2897">
        <v>5.2373657500693902</v>
      </c>
      <c r="E2897">
        <v>0.748331477354788</v>
      </c>
      <c r="F2897">
        <v>0.63245553203367499</v>
      </c>
      <c r="G2897">
        <v>1.8275666882496999</v>
      </c>
      <c r="H2897">
        <v>1.31909059582729</v>
      </c>
      <c r="I2897">
        <v>2.16794833886788</v>
      </c>
      <c r="J2897">
        <v>3.3436506994600901</v>
      </c>
    </row>
    <row r="2898" spans="1:10" x14ac:dyDescent="0.25">
      <c r="A2898">
        <v>72450</v>
      </c>
      <c r="B2898">
        <v>1.6186414056238601</v>
      </c>
      <c r="C2898">
        <v>0.6</v>
      </c>
      <c r="D2898">
        <v>5.2373657500693902</v>
      </c>
      <c r="E2898">
        <v>0.748331477354788</v>
      </c>
      <c r="F2898">
        <v>0.63245553203367499</v>
      </c>
      <c r="G2898">
        <v>1.7776388834631101</v>
      </c>
      <c r="H2898">
        <v>1.3114877048603999</v>
      </c>
      <c r="I2898">
        <v>2.16794833886788</v>
      </c>
      <c r="J2898">
        <v>3.3436506994600901</v>
      </c>
    </row>
    <row r="2899" spans="1:10" x14ac:dyDescent="0.25">
      <c r="A2899">
        <v>72475</v>
      </c>
      <c r="B2899">
        <v>1.6186414056238601</v>
      </c>
      <c r="C2899">
        <v>0.6</v>
      </c>
      <c r="D2899">
        <v>5.2373657500693902</v>
      </c>
      <c r="E2899">
        <v>0.748331477354788</v>
      </c>
      <c r="F2899">
        <v>0.63245553203367499</v>
      </c>
      <c r="G2899">
        <v>1.7776388834631101</v>
      </c>
      <c r="H2899">
        <v>1.3114877048603999</v>
      </c>
      <c r="I2899">
        <v>2.16794833886788</v>
      </c>
      <c r="J2899">
        <v>3.3436506994600901</v>
      </c>
    </row>
    <row r="2900" spans="1:10" x14ac:dyDescent="0.25">
      <c r="A2900">
        <v>72500</v>
      </c>
      <c r="B2900">
        <v>1.6186414056238601</v>
      </c>
      <c r="C2900">
        <v>0.6</v>
      </c>
      <c r="D2900">
        <v>5.2373657500693902</v>
      </c>
      <c r="E2900">
        <v>0.748331477354788</v>
      </c>
      <c r="F2900">
        <v>0.63245553203367499</v>
      </c>
      <c r="G2900">
        <v>1.7776388834631101</v>
      </c>
      <c r="H2900">
        <v>1.3114877048603999</v>
      </c>
      <c r="I2900">
        <v>2.1817424229271398</v>
      </c>
      <c r="J2900">
        <v>3.3436506994600901</v>
      </c>
    </row>
    <row r="2901" spans="1:10" x14ac:dyDescent="0.25">
      <c r="A2901">
        <v>72525</v>
      </c>
      <c r="B2901">
        <v>1.6186414056238601</v>
      </c>
      <c r="C2901">
        <v>0.6</v>
      </c>
      <c r="D2901">
        <v>5.2345009313209596</v>
      </c>
      <c r="E2901">
        <v>0.748331477354788</v>
      </c>
      <c r="F2901">
        <v>0.63245553203367499</v>
      </c>
      <c r="G2901">
        <v>1.7776388834631101</v>
      </c>
      <c r="H2901">
        <v>1.31909059582729</v>
      </c>
      <c r="I2901">
        <v>2.1817424229271398</v>
      </c>
      <c r="J2901">
        <v>3.3436506994600901</v>
      </c>
    </row>
    <row r="2902" spans="1:10" x14ac:dyDescent="0.25">
      <c r="A2902">
        <v>72550</v>
      </c>
      <c r="B2902">
        <v>1.6186414056238601</v>
      </c>
      <c r="C2902">
        <v>0.6</v>
      </c>
      <c r="D2902">
        <v>5.2345009313209596</v>
      </c>
      <c r="E2902">
        <v>0.66332495807107905</v>
      </c>
      <c r="F2902">
        <v>0.63245553203367499</v>
      </c>
      <c r="G2902">
        <v>1.7776388834631101</v>
      </c>
      <c r="H2902">
        <v>1.31909059582729</v>
      </c>
      <c r="I2902">
        <v>2.18632111090754</v>
      </c>
      <c r="J2902">
        <v>3.3436506994600901</v>
      </c>
    </row>
    <row r="2903" spans="1:10" x14ac:dyDescent="0.25">
      <c r="A2903">
        <v>72575</v>
      </c>
      <c r="B2903">
        <v>1.6186414056238601</v>
      </c>
      <c r="C2903">
        <v>0.6</v>
      </c>
      <c r="D2903">
        <v>5.2364109846344098</v>
      </c>
      <c r="E2903">
        <v>0.66332495807107905</v>
      </c>
      <c r="F2903">
        <v>0.63245553203367499</v>
      </c>
      <c r="G2903">
        <v>1.7720045146669301</v>
      </c>
      <c r="H2903">
        <v>1.31909059582729</v>
      </c>
      <c r="I2903">
        <v>2.18632111090754</v>
      </c>
      <c r="J2903">
        <v>3.3436506994600901</v>
      </c>
    </row>
    <row r="2904" spans="1:10" x14ac:dyDescent="0.25">
      <c r="A2904">
        <v>72600</v>
      </c>
      <c r="B2904">
        <v>1.6186414056238601</v>
      </c>
      <c r="C2904">
        <v>0.6</v>
      </c>
      <c r="D2904">
        <v>5.2392747589718898</v>
      </c>
      <c r="E2904">
        <v>0.66332495807107905</v>
      </c>
      <c r="F2904">
        <v>0.63245553203367499</v>
      </c>
      <c r="G2904">
        <v>1.7720045146669301</v>
      </c>
      <c r="H2904">
        <v>1.31909059582729</v>
      </c>
      <c r="I2904">
        <v>2.18632111090754</v>
      </c>
      <c r="J2904">
        <v>3.3436506994600901</v>
      </c>
    </row>
    <row r="2905" spans="1:10" x14ac:dyDescent="0.25">
      <c r="A2905">
        <v>72625</v>
      </c>
      <c r="B2905">
        <v>1.6186414056238601</v>
      </c>
      <c r="C2905">
        <v>0.6</v>
      </c>
      <c r="D2905">
        <v>5.2392747589718898</v>
      </c>
      <c r="E2905">
        <v>0.66332495807107905</v>
      </c>
      <c r="F2905">
        <v>0.6</v>
      </c>
      <c r="G2905">
        <v>1.7720045146669301</v>
      </c>
      <c r="H2905">
        <v>1.31909059582729</v>
      </c>
      <c r="I2905">
        <v>2.18632111090754</v>
      </c>
      <c r="J2905">
        <v>3.3436506994600901</v>
      </c>
    </row>
    <row r="2906" spans="1:10" x14ac:dyDescent="0.25">
      <c r="A2906">
        <v>72650</v>
      </c>
      <c r="B2906">
        <v>1.6186414056238601</v>
      </c>
      <c r="C2906">
        <v>0.6</v>
      </c>
      <c r="D2906">
        <v>5.2364109846344098</v>
      </c>
      <c r="E2906">
        <v>0.66332495807107905</v>
      </c>
      <c r="F2906">
        <v>0.6</v>
      </c>
      <c r="G2906">
        <v>1.7720045146669301</v>
      </c>
      <c r="H2906">
        <v>1.31909059582729</v>
      </c>
      <c r="I2906">
        <v>2.1817424229271398</v>
      </c>
      <c r="J2906">
        <v>3.3436506994600901</v>
      </c>
    </row>
    <row r="2907" spans="1:10" x14ac:dyDescent="0.25">
      <c r="A2907">
        <v>72675</v>
      </c>
      <c r="B2907">
        <v>1.61245154965971</v>
      </c>
      <c r="C2907">
        <v>0.6</v>
      </c>
      <c r="D2907">
        <v>5.22494019104525</v>
      </c>
      <c r="E2907">
        <v>0.66332495807107905</v>
      </c>
      <c r="F2907">
        <v>0.6</v>
      </c>
      <c r="G2907">
        <v>1.7720045146669301</v>
      </c>
      <c r="H2907">
        <v>1.31909059582729</v>
      </c>
      <c r="I2907">
        <v>2.1817424229271398</v>
      </c>
      <c r="J2907">
        <v>3.3376638536557199</v>
      </c>
    </row>
    <row r="2908" spans="1:10" x14ac:dyDescent="0.25">
      <c r="A2908">
        <v>72700</v>
      </c>
      <c r="B2908">
        <v>1.61245154965971</v>
      </c>
      <c r="C2908">
        <v>0.6</v>
      </c>
      <c r="D2908">
        <v>5.22494019104525</v>
      </c>
      <c r="E2908">
        <v>0.66332495807107905</v>
      </c>
      <c r="F2908">
        <v>0.6</v>
      </c>
      <c r="G2908">
        <v>1.7720045146669301</v>
      </c>
      <c r="H2908">
        <v>1.31909059582729</v>
      </c>
      <c r="I2908">
        <v>2.1817424229271398</v>
      </c>
      <c r="J2908">
        <v>3.3376638536557199</v>
      </c>
    </row>
    <row r="2909" spans="1:10" x14ac:dyDescent="0.25">
      <c r="A2909">
        <v>72725</v>
      </c>
      <c r="B2909">
        <v>1.61245154965971</v>
      </c>
      <c r="C2909">
        <v>0.6</v>
      </c>
      <c r="D2909">
        <v>5.21919534027995</v>
      </c>
      <c r="E2909">
        <v>0.66332495807107905</v>
      </c>
      <c r="F2909">
        <v>0.6</v>
      </c>
      <c r="G2909">
        <v>1.7720045146669301</v>
      </c>
      <c r="H2909">
        <v>1.2961481396815699</v>
      </c>
      <c r="I2909">
        <v>2.1817424229271398</v>
      </c>
      <c r="J2909">
        <v>3.3376638536557199</v>
      </c>
    </row>
    <row r="2910" spans="1:10" x14ac:dyDescent="0.25">
      <c r="A2910">
        <v>72750</v>
      </c>
      <c r="B2910">
        <v>1.61245154965971</v>
      </c>
      <c r="C2910">
        <v>0.6</v>
      </c>
      <c r="D2910">
        <v>5.21919534027995</v>
      </c>
      <c r="E2910">
        <v>0.66332495807107905</v>
      </c>
      <c r="F2910">
        <v>0.6</v>
      </c>
      <c r="G2910">
        <v>1.76635217326556</v>
      </c>
      <c r="H2910">
        <v>1.2727922061357799</v>
      </c>
      <c r="I2910">
        <v>2.1817424229271398</v>
      </c>
      <c r="J2910">
        <v>3.3376638536557199</v>
      </c>
    </row>
    <row r="2911" spans="1:10" x14ac:dyDescent="0.25">
      <c r="A2911">
        <v>72775</v>
      </c>
      <c r="B2911">
        <v>1.61245154965971</v>
      </c>
      <c r="C2911">
        <v>0.6</v>
      </c>
      <c r="D2911">
        <v>5.2</v>
      </c>
      <c r="E2911">
        <v>0.66332495807107905</v>
      </c>
      <c r="F2911">
        <v>0.6</v>
      </c>
      <c r="G2911">
        <v>1.76635217326556</v>
      </c>
      <c r="H2911">
        <v>1.2727922061357799</v>
      </c>
      <c r="I2911">
        <v>2.1817424229271398</v>
      </c>
      <c r="J2911">
        <v>3.3376638536557199</v>
      </c>
    </row>
    <row r="2912" spans="1:10" x14ac:dyDescent="0.25">
      <c r="A2912">
        <v>72800</v>
      </c>
      <c r="B2912">
        <v>1.59373774505092</v>
      </c>
      <c r="C2912">
        <v>0.6</v>
      </c>
      <c r="D2912">
        <v>5.1971145840745097</v>
      </c>
      <c r="E2912">
        <v>0.66332495807107905</v>
      </c>
      <c r="F2912">
        <v>0.6</v>
      </c>
      <c r="G2912">
        <v>1.76635217326556</v>
      </c>
      <c r="H2912">
        <v>1.2727922061357799</v>
      </c>
      <c r="I2912">
        <v>2.15870331449229</v>
      </c>
      <c r="J2912">
        <v>3.3376638536557199</v>
      </c>
    </row>
    <row r="2913" spans="1:10" x14ac:dyDescent="0.25">
      <c r="A2913">
        <v>72825</v>
      </c>
      <c r="B2913">
        <v>1.59373774505092</v>
      </c>
      <c r="C2913">
        <v>0.6</v>
      </c>
      <c r="D2913">
        <v>5.2009614495783296</v>
      </c>
      <c r="E2913">
        <v>0.66332495807107905</v>
      </c>
      <c r="F2913">
        <v>0.6</v>
      </c>
      <c r="G2913">
        <v>1.76635217326556</v>
      </c>
      <c r="H2913">
        <v>1.2727922061357799</v>
      </c>
      <c r="I2913">
        <v>2.15870331449229</v>
      </c>
      <c r="J2913">
        <v>3.3376638536557199</v>
      </c>
    </row>
    <row r="2914" spans="1:10" x14ac:dyDescent="0.25">
      <c r="A2914">
        <v>72850</v>
      </c>
      <c r="B2914">
        <v>1.59373774505092</v>
      </c>
      <c r="C2914">
        <v>0.6</v>
      </c>
      <c r="D2914">
        <v>5.2009614495783296</v>
      </c>
      <c r="E2914">
        <v>0.63245553203367499</v>
      </c>
      <c r="F2914">
        <v>0.6</v>
      </c>
      <c r="G2914">
        <v>1.76635217326556</v>
      </c>
      <c r="H2914">
        <v>1.2727922061357799</v>
      </c>
      <c r="I2914">
        <v>2.1540659228538002</v>
      </c>
      <c r="J2914">
        <v>3.3376638536557199</v>
      </c>
    </row>
    <row r="2915" spans="1:10" x14ac:dyDescent="0.25">
      <c r="A2915">
        <v>72875</v>
      </c>
      <c r="B2915">
        <v>1.6</v>
      </c>
      <c r="C2915">
        <v>0.6</v>
      </c>
      <c r="D2915">
        <v>5.2009614495783296</v>
      </c>
      <c r="E2915">
        <v>0.63245553203367499</v>
      </c>
      <c r="F2915">
        <v>0.6</v>
      </c>
      <c r="G2915">
        <v>1.76635217326556</v>
      </c>
      <c r="H2915">
        <v>1.2727922061357799</v>
      </c>
      <c r="I2915">
        <v>2.1470910553583802</v>
      </c>
      <c r="J2915">
        <v>3.3316662497915299</v>
      </c>
    </row>
    <row r="2916" spans="1:10" x14ac:dyDescent="0.25">
      <c r="A2916">
        <v>72900</v>
      </c>
      <c r="B2916">
        <v>1.6</v>
      </c>
      <c r="C2916">
        <v>0.6</v>
      </c>
      <c r="D2916">
        <v>5.2009614495783296</v>
      </c>
      <c r="E2916">
        <v>0.56568542494923801</v>
      </c>
      <c r="F2916">
        <v>0.6</v>
      </c>
      <c r="G2916">
        <v>1.76635217326556</v>
      </c>
      <c r="H2916">
        <v>1.2727922061357799</v>
      </c>
      <c r="I2916">
        <v>2.1470910553583802</v>
      </c>
      <c r="J2916">
        <v>3.3316662497915299</v>
      </c>
    </row>
    <row r="2917" spans="1:10" x14ac:dyDescent="0.25">
      <c r="A2917">
        <v>72925</v>
      </c>
      <c r="B2917">
        <v>1.6</v>
      </c>
      <c r="C2917">
        <v>0.6</v>
      </c>
      <c r="D2917">
        <v>5.2</v>
      </c>
      <c r="E2917">
        <v>0.56568542494923801</v>
      </c>
      <c r="F2917">
        <v>0.6</v>
      </c>
      <c r="G2917">
        <v>1.76635217326556</v>
      </c>
      <c r="H2917">
        <v>1.2727922061357799</v>
      </c>
      <c r="I2917">
        <v>2.1470910553583802</v>
      </c>
      <c r="J2917">
        <v>3.3316662497915299</v>
      </c>
    </row>
    <row r="2918" spans="1:10" x14ac:dyDescent="0.25">
      <c r="A2918">
        <v>72950</v>
      </c>
      <c r="B2918">
        <v>1.6</v>
      </c>
      <c r="C2918">
        <v>0.6</v>
      </c>
      <c r="D2918">
        <v>5.2</v>
      </c>
      <c r="E2918">
        <v>0.56568542494923801</v>
      </c>
      <c r="F2918">
        <v>0.6</v>
      </c>
      <c r="G2918">
        <v>1.7720045146669301</v>
      </c>
      <c r="H2918">
        <v>1.26491106406735</v>
      </c>
      <c r="I2918">
        <v>2.1470910553583802</v>
      </c>
      <c r="J2918">
        <v>3.3316662497915299</v>
      </c>
    </row>
    <row r="2919" spans="1:10" x14ac:dyDescent="0.25">
      <c r="A2919">
        <v>72975</v>
      </c>
      <c r="B2919">
        <v>1.6</v>
      </c>
      <c r="C2919">
        <v>0.6</v>
      </c>
      <c r="D2919">
        <v>5.2</v>
      </c>
      <c r="E2919">
        <v>0.56568542494923801</v>
      </c>
      <c r="F2919">
        <v>0.6</v>
      </c>
      <c r="G2919">
        <v>1.7720045146669301</v>
      </c>
      <c r="H2919">
        <v>1.26491106406735</v>
      </c>
      <c r="I2919">
        <v>2.19544984001001</v>
      </c>
      <c r="J2919">
        <v>3.3166247903553998</v>
      </c>
    </row>
    <row r="2920" spans="1:10" x14ac:dyDescent="0.25">
      <c r="A2920">
        <v>73000</v>
      </c>
      <c r="B2920">
        <v>1.57480157480236</v>
      </c>
      <c r="C2920">
        <v>0.6</v>
      </c>
      <c r="D2920">
        <v>5.2009614495783296</v>
      </c>
      <c r="E2920">
        <v>0.56568542494923801</v>
      </c>
      <c r="F2920">
        <v>0.6</v>
      </c>
      <c r="G2920">
        <v>1.7720045146669301</v>
      </c>
      <c r="H2920">
        <v>1.26491106406735</v>
      </c>
      <c r="I2920">
        <v>2.1886068628239199</v>
      </c>
      <c r="J2920">
        <v>3.3166247903553998</v>
      </c>
    </row>
    <row r="2921" spans="1:10" x14ac:dyDescent="0.25">
      <c r="A2921">
        <v>73025</v>
      </c>
      <c r="B2921">
        <v>1.57480157480236</v>
      </c>
      <c r="C2921">
        <v>0.6</v>
      </c>
      <c r="D2921">
        <v>5.2009614495783296</v>
      </c>
      <c r="E2921">
        <v>0.56568542494923801</v>
      </c>
      <c r="F2921">
        <v>0.6</v>
      </c>
      <c r="G2921">
        <v>1.7720045146669301</v>
      </c>
      <c r="H2921">
        <v>1.26491106406735</v>
      </c>
      <c r="I2921">
        <v>2.1886068628239199</v>
      </c>
      <c r="J2921">
        <v>3.3166247903553998</v>
      </c>
    </row>
    <row r="2922" spans="1:10" x14ac:dyDescent="0.25">
      <c r="A2922">
        <v>73050</v>
      </c>
      <c r="B2922">
        <v>1.57480157480236</v>
      </c>
      <c r="C2922">
        <v>0.6</v>
      </c>
      <c r="D2922">
        <v>5.2009614495783296</v>
      </c>
      <c r="E2922">
        <v>0.56568542494923801</v>
      </c>
      <c r="F2922">
        <v>0.6</v>
      </c>
      <c r="G2922">
        <v>1.7720045146669301</v>
      </c>
      <c r="H2922">
        <v>1.26491106406735</v>
      </c>
      <c r="I2922">
        <v>2.1977260975835899</v>
      </c>
      <c r="J2922">
        <v>3.31058907144936</v>
      </c>
    </row>
    <row r="2923" spans="1:10" x14ac:dyDescent="0.25">
      <c r="A2923">
        <v>73075</v>
      </c>
      <c r="B2923">
        <v>1.57480157480236</v>
      </c>
      <c r="C2923">
        <v>0.6</v>
      </c>
      <c r="D2923">
        <v>5.3553711355983502</v>
      </c>
      <c r="E2923">
        <v>0.56568542494923801</v>
      </c>
      <c r="F2923">
        <v>0.6</v>
      </c>
      <c r="G2923">
        <v>1.7720045146669301</v>
      </c>
      <c r="H2923">
        <v>1.26491106406735</v>
      </c>
      <c r="I2923">
        <v>2.2090722034374499</v>
      </c>
      <c r="J2923">
        <v>3.31058907144936</v>
      </c>
    </row>
    <row r="2924" spans="1:10" x14ac:dyDescent="0.25">
      <c r="A2924">
        <v>73100</v>
      </c>
      <c r="B2924">
        <v>1.57480157480236</v>
      </c>
      <c r="C2924">
        <v>0.6</v>
      </c>
      <c r="D2924">
        <v>5.3553711355983502</v>
      </c>
      <c r="E2924">
        <v>0.56568542494923801</v>
      </c>
      <c r="F2924">
        <v>0.6</v>
      </c>
      <c r="G2924">
        <v>1.7606816861659</v>
      </c>
      <c r="H2924">
        <v>1.26491106406735</v>
      </c>
      <c r="I2924">
        <v>2.2068076490713899</v>
      </c>
      <c r="J2924">
        <v>3.31058907144936</v>
      </c>
    </row>
    <row r="2925" spans="1:10" x14ac:dyDescent="0.25">
      <c r="A2925">
        <v>73125</v>
      </c>
      <c r="B2925">
        <v>1.57480157480236</v>
      </c>
      <c r="C2925">
        <v>0.6</v>
      </c>
      <c r="D2925">
        <v>5.3563046963368297</v>
      </c>
      <c r="E2925">
        <v>0.56568542494923801</v>
      </c>
      <c r="F2925">
        <v>0.6</v>
      </c>
      <c r="G2925">
        <v>1.7606816861659</v>
      </c>
      <c r="H2925">
        <v>1.26491106406735</v>
      </c>
      <c r="I2925">
        <v>2.2068076490713899</v>
      </c>
      <c r="J2925">
        <v>3.32114438108312</v>
      </c>
    </row>
    <row r="2926" spans="1:10" x14ac:dyDescent="0.25">
      <c r="A2926">
        <v>73150</v>
      </c>
      <c r="B2926">
        <v>1.57480157480236</v>
      </c>
      <c r="C2926">
        <v>0.6</v>
      </c>
      <c r="D2926">
        <v>5.3563046963368297</v>
      </c>
      <c r="E2926">
        <v>0.56568542494923801</v>
      </c>
      <c r="F2926">
        <v>0.6</v>
      </c>
      <c r="G2926">
        <v>1.7606816861659</v>
      </c>
      <c r="H2926">
        <v>1.26491106406735</v>
      </c>
      <c r="I2926">
        <v>2.2000000000000002</v>
      </c>
      <c r="J2926">
        <v>3.3241540277189299</v>
      </c>
    </row>
    <row r="2927" spans="1:10" x14ac:dyDescent="0.25">
      <c r="A2927">
        <v>73175</v>
      </c>
      <c r="B2927">
        <v>1.57480157480236</v>
      </c>
      <c r="C2927">
        <v>0.6</v>
      </c>
      <c r="D2927">
        <v>5.3563046963368297</v>
      </c>
      <c r="E2927">
        <v>0.56568542494923801</v>
      </c>
      <c r="F2927">
        <v>0.6</v>
      </c>
      <c r="G2927">
        <v>1.7606816861659</v>
      </c>
      <c r="H2927">
        <v>1.26491106406735</v>
      </c>
      <c r="I2927">
        <v>2.2000000000000002</v>
      </c>
      <c r="J2927">
        <v>3.3241540277189299</v>
      </c>
    </row>
    <row r="2928" spans="1:10" x14ac:dyDescent="0.25">
      <c r="A2928">
        <v>73200</v>
      </c>
      <c r="B2928">
        <v>1.6</v>
      </c>
      <c r="C2928">
        <v>0.6</v>
      </c>
      <c r="D2928">
        <v>5.3563046963368297</v>
      </c>
      <c r="E2928">
        <v>0.56568542494923801</v>
      </c>
      <c r="F2928">
        <v>0.6</v>
      </c>
      <c r="G2928">
        <v>1.7606816861659</v>
      </c>
      <c r="H2928">
        <v>1.26491106406735</v>
      </c>
      <c r="I2928">
        <v>2.2000000000000002</v>
      </c>
      <c r="J2928">
        <v>3.3241540277189299</v>
      </c>
    </row>
    <row r="2929" spans="1:10" x14ac:dyDescent="0.25">
      <c r="A2929">
        <v>73225</v>
      </c>
      <c r="B2929">
        <v>1.6</v>
      </c>
      <c r="C2929">
        <v>0.6</v>
      </c>
      <c r="D2929">
        <v>5.3563046963368297</v>
      </c>
      <c r="E2929">
        <v>0.56568542494923801</v>
      </c>
      <c r="F2929">
        <v>0.6</v>
      </c>
      <c r="G2929">
        <v>1.7606816861659</v>
      </c>
      <c r="H2929">
        <v>1.26491106406735</v>
      </c>
      <c r="I2929">
        <v>2.22934968096079</v>
      </c>
      <c r="J2929">
        <v>3.3241540277189299</v>
      </c>
    </row>
    <row r="2930" spans="1:10" x14ac:dyDescent="0.25">
      <c r="A2930">
        <v>73250</v>
      </c>
      <c r="B2930">
        <v>1.6</v>
      </c>
      <c r="C2930">
        <v>0.6</v>
      </c>
      <c r="D2930">
        <v>5.36003731330295</v>
      </c>
      <c r="E2930">
        <v>0.56568542494923801</v>
      </c>
      <c r="F2930">
        <v>0.6</v>
      </c>
      <c r="G2930">
        <v>1.7606816861659</v>
      </c>
      <c r="H2930">
        <v>1.26491106406735</v>
      </c>
      <c r="I2930">
        <v>2.22934968096079</v>
      </c>
      <c r="J2930">
        <v>3.3241540277189299</v>
      </c>
    </row>
    <row r="2931" spans="1:10" x14ac:dyDescent="0.25">
      <c r="A2931">
        <v>73275</v>
      </c>
      <c r="B2931">
        <v>1.6</v>
      </c>
      <c r="C2931">
        <v>0.6</v>
      </c>
      <c r="D2931">
        <v>5.36003731330295</v>
      </c>
      <c r="E2931">
        <v>0.56568542494923801</v>
      </c>
      <c r="F2931">
        <v>0.6</v>
      </c>
      <c r="G2931">
        <v>1.7606816861659</v>
      </c>
      <c r="H2931">
        <v>1.2884098726725099</v>
      </c>
      <c r="I2931">
        <v>2.22261107708928</v>
      </c>
      <c r="J2931">
        <v>3.3151168908501498</v>
      </c>
    </row>
    <row r="2932" spans="1:10" x14ac:dyDescent="0.25">
      <c r="A2932">
        <v>73300</v>
      </c>
      <c r="B2932">
        <v>1.6</v>
      </c>
      <c r="C2932">
        <v>0.6</v>
      </c>
      <c r="D2932">
        <v>5.36003731330295</v>
      </c>
      <c r="E2932">
        <v>0.56568542494923801</v>
      </c>
      <c r="F2932">
        <v>0.6</v>
      </c>
      <c r="G2932">
        <v>1.7606816861659</v>
      </c>
      <c r="H2932">
        <v>1.2884098726725099</v>
      </c>
      <c r="I2932">
        <v>2.22261107708928</v>
      </c>
      <c r="J2932">
        <v>3.3151168908501498</v>
      </c>
    </row>
    <row r="2933" spans="1:10" x14ac:dyDescent="0.25">
      <c r="A2933">
        <v>73325</v>
      </c>
      <c r="B2933">
        <v>1.6</v>
      </c>
      <c r="C2933">
        <v>0.6</v>
      </c>
      <c r="D2933">
        <v>5.38144961882948</v>
      </c>
      <c r="E2933">
        <v>0.56568542494923801</v>
      </c>
      <c r="F2933">
        <v>0.6</v>
      </c>
      <c r="G2933">
        <v>1.7606816861659</v>
      </c>
      <c r="H2933">
        <v>1.2884098726725099</v>
      </c>
      <c r="I2933">
        <v>2.2203603311174498</v>
      </c>
      <c r="J2933">
        <v>3.3090784215548501</v>
      </c>
    </row>
    <row r="2934" spans="1:10" x14ac:dyDescent="0.25">
      <c r="A2934">
        <v>73350</v>
      </c>
      <c r="B2934">
        <v>1.6</v>
      </c>
      <c r="C2934">
        <v>0.6</v>
      </c>
      <c r="D2934">
        <v>5.38144961882948</v>
      </c>
      <c r="E2934">
        <v>0.56568542494923801</v>
      </c>
      <c r="F2934">
        <v>0.6</v>
      </c>
      <c r="G2934">
        <v>1.75499287747842</v>
      </c>
      <c r="H2934">
        <v>1.2884098726725099</v>
      </c>
      <c r="I2934">
        <v>2.2203603311174498</v>
      </c>
      <c r="J2934">
        <v>3.3120990323358299</v>
      </c>
    </row>
    <row r="2935" spans="1:10" x14ac:dyDescent="0.25">
      <c r="A2935">
        <v>73375</v>
      </c>
      <c r="B2935">
        <v>1.57480157480236</v>
      </c>
      <c r="C2935">
        <v>0.6</v>
      </c>
      <c r="D2935">
        <v>5.38144961882948</v>
      </c>
      <c r="E2935">
        <v>0.56568542494923801</v>
      </c>
      <c r="F2935">
        <v>0.6</v>
      </c>
      <c r="G2935">
        <v>1.75499287747842</v>
      </c>
      <c r="H2935">
        <v>1.2884098726725099</v>
      </c>
      <c r="I2935">
        <v>2.2203603311174498</v>
      </c>
      <c r="J2935">
        <v>3.3120990323358299</v>
      </c>
    </row>
    <row r="2936" spans="1:10" x14ac:dyDescent="0.25">
      <c r="A2936">
        <v>73400</v>
      </c>
      <c r="B2936">
        <v>1.56843871413581</v>
      </c>
      <c r="C2936">
        <v>0.6</v>
      </c>
      <c r="D2936">
        <v>5.38144961882948</v>
      </c>
      <c r="E2936">
        <v>0.56568542494923801</v>
      </c>
      <c r="F2936">
        <v>0.6</v>
      </c>
      <c r="G2936">
        <v>1.75499287747842</v>
      </c>
      <c r="H2936">
        <v>1.2884098726725099</v>
      </c>
      <c r="I2936">
        <v>2.2203603311174498</v>
      </c>
      <c r="J2936">
        <v>3.3120990323358299</v>
      </c>
    </row>
    <row r="2937" spans="1:10" x14ac:dyDescent="0.25">
      <c r="A2937">
        <v>73425</v>
      </c>
      <c r="B2937">
        <v>1.56843871413581</v>
      </c>
      <c r="C2937">
        <v>0.6</v>
      </c>
      <c r="D2937">
        <v>5.38144961882948</v>
      </c>
      <c r="E2937">
        <v>0.56568542494923801</v>
      </c>
      <c r="F2937">
        <v>0.6</v>
      </c>
      <c r="G2937">
        <v>1.75499287747842</v>
      </c>
      <c r="H2937">
        <v>1.2884098726725099</v>
      </c>
      <c r="I2937">
        <v>2.2135943621178602</v>
      </c>
      <c r="J2937">
        <v>3.3181320046074099</v>
      </c>
    </row>
    <row r="2938" spans="1:10" x14ac:dyDescent="0.25">
      <c r="A2938">
        <v>73450</v>
      </c>
      <c r="B2938">
        <v>1.56843871413581</v>
      </c>
      <c r="C2938">
        <v>0.6</v>
      </c>
      <c r="D2938">
        <v>5.38144961882948</v>
      </c>
      <c r="E2938">
        <v>0.56568542494923801</v>
      </c>
      <c r="F2938">
        <v>0.6</v>
      </c>
      <c r="G2938">
        <v>1.75499287747842</v>
      </c>
      <c r="H2938">
        <v>1.2884098726725099</v>
      </c>
      <c r="I2938">
        <v>2.2135943621178602</v>
      </c>
      <c r="J2938">
        <v>3.3120990323358299</v>
      </c>
    </row>
    <row r="2939" spans="1:10" x14ac:dyDescent="0.25">
      <c r="A2939">
        <v>73475</v>
      </c>
      <c r="B2939">
        <v>1.56843871413581</v>
      </c>
      <c r="C2939">
        <v>0.6</v>
      </c>
      <c r="D2939">
        <v>5.3702886328390198</v>
      </c>
      <c r="E2939">
        <v>0.56568542494923801</v>
      </c>
      <c r="F2939">
        <v>0.6</v>
      </c>
      <c r="G2939">
        <v>1.75499287747842</v>
      </c>
      <c r="H2939">
        <v>1.2884098726725099</v>
      </c>
      <c r="I2939">
        <v>2.2135943621178602</v>
      </c>
      <c r="J2939">
        <v>3.3120990323358299</v>
      </c>
    </row>
    <row r="2940" spans="1:10" x14ac:dyDescent="0.25">
      <c r="A2940">
        <v>73500</v>
      </c>
      <c r="B2940">
        <v>1.56843871413581</v>
      </c>
      <c r="C2940">
        <v>0.6</v>
      </c>
      <c r="D2940">
        <v>5.3702886328390198</v>
      </c>
      <c r="E2940">
        <v>0.56568542494923801</v>
      </c>
      <c r="F2940">
        <v>0.6</v>
      </c>
      <c r="G2940">
        <v>1.75499287747842</v>
      </c>
      <c r="H2940">
        <v>1.2884098726725099</v>
      </c>
      <c r="I2940">
        <v>2.2135943621178602</v>
      </c>
      <c r="J2940">
        <v>3.3090784215548501</v>
      </c>
    </row>
    <row r="2941" spans="1:10" x14ac:dyDescent="0.25">
      <c r="A2941">
        <v>73525</v>
      </c>
      <c r="B2941">
        <v>1.56843871413581</v>
      </c>
      <c r="C2941">
        <v>0.6</v>
      </c>
      <c r="D2941">
        <v>5.3702886328390198</v>
      </c>
      <c r="E2941">
        <v>0.56568542494923801</v>
      </c>
      <c r="F2941">
        <v>0.6</v>
      </c>
      <c r="G2941">
        <v>1.7606816861659</v>
      </c>
      <c r="H2941">
        <v>1.2884098726725099</v>
      </c>
      <c r="I2941">
        <v>2.22261107708928</v>
      </c>
      <c r="J2941">
        <v>3.3090784215548501</v>
      </c>
    </row>
    <row r="2942" spans="1:10" x14ac:dyDescent="0.25">
      <c r="A2942">
        <v>73550</v>
      </c>
      <c r="B2942">
        <v>1.56843871413581</v>
      </c>
      <c r="C2942">
        <v>0.6</v>
      </c>
      <c r="D2942">
        <v>5.3749418601506704</v>
      </c>
      <c r="E2942">
        <v>0.56568542494923801</v>
      </c>
      <c r="F2942">
        <v>0.6</v>
      </c>
      <c r="G2942">
        <v>1.7606816861659</v>
      </c>
      <c r="H2942">
        <v>1.26491106406735</v>
      </c>
      <c r="I2942">
        <v>2.22261107708928</v>
      </c>
      <c r="J2942">
        <v>3.3090784215548501</v>
      </c>
    </row>
    <row r="2943" spans="1:10" x14ac:dyDescent="0.25">
      <c r="A2943">
        <v>73575</v>
      </c>
      <c r="B2943">
        <v>1.56843871413581</v>
      </c>
      <c r="C2943">
        <v>0.6</v>
      </c>
      <c r="D2943">
        <v>5.3749418601506704</v>
      </c>
      <c r="E2943">
        <v>0.56568542494923801</v>
      </c>
      <c r="F2943">
        <v>0.6</v>
      </c>
      <c r="G2943">
        <v>1.7606816861659</v>
      </c>
      <c r="H2943">
        <v>1.26491106406735</v>
      </c>
      <c r="I2943">
        <v>2.22261107708928</v>
      </c>
      <c r="J2943">
        <v>3.3090784215548501</v>
      </c>
    </row>
    <row r="2944" spans="1:10" x14ac:dyDescent="0.25">
      <c r="A2944">
        <v>73600</v>
      </c>
      <c r="B2944">
        <v>1.56843871413581</v>
      </c>
      <c r="C2944">
        <v>0.6</v>
      </c>
      <c r="D2944">
        <v>5.3749418601506704</v>
      </c>
      <c r="E2944">
        <v>0.56568542494923801</v>
      </c>
      <c r="F2944">
        <v>0.6</v>
      </c>
      <c r="G2944">
        <v>1.7606816861659</v>
      </c>
      <c r="H2944">
        <v>1.26491106406735</v>
      </c>
      <c r="I2944">
        <v>2.2135943621178602</v>
      </c>
      <c r="J2944">
        <v>3.31360830515617</v>
      </c>
    </row>
    <row r="2945" spans="1:10" x14ac:dyDescent="0.25">
      <c r="A2945">
        <v>73625</v>
      </c>
      <c r="B2945">
        <v>1.56843871413581</v>
      </c>
      <c r="C2945">
        <v>0.6</v>
      </c>
      <c r="D2945">
        <v>5.3721504074253099</v>
      </c>
      <c r="E2945">
        <v>0.56568542494923801</v>
      </c>
      <c r="F2945">
        <v>0.6</v>
      </c>
      <c r="G2945">
        <v>1.7606816861659</v>
      </c>
      <c r="H2945">
        <v>1.26491106406735</v>
      </c>
      <c r="I2945">
        <v>2.2135943621178602</v>
      </c>
      <c r="J2945">
        <v>3.31360830515617</v>
      </c>
    </row>
    <row r="2946" spans="1:10" x14ac:dyDescent="0.25">
      <c r="A2946">
        <v>73650</v>
      </c>
      <c r="B2946">
        <v>1.56843871413581</v>
      </c>
      <c r="C2946">
        <v>0.6</v>
      </c>
      <c r="D2946">
        <v>5.3768020235080201</v>
      </c>
      <c r="E2946">
        <v>0.56568542494923801</v>
      </c>
      <c r="F2946">
        <v>0.6</v>
      </c>
      <c r="G2946">
        <v>1.65529453572468</v>
      </c>
      <c r="H2946">
        <v>1.26491106406735</v>
      </c>
      <c r="I2946">
        <v>2.2068076490713899</v>
      </c>
      <c r="J2946">
        <v>3.31360830515617</v>
      </c>
    </row>
    <row r="2947" spans="1:10" x14ac:dyDescent="0.25">
      <c r="A2947">
        <v>73675</v>
      </c>
      <c r="B2947">
        <v>1.56843871413581</v>
      </c>
      <c r="C2947">
        <v>0.6</v>
      </c>
      <c r="D2947">
        <v>5.3740115370177604</v>
      </c>
      <c r="E2947">
        <v>0.56568542494923801</v>
      </c>
      <c r="F2947">
        <v>0.6</v>
      </c>
      <c r="G2947">
        <v>1.65529453572468</v>
      </c>
      <c r="H2947">
        <v>1.26491106406735</v>
      </c>
      <c r="I2947">
        <v>2.2090722034374499</v>
      </c>
      <c r="J2947">
        <v>3.3075670817082399</v>
      </c>
    </row>
    <row r="2948" spans="1:10" x14ac:dyDescent="0.25">
      <c r="A2948">
        <v>73700</v>
      </c>
      <c r="B2948">
        <v>1.56843871413581</v>
      </c>
      <c r="C2948">
        <v>0.6</v>
      </c>
      <c r="D2948">
        <v>5.3823786563191502</v>
      </c>
      <c r="E2948">
        <v>0.56568542494923801</v>
      </c>
      <c r="F2948">
        <v>0.63245553203367499</v>
      </c>
      <c r="G2948">
        <v>1.65529453572468</v>
      </c>
      <c r="H2948">
        <v>1.26491106406735</v>
      </c>
      <c r="I2948">
        <v>2.1977260975835899</v>
      </c>
      <c r="J2948">
        <v>3.3075670817082399</v>
      </c>
    </row>
    <row r="2949" spans="1:10" x14ac:dyDescent="0.25">
      <c r="A2949">
        <v>73725</v>
      </c>
      <c r="B2949">
        <v>1.56843871413581</v>
      </c>
      <c r="C2949">
        <v>0.6</v>
      </c>
      <c r="D2949">
        <v>5.38423625038872</v>
      </c>
      <c r="E2949">
        <v>0.56568542494923801</v>
      </c>
      <c r="F2949">
        <v>0.6</v>
      </c>
      <c r="G2949">
        <v>1.65529453572468</v>
      </c>
      <c r="H2949">
        <v>1.26491106406735</v>
      </c>
      <c r="I2949">
        <v>2.227105745132</v>
      </c>
      <c r="J2949">
        <v>3.3</v>
      </c>
    </row>
    <row r="2950" spans="1:10" x14ac:dyDescent="0.25">
      <c r="A2950">
        <v>73750</v>
      </c>
      <c r="B2950">
        <v>1.56843871413581</v>
      </c>
      <c r="C2950">
        <v>0.6</v>
      </c>
      <c r="D2950">
        <v>5.38423625038872</v>
      </c>
      <c r="E2950">
        <v>0.56568542494923801</v>
      </c>
      <c r="F2950">
        <v>0.6</v>
      </c>
      <c r="G2950">
        <v>1.65529453572468</v>
      </c>
      <c r="H2950">
        <v>1.26491106406735</v>
      </c>
      <c r="I2950">
        <v>2.2338307903688599</v>
      </c>
      <c r="J2950">
        <v>3.3</v>
      </c>
    </row>
    <row r="2951" spans="1:10" x14ac:dyDescent="0.25">
      <c r="A2951">
        <v>73775</v>
      </c>
      <c r="B2951">
        <v>1.57480157480236</v>
      </c>
      <c r="C2951">
        <v>0.6</v>
      </c>
      <c r="D2951">
        <v>5.38423625038872</v>
      </c>
      <c r="E2951">
        <v>0.56568542494923801</v>
      </c>
      <c r="F2951">
        <v>0.6</v>
      </c>
      <c r="G2951">
        <v>1.65529453572468</v>
      </c>
      <c r="H2951">
        <v>1.26491106406735</v>
      </c>
      <c r="I2951">
        <v>2.2360679774997898</v>
      </c>
      <c r="J2951">
        <v>3.3</v>
      </c>
    </row>
    <row r="2952" spans="1:10" x14ac:dyDescent="0.25">
      <c r="A2952">
        <v>73800</v>
      </c>
      <c r="B2952">
        <v>1.57480157480236</v>
      </c>
      <c r="C2952">
        <v>0.6</v>
      </c>
      <c r="D2952">
        <v>5.3860932037980902</v>
      </c>
      <c r="E2952">
        <v>0.56568542494923801</v>
      </c>
      <c r="F2952">
        <v>0.6</v>
      </c>
      <c r="G2952">
        <v>1.65529453572468</v>
      </c>
      <c r="H2952">
        <v>1.26491106406735</v>
      </c>
      <c r="I2952">
        <v>2.2360679774997898</v>
      </c>
      <c r="J2952">
        <v>3.3</v>
      </c>
    </row>
    <row r="2953" spans="1:10" x14ac:dyDescent="0.25">
      <c r="A2953">
        <v>73825</v>
      </c>
      <c r="B2953">
        <v>1.57480157480236</v>
      </c>
      <c r="C2953">
        <v>0.6</v>
      </c>
      <c r="D2953">
        <v>5.3860932037980902</v>
      </c>
      <c r="E2953">
        <v>0.56568542494923801</v>
      </c>
      <c r="F2953">
        <v>0.6</v>
      </c>
      <c r="G2953">
        <v>1.65529453572468</v>
      </c>
      <c r="H2953">
        <v>1.26491106406735</v>
      </c>
      <c r="I2953">
        <v>2.2360679774997898</v>
      </c>
      <c r="J2953">
        <v>3.3</v>
      </c>
    </row>
    <row r="2954" spans="1:10" x14ac:dyDescent="0.25">
      <c r="A2954">
        <v>73850</v>
      </c>
      <c r="B2954">
        <v>1.56843871413581</v>
      </c>
      <c r="C2954">
        <v>0.6</v>
      </c>
      <c r="D2954">
        <v>5.3860932037980902</v>
      </c>
      <c r="E2954">
        <v>0.56568542494923801</v>
      </c>
      <c r="F2954">
        <v>0.6</v>
      </c>
      <c r="G2954">
        <v>1.65529453572468</v>
      </c>
      <c r="H2954">
        <v>1.26491106406735</v>
      </c>
      <c r="I2954">
        <v>2.22934968096079</v>
      </c>
      <c r="J2954">
        <v>3.3271609519228198</v>
      </c>
    </row>
    <row r="2955" spans="1:10" x14ac:dyDescent="0.25">
      <c r="A2955">
        <v>73875</v>
      </c>
      <c r="B2955">
        <v>1.56843871413581</v>
      </c>
      <c r="C2955">
        <v>0.6</v>
      </c>
      <c r="D2955">
        <v>5.3860932037980902</v>
      </c>
      <c r="E2955">
        <v>0.56568542494923801</v>
      </c>
      <c r="F2955">
        <v>0.6</v>
      </c>
      <c r="G2955">
        <v>1.65529453572468</v>
      </c>
      <c r="H2955">
        <v>1.26491106406735</v>
      </c>
      <c r="I2955">
        <v>2.22934968096079</v>
      </c>
      <c r="J2955">
        <v>3.3271609519228198</v>
      </c>
    </row>
    <row r="2956" spans="1:10" x14ac:dyDescent="0.25">
      <c r="A2956">
        <v>73900</v>
      </c>
      <c r="B2956">
        <v>1.56843871413581</v>
      </c>
      <c r="C2956">
        <v>0.6</v>
      </c>
      <c r="D2956">
        <v>5.3860932037980902</v>
      </c>
      <c r="E2956">
        <v>0.56568542494923801</v>
      </c>
      <c r="F2956">
        <v>0.6</v>
      </c>
      <c r="G2956">
        <v>1.65529453572468</v>
      </c>
      <c r="H2956">
        <v>1.26491106406735</v>
      </c>
      <c r="I2956">
        <v>2.2248595461286902</v>
      </c>
      <c r="J2956">
        <v>3.33316666249979</v>
      </c>
    </row>
    <row r="2957" spans="1:10" x14ac:dyDescent="0.25">
      <c r="A2957">
        <v>73925</v>
      </c>
      <c r="B2957">
        <v>1.56843871413581</v>
      </c>
      <c r="C2957">
        <v>0.6</v>
      </c>
      <c r="D2957">
        <v>5.3860932037980902</v>
      </c>
      <c r="E2957">
        <v>0.56568542494923801</v>
      </c>
      <c r="F2957">
        <v>0.6</v>
      </c>
      <c r="G2957">
        <v>1.65529453572468</v>
      </c>
      <c r="H2957">
        <v>1.26491106406735</v>
      </c>
      <c r="I2957">
        <v>2.2248595461286902</v>
      </c>
      <c r="J2957">
        <v>3.3286633954186402</v>
      </c>
    </row>
    <row r="2958" spans="1:10" x14ac:dyDescent="0.25">
      <c r="A2958">
        <v>73950</v>
      </c>
      <c r="B2958">
        <v>1.56843871413581</v>
      </c>
      <c r="C2958">
        <v>0.6</v>
      </c>
      <c r="D2958">
        <v>5.3553711355983502</v>
      </c>
      <c r="E2958">
        <v>0.56568542494923801</v>
      </c>
      <c r="F2958">
        <v>0.6</v>
      </c>
      <c r="G2958">
        <v>1.65529453572468</v>
      </c>
      <c r="H2958">
        <v>1.26491106406735</v>
      </c>
      <c r="I2958">
        <v>2.2248595461286902</v>
      </c>
      <c r="J2958">
        <v>3.3286633954186402</v>
      </c>
    </row>
    <row r="2959" spans="1:10" x14ac:dyDescent="0.25">
      <c r="A2959">
        <v>73975</v>
      </c>
      <c r="B2959">
        <v>1.56843871413581</v>
      </c>
      <c r="C2959">
        <v>0.6</v>
      </c>
      <c r="D2959">
        <v>5.3563046963368297</v>
      </c>
      <c r="E2959">
        <v>0.56568542494923801</v>
      </c>
      <c r="F2959">
        <v>0.6</v>
      </c>
      <c r="G2959">
        <v>1.65529453572468</v>
      </c>
      <c r="H2959">
        <v>1.26491106406735</v>
      </c>
      <c r="I2959">
        <v>2.2248595461286902</v>
      </c>
      <c r="J2959">
        <v>3.3256578296631698</v>
      </c>
    </row>
    <row r="2960" spans="1:10" x14ac:dyDescent="0.25">
      <c r="A2960">
        <v>74000</v>
      </c>
      <c r="B2960">
        <v>1.56843871413581</v>
      </c>
      <c r="C2960">
        <v>0.6</v>
      </c>
      <c r="D2960">
        <v>5.3488316481265299</v>
      </c>
      <c r="E2960">
        <v>0.56568542494923801</v>
      </c>
      <c r="F2960">
        <v>0.6</v>
      </c>
      <c r="G2960">
        <v>1.65529453572468</v>
      </c>
      <c r="H2960">
        <v>1.2727922061357799</v>
      </c>
      <c r="I2960">
        <v>2.22261107708928</v>
      </c>
      <c r="J2960">
        <v>3.3256578296631698</v>
      </c>
    </row>
    <row r="2961" spans="1:10" x14ac:dyDescent="0.25">
      <c r="A2961">
        <v>74025</v>
      </c>
      <c r="B2961">
        <v>1.56843871413581</v>
      </c>
      <c r="C2961">
        <v>0.6</v>
      </c>
      <c r="D2961">
        <v>5.3488316481265299</v>
      </c>
      <c r="E2961">
        <v>0.56568542494923801</v>
      </c>
      <c r="F2961">
        <v>0.6</v>
      </c>
      <c r="G2961">
        <v>1.65529453572468</v>
      </c>
      <c r="H2961">
        <v>1.2727922061357799</v>
      </c>
      <c r="I2961">
        <v>2.22261107708928</v>
      </c>
      <c r="J2961">
        <v>3.3256578296631698</v>
      </c>
    </row>
    <row r="2962" spans="1:10" x14ac:dyDescent="0.25">
      <c r="A2962">
        <v>74050</v>
      </c>
      <c r="B2962">
        <v>1.5362291495737199</v>
      </c>
      <c r="C2962">
        <v>0.6</v>
      </c>
      <c r="D2962">
        <v>5.3488316481265299</v>
      </c>
      <c r="E2962">
        <v>0.56568542494923801</v>
      </c>
      <c r="F2962">
        <v>0.6</v>
      </c>
      <c r="G2962">
        <v>1.65529453572468</v>
      </c>
      <c r="H2962">
        <v>1.2727922061357799</v>
      </c>
      <c r="I2962">
        <v>2.2000000000000002</v>
      </c>
      <c r="J2962">
        <v>3.3271609519228198</v>
      </c>
    </row>
    <row r="2963" spans="1:10" x14ac:dyDescent="0.25">
      <c r="A2963">
        <v>74075</v>
      </c>
      <c r="B2963">
        <v>1.5362291495737199</v>
      </c>
      <c r="C2963">
        <v>0.6</v>
      </c>
      <c r="D2963">
        <v>5.3488316481265299</v>
      </c>
      <c r="E2963">
        <v>0.56568542494923801</v>
      </c>
      <c r="F2963">
        <v>0.6</v>
      </c>
      <c r="G2963">
        <v>1.58113883008418</v>
      </c>
      <c r="H2963">
        <v>1.2727922061357799</v>
      </c>
      <c r="I2963">
        <v>2.2000000000000002</v>
      </c>
      <c r="J2963">
        <v>3.3271609519228198</v>
      </c>
    </row>
    <row r="2964" spans="1:10" x14ac:dyDescent="0.25">
      <c r="A2964">
        <v>74100</v>
      </c>
      <c r="B2964">
        <v>1.5362291495737199</v>
      </c>
      <c r="C2964">
        <v>0.6</v>
      </c>
      <c r="D2964">
        <v>5.3488316481265299</v>
      </c>
      <c r="E2964">
        <v>0.56568542494923801</v>
      </c>
      <c r="F2964">
        <v>0.6</v>
      </c>
      <c r="G2964">
        <v>1.58113883008418</v>
      </c>
      <c r="H2964">
        <v>1.2727922061357799</v>
      </c>
      <c r="I2964">
        <v>2.2068076490713899</v>
      </c>
      <c r="J2964">
        <v>3.2954514106568098</v>
      </c>
    </row>
    <row r="2965" spans="1:10" x14ac:dyDescent="0.25">
      <c r="A2965">
        <v>74125</v>
      </c>
      <c r="B2965">
        <v>1.5362291495737199</v>
      </c>
      <c r="C2965">
        <v>0.6</v>
      </c>
      <c r="D2965">
        <v>5.3488316481265299</v>
      </c>
      <c r="E2965">
        <v>0.52915026221291805</v>
      </c>
      <c r="F2965">
        <v>0.6</v>
      </c>
      <c r="G2965">
        <v>1.58113883008418</v>
      </c>
      <c r="H2965">
        <v>1.2727922061357799</v>
      </c>
      <c r="I2965">
        <v>2.2000000000000002</v>
      </c>
      <c r="J2965">
        <v>3.3030289129827399</v>
      </c>
    </row>
    <row r="2966" spans="1:10" x14ac:dyDescent="0.25">
      <c r="A2966">
        <v>74150</v>
      </c>
      <c r="B2966">
        <v>1.5362291495737199</v>
      </c>
      <c r="C2966">
        <v>0.6</v>
      </c>
      <c r="D2966">
        <v>5.3507008886686904</v>
      </c>
      <c r="E2966">
        <v>0.52915026221291805</v>
      </c>
      <c r="F2966">
        <v>0.6</v>
      </c>
      <c r="G2966">
        <v>1.58113883008418</v>
      </c>
      <c r="H2966">
        <v>1.2961481396815699</v>
      </c>
      <c r="I2966">
        <v>2.16794833886788</v>
      </c>
      <c r="J2966">
        <v>3.3045423283716602</v>
      </c>
    </row>
    <row r="2967" spans="1:10" x14ac:dyDescent="0.25">
      <c r="A2967">
        <v>74175</v>
      </c>
      <c r="B2967">
        <v>1.5362291495737199</v>
      </c>
      <c r="C2967">
        <v>0.6</v>
      </c>
      <c r="D2967">
        <v>5.3497663500380996</v>
      </c>
      <c r="E2967">
        <v>0.52915026221291805</v>
      </c>
      <c r="F2967">
        <v>0.6</v>
      </c>
      <c r="G2967">
        <v>1.58113883008418</v>
      </c>
      <c r="H2967">
        <v>1.2961481396815699</v>
      </c>
      <c r="I2967">
        <v>2.16794833886788</v>
      </c>
      <c r="J2967">
        <v>3.3045423283716602</v>
      </c>
    </row>
    <row r="2968" spans="1:10" x14ac:dyDescent="0.25">
      <c r="A2968">
        <v>74200</v>
      </c>
      <c r="B2968">
        <v>1.54272486205415</v>
      </c>
      <c r="C2968">
        <v>0.6</v>
      </c>
      <c r="D2968">
        <v>5.3497663500380996</v>
      </c>
      <c r="E2968">
        <v>0.52915026221291805</v>
      </c>
      <c r="F2968">
        <v>0.6</v>
      </c>
      <c r="G2968">
        <v>1.58113883008418</v>
      </c>
      <c r="H2968">
        <v>1.28062484748656</v>
      </c>
      <c r="I2968">
        <v>2.1656407827707702</v>
      </c>
      <c r="J2968">
        <v>3.3</v>
      </c>
    </row>
    <row r="2969" spans="1:10" x14ac:dyDescent="0.25">
      <c r="A2969">
        <v>74225</v>
      </c>
      <c r="B2969">
        <v>1.54272486205415</v>
      </c>
      <c r="C2969">
        <v>0.6</v>
      </c>
      <c r="D2969">
        <v>5.3488316481265299</v>
      </c>
      <c r="E2969">
        <v>0.52915026221291805</v>
      </c>
      <c r="F2969">
        <v>0.6</v>
      </c>
      <c r="G2969">
        <v>1.58113883008418</v>
      </c>
      <c r="H2969">
        <v>1.28062484748656</v>
      </c>
      <c r="I2969">
        <v>2.1656407827707702</v>
      </c>
      <c r="J2969">
        <v>3.3</v>
      </c>
    </row>
    <row r="2970" spans="1:10" x14ac:dyDescent="0.25">
      <c r="A2970">
        <v>74250</v>
      </c>
      <c r="B2970">
        <v>1.54272486205415</v>
      </c>
      <c r="C2970">
        <v>0.6</v>
      </c>
      <c r="D2970">
        <v>5.3488316481265299</v>
      </c>
      <c r="E2970">
        <v>0.52915026221291805</v>
      </c>
      <c r="F2970">
        <v>0.6</v>
      </c>
      <c r="G2970">
        <v>1.58113883008418</v>
      </c>
      <c r="H2970">
        <v>1.28062484748656</v>
      </c>
      <c r="I2970">
        <v>2.1470910553583802</v>
      </c>
      <c r="J2970">
        <v>3.3</v>
      </c>
    </row>
    <row r="2971" spans="1:10" x14ac:dyDescent="0.25">
      <c r="A2971">
        <v>74275</v>
      </c>
      <c r="B2971">
        <v>1.54272486205415</v>
      </c>
      <c r="C2971">
        <v>0.6</v>
      </c>
      <c r="D2971">
        <v>5.3488316481265299</v>
      </c>
      <c r="E2971">
        <v>0.48989794855663499</v>
      </c>
      <c r="F2971">
        <v>0.63245553203367499</v>
      </c>
      <c r="G2971">
        <v>1.58113883008418</v>
      </c>
      <c r="H2971">
        <v>1.28062484748656</v>
      </c>
      <c r="I2971">
        <v>2.1470910553583802</v>
      </c>
      <c r="J2971">
        <v>3.3</v>
      </c>
    </row>
    <row r="2972" spans="1:10" x14ac:dyDescent="0.25">
      <c r="A2972">
        <v>74300</v>
      </c>
      <c r="B2972">
        <v>1.5297058540778301</v>
      </c>
      <c r="C2972">
        <v>0.6</v>
      </c>
      <c r="D2972">
        <v>5.3488316481265299</v>
      </c>
      <c r="E2972">
        <v>0.48989794855663499</v>
      </c>
      <c r="F2972">
        <v>0.63245553203367499</v>
      </c>
      <c r="G2972">
        <v>1.58113883008418</v>
      </c>
      <c r="H2972">
        <v>1.30384048104052</v>
      </c>
      <c r="I2972">
        <v>2.1470910553583802</v>
      </c>
      <c r="J2972">
        <v>3.3015148038438298</v>
      </c>
    </row>
    <row r="2973" spans="1:10" x14ac:dyDescent="0.25">
      <c r="A2973">
        <v>74325</v>
      </c>
      <c r="B2973">
        <v>1.5297058540778301</v>
      </c>
      <c r="C2973">
        <v>0.6</v>
      </c>
      <c r="D2973">
        <v>5.3488316481265299</v>
      </c>
      <c r="E2973">
        <v>0.48989794855663499</v>
      </c>
      <c r="F2973">
        <v>0.6</v>
      </c>
      <c r="G2973">
        <v>1.58113883008418</v>
      </c>
      <c r="H2973">
        <v>1.30384048104052</v>
      </c>
      <c r="I2973">
        <v>2.1633307652783902</v>
      </c>
      <c r="J2973">
        <v>3.3015148038438298</v>
      </c>
    </row>
    <row r="2974" spans="1:10" x14ac:dyDescent="0.25">
      <c r="A2974">
        <v>74350</v>
      </c>
      <c r="B2974">
        <v>1.51657508881031</v>
      </c>
      <c r="C2974">
        <v>0.6</v>
      </c>
      <c r="D2974">
        <v>5.3488316481265299</v>
      </c>
      <c r="E2974">
        <v>0.48989794855663499</v>
      </c>
      <c r="F2974">
        <v>0.6</v>
      </c>
      <c r="G2974">
        <v>1.58113883008418</v>
      </c>
      <c r="H2974">
        <v>1.30384048104052</v>
      </c>
      <c r="I2974">
        <v>2.1633307652783902</v>
      </c>
      <c r="J2974">
        <v>3.3166247903553998</v>
      </c>
    </row>
    <row r="2975" spans="1:10" x14ac:dyDescent="0.25">
      <c r="A2975">
        <v>74375</v>
      </c>
      <c r="B2975">
        <v>1.51657508881031</v>
      </c>
      <c r="C2975">
        <v>0.6</v>
      </c>
      <c r="D2975">
        <v>5.3488316481265299</v>
      </c>
      <c r="E2975">
        <v>0.48989794855663499</v>
      </c>
      <c r="F2975">
        <v>0.6</v>
      </c>
      <c r="G2975">
        <v>1.58113883008418</v>
      </c>
      <c r="H2975">
        <v>1.2961481396815699</v>
      </c>
      <c r="I2975">
        <v>2.1633307652783902</v>
      </c>
      <c r="J2975">
        <v>3.3166247903553998</v>
      </c>
    </row>
    <row r="2976" spans="1:10" x14ac:dyDescent="0.25">
      <c r="A2976">
        <v>74400</v>
      </c>
      <c r="B2976">
        <v>1.51657508881031</v>
      </c>
      <c r="C2976">
        <v>0.6</v>
      </c>
      <c r="D2976">
        <v>5.3488316481265299</v>
      </c>
      <c r="E2976">
        <v>0.52915026221291805</v>
      </c>
      <c r="F2976">
        <v>0.6</v>
      </c>
      <c r="G2976">
        <v>1.58113883008418</v>
      </c>
      <c r="H2976">
        <v>1.2884098726725099</v>
      </c>
      <c r="I2976">
        <v>2.13541565040626</v>
      </c>
      <c r="J2976">
        <v>3.3151168908501498</v>
      </c>
    </row>
    <row r="2977" spans="1:10" x14ac:dyDescent="0.25">
      <c r="A2977">
        <v>74425</v>
      </c>
      <c r="B2977">
        <v>1.51657508881031</v>
      </c>
      <c r="C2977">
        <v>0.6</v>
      </c>
      <c r="D2977">
        <v>5.3488316481265299</v>
      </c>
      <c r="E2977">
        <v>0.48989794855663499</v>
      </c>
      <c r="F2977">
        <v>0.6</v>
      </c>
      <c r="G2977">
        <v>1.58113883008418</v>
      </c>
      <c r="H2977">
        <v>1.2884098726725099</v>
      </c>
      <c r="I2977">
        <v>2.1236760581595302</v>
      </c>
      <c r="J2977">
        <v>3.3151168908501498</v>
      </c>
    </row>
    <row r="2978" spans="1:10" x14ac:dyDescent="0.25">
      <c r="A2978">
        <v>74450</v>
      </c>
      <c r="B2978">
        <v>1.51657508881031</v>
      </c>
      <c r="C2978">
        <v>0.6</v>
      </c>
      <c r="D2978">
        <v>5.3488316481265299</v>
      </c>
      <c r="E2978">
        <v>0.48989794855663499</v>
      </c>
      <c r="F2978">
        <v>0.6</v>
      </c>
      <c r="G2978">
        <v>1.58113883008418</v>
      </c>
      <c r="H2978">
        <v>1.2884098726725099</v>
      </c>
      <c r="I2978">
        <v>2.1236760581595302</v>
      </c>
      <c r="J2978">
        <v>3.3151168908501498</v>
      </c>
    </row>
    <row r="2979" spans="1:10" x14ac:dyDescent="0.25">
      <c r="A2979">
        <v>74475</v>
      </c>
      <c r="B2979">
        <v>1.51657508881031</v>
      </c>
      <c r="C2979">
        <v>0.6</v>
      </c>
      <c r="D2979">
        <v>5.3488316481265299</v>
      </c>
      <c r="E2979">
        <v>0.48989794855663499</v>
      </c>
      <c r="F2979">
        <v>0.6</v>
      </c>
      <c r="G2979">
        <v>1.58113883008418</v>
      </c>
      <c r="H2979">
        <v>1.2884098726725099</v>
      </c>
      <c r="I2979">
        <v>2.1236760581595302</v>
      </c>
      <c r="J2979">
        <v>3.3151168908501498</v>
      </c>
    </row>
    <row r="2980" spans="1:10" x14ac:dyDescent="0.25">
      <c r="A2980">
        <v>74500</v>
      </c>
      <c r="B2980">
        <v>1.51657508881031</v>
      </c>
      <c r="C2980">
        <v>0.6</v>
      </c>
      <c r="D2980">
        <v>5.3488316481265299</v>
      </c>
      <c r="E2980">
        <v>0.48989794855663499</v>
      </c>
      <c r="F2980">
        <v>0.6</v>
      </c>
      <c r="G2980">
        <v>1.58113883008418</v>
      </c>
      <c r="H2980">
        <v>1.2884098726725099</v>
      </c>
      <c r="I2980">
        <v>2.1236760581595302</v>
      </c>
      <c r="J2980">
        <v>3.3151168908501498</v>
      </c>
    </row>
    <row r="2981" spans="1:10" x14ac:dyDescent="0.25">
      <c r="A2981">
        <v>74525</v>
      </c>
      <c r="B2981">
        <v>1.51657508881031</v>
      </c>
      <c r="C2981">
        <v>0.6</v>
      </c>
      <c r="D2981">
        <v>5.3488316481265299</v>
      </c>
      <c r="E2981">
        <v>0.48989794855663499</v>
      </c>
      <c r="F2981">
        <v>0.6</v>
      </c>
      <c r="G2981">
        <v>1.58113883008418</v>
      </c>
      <c r="H2981">
        <v>1.2884098726725099</v>
      </c>
      <c r="I2981">
        <v>2.1260291625469199</v>
      </c>
      <c r="J2981">
        <v>3.3151168908501498</v>
      </c>
    </row>
    <row r="2982" spans="1:10" x14ac:dyDescent="0.25">
      <c r="A2982">
        <v>74550</v>
      </c>
      <c r="B2982">
        <v>1.51657508881031</v>
      </c>
      <c r="C2982">
        <v>0.6</v>
      </c>
      <c r="D2982">
        <v>5.3329166503893504</v>
      </c>
      <c r="E2982">
        <v>0.48989794855663499</v>
      </c>
      <c r="F2982">
        <v>0.6</v>
      </c>
      <c r="G2982">
        <v>1.58113883008418</v>
      </c>
      <c r="H2982">
        <v>1.2884098726725099</v>
      </c>
      <c r="I2982">
        <v>2.1260291625469199</v>
      </c>
      <c r="J2982">
        <v>3.3151168908501498</v>
      </c>
    </row>
    <row r="2983" spans="1:10" x14ac:dyDescent="0.25">
      <c r="A2983">
        <v>74575</v>
      </c>
      <c r="B2983">
        <v>1.5099668870541401</v>
      </c>
      <c r="C2983">
        <v>0.6</v>
      </c>
      <c r="D2983">
        <v>5.3329166503893504</v>
      </c>
      <c r="E2983">
        <v>0.48989794855663499</v>
      </c>
      <c r="F2983">
        <v>0.6</v>
      </c>
      <c r="G2983">
        <v>1.58113883008418</v>
      </c>
      <c r="H2983">
        <v>1.2884098726725099</v>
      </c>
      <c r="I2983">
        <v>2.1260291625469199</v>
      </c>
      <c r="J2983">
        <v>3.3181320046074099</v>
      </c>
    </row>
    <row r="2984" spans="1:10" x14ac:dyDescent="0.25">
      <c r="A2984">
        <v>74600</v>
      </c>
      <c r="B2984">
        <v>1.5099668870541401</v>
      </c>
      <c r="C2984">
        <v>0.63245553203367499</v>
      </c>
      <c r="D2984">
        <v>5.3329166503893504</v>
      </c>
      <c r="E2984">
        <v>0.48989794855663499</v>
      </c>
      <c r="F2984">
        <v>0.6</v>
      </c>
      <c r="G2984">
        <v>1.58113883008418</v>
      </c>
      <c r="H2984">
        <v>1.2884098726725099</v>
      </c>
      <c r="I2984">
        <v>2.1260291625469199</v>
      </c>
      <c r="J2984">
        <v>3.3181320046074099</v>
      </c>
    </row>
    <row r="2985" spans="1:10" x14ac:dyDescent="0.25">
      <c r="A2985">
        <v>74625</v>
      </c>
      <c r="B2985">
        <v>1.52315462117278</v>
      </c>
      <c r="C2985">
        <v>0.63245553203367499</v>
      </c>
      <c r="D2985">
        <v>5.3329166503893504</v>
      </c>
      <c r="E2985">
        <v>0.48989794855663499</v>
      </c>
      <c r="F2985">
        <v>0.6</v>
      </c>
      <c r="G2985">
        <v>1.58113883008418</v>
      </c>
      <c r="H2985">
        <v>1.2884098726725099</v>
      </c>
      <c r="I2985">
        <v>2.1260291625469199</v>
      </c>
      <c r="J2985">
        <v>3.3181320046074099</v>
      </c>
    </row>
    <row r="2986" spans="1:10" x14ac:dyDescent="0.25">
      <c r="A2986">
        <v>74650</v>
      </c>
      <c r="B2986">
        <v>1.52315462117278</v>
      </c>
      <c r="C2986">
        <v>0.63245553203367499</v>
      </c>
      <c r="D2986">
        <v>5.3329166503893504</v>
      </c>
      <c r="E2986">
        <v>0.48989794855663499</v>
      </c>
      <c r="F2986">
        <v>0.6</v>
      </c>
      <c r="G2986">
        <v>1.58113883008418</v>
      </c>
      <c r="H2986">
        <v>1.2884098726725099</v>
      </c>
      <c r="I2986">
        <v>2.1260291625469199</v>
      </c>
      <c r="J2986">
        <v>3.3181320046074099</v>
      </c>
    </row>
    <row r="2987" spans="1:10" x14ac:dyDescent="0.25">
      <c r="A2987">
        <v>74675</v>
      </c>
      <c r="B2987">
        <v>1.52315462117278</v>
      </c>
      <c r="C2987">
        <v>0.63245553203367499</v>
      </c>
      <c r="D2987">
        <v>5.3329166503893504</v>
      </c>
      <c r="E2987">
        <v>0.48989794855663499</v>
      </c>
      <c r="F2987">
        <v>0.6</v>
      </c>
      <c r="G2987">
        <v>1.58113883008418</v>
      </c>
      <c r="H2987">
        <v>1.2884098726725099</v>
      </c>
      <c r="I2987">
        <v>2.1260291625469199</v>
      </c>
      <c r="J2987">
        <v>3.3181320046074099</v>
      </c>
    </row>
    <row r="2988" spans="1:10" x14ac:dyDescent="0.25">
      <c r="A2988">
        <v>74700</v>
      </c>
      <c r="B2988">
        <v>1.52315462117278</v>
      </c>
      <c r="C2988">
        <v>0.63245553203367499</v>
      </c>
      <c r="D2988">
        <v>5.3329166503893504</v>
      </c>
      <c r="E2988">
        <v>0.48989794855663499</v>
      </c>
      <c r="F2988">
        <v>0.6</v>
      </c>
      <c r="G2988">
        <v>1.58113883008418</v>
      </c>
      <c r="H2988">
        <v>1.2884098726725099</v>
      </c>
      <c r="I2988">
        <v>2.1260291625469199</v>
      </c>
      <c r="J2988">
        <v>3.3181320046074099</v>
      </c>
    </row>
    <row r="2989" spans="1:10" x14ac:dyDescent="0.25">
      <c r="A2989">
        <v>74725</v>
      </c>
      <c r="B2989">
        <v>1.52315462117278</v>
      </c>
      <c r="C2989">
        <v>0.63245553203367499</v>
      </c>
      <c r="D2989">
        <v>5.3329166503893504</v>
      </c>
      <c r="E2989">
        <v>0.48989794855663499</v>
      </c>
      <c r="F2989">
        <v>0.6</v>
      </c>
      <c r="G2989">
        <v>1.58113883008418</v>
      </c>
      <c r="H2989">
        <v>1.2884098726725099</v>
      </c>
      <c r="I2989">
        <v>2.1260291625469199</v>
      </c>
      <c r="J2989">
        <v>3.3181320046074099</v>
      </c>
    </row>
    <row r="2990" spans="1:10" x14ac:dyDescent="0.25">
      <c r="A2990">
        <v>74750</v>
      </c>
      <c r="B2990">
        <v>1.52315462117278</v>
      </c>
      <c r="C2990">
        <v>0.63245553203367499</v>
      </c>
      <c r="D2990">
        <v>5.3329166503893504</v>
      </c>
      <c r="E2990">
        <v>0.48989794855663499</v>
      </c>
      <c r="F2990">
        <v>0.56568542494923801</v>
      </c>
      <c r="G2990">
        <v>1.58113883008418</v>
      </c>
      <c r="H2990">
        <v>1.2884098726725099</v>
      </c>
      <c r="I2990">
        <v>2.1260291625469199</v>
      </c>
      <c r="J2990">
        <v>3.3181320046074099</v>
      </c>
    </row>
    <row r="2991" spans="1:10" x14ac:dyDescent="0.25">
      <c r="A2991">
        <v>74775</v>
      </c>
      <c r="B2991">
        <v>1.52315462117278</v>
      </c>
      <c r="C2991">
        <v>0.63245553203367499</v>
      </c>
      <c r="D2991">
        <v>5.3329166503893504</v>
      </c>
      <c r="E2991">
        <v>0.48989794855663499</v>
      </c>
      <c r="F2991">
        <v>0.56568542494923801</v>
      </c>
      <c r="G2991">
        <v>1.5362291495737199</v>
      </c>
      <c r="H2991">
        <v>1.2884098726725099</v>
      </c>
      <c r="I2991">
        <v>2.1213203435596402</v>
      </c>
      <c r="J2991">
        <v>3.2954514106568098</v>
      </c>
    </row>
    <row r="2992" spans="1:10" x14ac:dyDescent="0.25">
      <c r="A2992">
        <v>74800</v>
      </c>
      <c r="B2992">
        <v>1.5297058540778301</v>
      </c>
      <c r="C2992">
        <v>0.63245553203367499</v>
      </c>
      <c r="D2992">
        <v>5.3329166503893504</v>
      </c>
      <c r="E2992">
        <v>0.48989794855663499</v>
      </c>
      <c r="F2992">
        <v>0.56568542494923801</v>
      </c>
      <c r="G2992">
        <v>1.5362291495737199</v>
      </c>
      <c r="H2992">
        <v>1.2884098726725099</v>
      </c>
      <c r="I2992">
        <v>2.1189620100417002</v>
      </c>
      <c r="J2992">
        <v>3.2954514106568098</v>
      </c>
    </row>
    <row r="2993" spans="1:10" x14ac:dyDescent="0.25">
      <c r="A2993">
        <v>74825</v>
      </c>
      <c r="B2993">
        <v>1.5297058540778301</v>
      </c>
      <c r="C2993">
        <v>0.63245553203367499</v>
      </c>
      <c r="D2993">
        <v>5.3329166503893504</v>
      </c>
      <c r="E2993">
        <v>0.48989794855663499</v>
      </c>
      <c r="F2993">
        <v>0.56568542494923801</v>
      </c>
      <c r="G2993">
        <v>1.5362291495737199</v>
      </c>
      <c r="H2993">
        <v>1.2884098726725099</v>
      </c>
      <c r="I2993">
        <v>2.1189620100417002</v>
      </c>
      <c r="J2993">
        <v>3.2954514106568098</v>
      </c>
    </row>
    <row r="2994" spans="1:10" x14ac:dyDescent="0.25">
      <c r="A2994">
        <v>74850</v>
      </c>
      <c r="B2994">
        <v>1.5297058540778301</v>
      </c>
      <c r="C2994">
        <v>0.66332495807107905</v>
      </c>
      <c r="D2994">
        <v>5.3329166503893504</v>
      </c>
      <c r="E2994">
        <v>0.48989794855663499</v>
      </c>
      <c r="F2994">
        <v>0.56568542494923801</v>
      </c>
      <c r="G2994">
        <v>1.5362291495737199</v>
      </c>
      <c r="H2994">
        <v>1.2727922061357799</v>
      </c>
      <c r="I2994">
        <v>2.1189620100417002</v>
      </c>
      <c r="J2994">
        <v>3.2954514106568098</v>
      </c>
    </row>
    <row r="2995" spans="1:10" x14ac:dyDescent="0.25">
      <c r="A2995">
        <v>74875</v>
      </c>
      <c r="B2995">
        <v>1.5297058540778301</v>
      </c>
      <c r="C2995">
        <v>0.66332495807107905</v>
      </c>
      <c r="D2995">
        <v>5.3329166503893504</v>
      </c>
      <c r="E2995">
        <v>0.48989794855663499</v>
      </c>
      <c r="F2995">
        <v>0.56568542494923801</v>
      </c>
      <c r="G2995">
        <v>1.5362291495737199</v>
      </c>
      <c r="H2995">
        <v>1.2727922061357799</v>
      </c>
      <c r="I2995">
        <v>2.1047565179849101</v>
      </c>
      <c r="J2995">
        <v>3.31058907144936</v>
      </c>
    </row>
    <row r="2996" spans="1:10" x14ac:dyDescent="0.25">
      <c r="A2996">
        <v>74900</v>
      </c>
      <c r="B2996">
        <v>1.5297058540778301</v>
      </c>
      <c r="C2996">
        <v>0.66332495807107905</v>
      </c>
      <c r="D2996">
        <v>5.3329166503893504</v>
      </c>
      <c r="E2996">
        <v>0.48989794855663499</v>
      </c>
      <c r="F2996">
        <v>0.56568542494923801</v>
      </c>
      <c r="G2996">
        <v>1.5362291495737199</v>
      </c>
      <c r="H2996">
        <v>1.2727922061357799</v>
      </c>
      <c r="I2996">
        <v>2.1047565179849101</v>
      </c>
      <c r="J2996">
        <v>3.31058907144936</v>
      </c>
    </row>
    <row r="2997" spans="1:10" x14ac:dyDescent="0.25">
      <c r="A2997">
        <v>74925</v>
      </c>
      <c r="B2997">
        <v>1.5297058540778301</v>
      </c>
      <c r="C2997">
        <v>0.66332495807107905</v>
      </c>
      <c r="D2997">
        <v>5.3329166503893504</v>
      </c>
      <c r="E2997">
        <v>0.48989794855663499</v>
      </c>
      <c r="F2997">
        <v>0.56568542494923801</v>
      </c>
      <c r="G2997">
        <v>1.5362291495737199</v>
      </c>
      <c r="H2997">
        <v>1.2727922061357799</v>
      </c>
      <c r="I2997">
        <v>2.1071307505705401</v>
      </c>
      <c r="J2997">
        <v>3.3166247903553998</v>
      </c>
    </row>
    <row r="2998" spans="1:10" x14ac:dyDescent="0.25">
      <c r="A2998">
        <v>74950</v>
      </c>
      <c r="B2998">
        <v>1.5362291495737199</v>
      </c>
      <c r="C2998">
        <v>0.66332495807107905</v>
      </c>
      <c r="D2998">
        <v>5.3329166503893504</v>
      </c>
      <c r="E2998">
        <v>0.48989794855663499</v>
      </c>
      <c r="F2998">
        <v>0.52915026221291805</v>
      </c>
      <c r="G2998">
        <v>1.5362291495737199</v>
      </c>
      <c r="H2998">
        <v>1.2727922061357799</v>
      </c>
      <c r="I2998">
        <v>2.1047565179849101</v>
      </c>
      <c r="J2998">
        <v>3.3166247903553998</v>
      </c>
    </row>
    <row r="2999" spans="1:10" x14ac:dyDescent="0.25">
      <c r="A2999">
        <v>74975</v>
      </c>
      <c r="B2999">
        <v>1.5362291495737199</v>
      </c>
      <c r="C2999">
        <v>0.66332495807107905</v>
      </c>
      <c r="D2999">
        <v>5.3282267219028796</v>
      </c>
      <c r="E2999">
        <v>0.48989794855663499</v>
      </c>
      <c r="F2999">
        <v>0.52915026221291805</v>
      </c>
      <c r="G2999">
        <v>1.5362291495737199</v>
      </c>
      <c r="H2999">
        <v>1.2727922061357799</v>
      </c>
      <c r="I2999">
        <v>2.1023796041628602</v>
      </c>
      <c r="J2999">
        <v>3.3166247903553998</v>
      </c>
    </row>
    <row r="3000" spans="1:10" x14ac:dyDescent="0.25">
      <c r="A3000">
        <v>75000</v>
      </c>
      <c r="B3000">
        <v>1.5556349186103999</v>
      </c>
      <c r="C3000">
        <v>0.66332495807107905</v>
      </c>
      <c r="D3000">
        <v>5.3282267219028796</v>
      </c>
      <c r="E3000">
        <v>0.48989794855663499</v>
      </c>
      <c r="F3000">
        <v>0.52915026221291805</v>
      </c>
      <c r="G3000">
        <v>1.5362291495737199</v>
      </c>
      <c r="H3000">
        <v>1.2727922061357799</v>
      </c>
      <c r="I3000">
        <v>2.1023796041628602</v>
      </c>
      <c r="J3000">
        <v>3.3166247903553998</v>
      </c>
    </row>
    <row r="3001" spans="1:10" x14ac:dyDescent="0.25">
      <c r="A3001">
        <v>75025</v>
      </c>
      <c r="B3001">
        <v>1.5491933384829599</v>
      </c>
      <c r="C3001">
        <v>0.66332495807107905</v>
      </c>
      <c r="D3001">
        <v>5.3272882407468796</v>
      </c>
      <c r="E3001">
        <v>0.48989794855663499</v>
      </c>
      <c r="F3001">
        <v>0.52915026221291805</v>
      </c>
      <c r="G3001">
        <v>1.5297058540778301</v>
      </c>
      <c r="H3001">
        <v>1.2727922061357799</v>
      </c>
      <c r="I3001">
        <v>2.1095023109728901</v>
      </c>
      <c r="J3001">
        <v>3.31963853453956</v>
      </c>
    </row>
    <row r="3002" spans="1:10" x14ac:dyDescent="0.25">
      <c r="A3002">
        <v>75050</v>
      </c>
      <c r="B3002">
        <v>1.5491933384829599</v>
      </c>
      <c r="C3002">
        <v>0.66332495807107905</v>
      </c>
      <c r="D3002">
        <v>5.3272882407468796</v>
      </c>
      <c r="E3002">
        <v>0.48989794855663499</v>
      </c>
      <c r="F3002">
        <v>0.52915026221291805</v>
      </c>
      <c r="G3002">
        <v>1.5297058540778301</v>
      </c>
      <c r="H3002">
        <v>1.2727922061357799</v>
      </c>
      <c r="I3002">
        <v>2.1095023109728901</v>
      </c>
      <c r="J3002">
        <v>3.31963853453956</v>
      </c>
    </row>
    <row r="3003" spans="1:10" x14ac:dyDescent="0.25">
      <c r="A3003">
        <v>75075</v>
      </c>
      <c r="B3003">
        <v>1.5491933384829599</v>
      </c>
      <c r="C3003">
        <v>0.66332495807107905</v>
      </c>
      <c r="D3003">
        <v>5.3131911315140901</v>
      </c>
      <c r="E3003">
        <v>0.52915026221291805</v>
      </c>
      <c r="F3003">
        <v>0.52915026221291805</v>
      </c>
      <c r="G3003">
        <v>1.5297058540778301</v>
      </c>
      <c r="H3003">
        <v>1.2727922061357799</v>
      </c>
      <c r="I3003">
        <v>2.1118712081942799</v>
      </c>
      <c r="J3003">
        <v>3.31963853453956</v>
      </c>
    </row>
    <row r="3004" spans="1:10" x14ac:dyDescent="0.25">
      <c r="A3004">
        <v>75100</v>
      </c>
      <c r="B3004">
        <v>1.5491933384829599</v>
      </c>
      <c r="C3004">
        <v>0.69282032302755003</v>
      </c>
      <c r="D3004">
        <v>5.3131911315140901</v>
      </c>
      <c r="E3004">
        <v>0.52915026221291805</v>
      </c>
      <c r="F3004">
        <v>0.52915026221291805</v>
      </c>
      <c r="G3004">
        <v>1.5297058540778301</v>
      </c>
      <c r="H3004">
        <v>1.2727922061357799</v>
      </c>
      <c r="I3004">
        <v>2.1118712081942799</v>
      </c>
      <c r="J3004">
        <v>3.31963853453956</v>
      </c>
    </row>
    <row r="3005" spans="1:10" x14ac:dyDescent="0.25">
      <c r="A3005">
        <v>75125</v>
      </c>
      <c r="B3005">
        <v>1.5491933384829599</v>
      </c>
      <c r="C3005">
        <v>0.69282032302755003</v>
      </c>
      <c r="D3005">
        <v>5.3103672189406996</v>
      </c>
      <c r="E3005">
        <v>0.52915026221291805</v>
      </c>
      <c r="F3005">
        <v>0.52915026221291805</v>
      </c>
      <c r="G3005">
        <v>1.5297058540778301</v>
      </c>
      <c r="H3005">
        <v>1.2727922061357799</v>
      </c>
      <c r="I3005">
        <v>2.1118712081942799</v>
      </c>
      <c r="J3005">
        <v>3.31963853453956</v>
      </c>
    </row>
    <row r="3006" spans="1:10" x14ac:dyDescent="0.25">
      <c r="A3006">
        <v>75150</v>
      </c>
      <c r="B3006">
        <v>1.5491933384829599</v>
      </c>
      <c r="C3006">
        <v>0.69282032302755003</v>
      </c>
      <c r="D3006">
        <v>5.3103672189406996</v>
      </c>
      <c r="E3006">
        <v>0.52915026221291805</v>
      </c>
      <c r="F3006">
        <v>0.52915026221291805</v>
      </c>
      <c r="G3006">
        <v>1.5297058540778301</v>
      </c>
      <c r="H3006">
        <v>1.2727922061357799</v>
      </c>
      <c r="I3006">
        <v>2.1794494717703299</v>
      </c>
      <c r="J3006">
        <v>3.32264954516722</v>
      </c>
    </row>
    <row r="3007" spans="1:10" x14ac:dyDescent="0.25">
      <c r="A3007">
        <v>75175</v>
      </c>
      <c r="B3007">
        <v>1.5491933384829599</v>
      </c>
      <c r="C3007">
        <v>0.69282032302755003</v>
      </c>
      <c r="D3007">
        <v>5.3094255809833104</v>
      </c>
      <c r="E3007">
        <v>0.52915026221291805</v>
      </c>
      <c r="F3007">
        <v>0.66332495807107905</v>
      </c>
      <c r="G3007">
        <v>1.5297058540778301</v>
      </c>
      <c r="H3007">
        <v>1.2727922061357799</v>
      </c>
      <c r="I3007">
        <v>2.1794494717703299</v>
      </c>
      <c r="J3007">
        <v>3.32264954516722</v>
      </c>
    </row>
    <row r="3008" spans="1:10" x14ac:dyDescent="0.25">
      <c r="A3008">
        <v>75200</v>
      </c>
      <c r="B3008">
        <v>1.5491933384829599</v>
      </c>
      <c r="C3008">
        <v>0.69282032302755003</v>
      </c>
      <c r="D3008">
        <v>5.2469038489379596</v>
      </c>
      <c r="E3008">
        <v>0.52915026221291805</v>
      </c>
      <c r="F3008">
        <v>0.66332495807107905</v>
      </c>
      <c r="G3008">
        <v>1.5297058540778301</v>
      </c>
      <c r="H3008">
        <v>1.2727922061357799</v>
      </c>
      <c r="I3008">
        <v>2.1794494717703299</v>
      </c>
      <c r="J3008">
        <v>3.32264954516722</v>
      </c>
    </row>
    <row r="3009" spans="1:10" x14ac:dyDescent="0.25">
      <c r="A3009">
        <v>75225</v>
      </c>
      <c r="B3009">
        <v>1.5491933384829599</v>
      </c>
      <c r="C3009">
        <v>0.66332495807107905</v>
      </c>
      <c r="D3009">
        <v>5.2469038489379596</v>
      </c>
      <c r="E3009">
        <v>0.52915026221291805</v>
      </c>
      <c r="F3009">
        <v>0.63245553203367499</v>
      </c>
      <c r="G3009">
        <v>1.5297058540778301</v>
      </c>
      <c r="H3009">
        <v>1.2727922061357799</v>
      </c>
      <c r="I3009">
        <v>2.1817424229271398</v>
      </c>
      <c r="J3009">
        <v>3.3301651610693401</v>
      </c>
    </row>
    <row r="3010" spans="1:10" x14ac:dyDescent="0.25">
      <c r="A3010">
        <v>75250</v>
      </c>
      <c r="B3010">
        <v>1.5491933384829599</v>
      </c>
      <c r="C3010">
        <v>0.66332495807107905</v>
      </c>
      <c r="D3010">
        <v>5.2469038489379596</v>
      </c>
      <c r="E3010">
        <v>0.52915026221291805</v>
      </c>
      <c r="F3010">
        <v>0.63245553203367499</v>
      </c>
      <c r="G3010">
        <v>1.5297058540778301</v>
      </c>
      <c r="H3010">
        <v>1.2727922061357799</v>
      </c>
      <c r="I3010">
        <v>2.1725560982400398</v>
      </c>
      <c r="J3010">
        <v>3.3376638536557199</v>
      </c>
    </row>
    <row r="3011" spans="1:10" x14ac:dyDescent="0.25">
      <c r="A3011">
        <v>75275</v>
      </c>
      <c r="B3011">
        <v>1.5491933384829599</v>
      </c>
      <c r="C3011">
        <v>0.66332495807107905</v>
      </c>
      <c r="D3011">
        <v>5.2469038489379596</v>
      </c>
      <c r="E3011">
        <v>0.52915026221291805</v>
      </c>
      <c r="F3011">
        <v>0.63245553203367499</v>
      </c>
      <c r="G3011">
        <v>1.5297058540778301</v>
      </c>
      <c r="H3011">
        <v>1.2727922061357799</v>
      </c>
      <c r="I3011">
        <v>2.1725560982400398</v>
      </c>
      <c r="J3011">
        <v>3.33466640010661</v>
      </c>
    </row>
    <row r="3012" spans="1:10" x14ac:dyDescent="0.25">
      <c r="A3012">
        <v>75300</v>
      </c>
      <c r="B3012">
        <v>1.5491933384829599</v>
      </c>
      <c r="C3012">
        <v>0.66332495807107905</v>
      </c>
      <c r="D3012">
        <v>5.2430906915673301</v>
      </c>
      <c r="E3012">
        <v>0.48989794855663499</v>
      </c>
      <c r="F3012">
        <v>0.63245553203367499</v>
      </c>
      <c r="G3012">
        <v>1.5297058540778301</v>
      </c>
      <c r="H3012">
        <v>1.2727922061357799</v>
      </c>
      <c r="I3012">
        <v>2.1725560982400398</v>
      </c>
      <c r="J3012">
        <v>3.33466640010661</v>
      </c>
    </row>
    <row r="3013" spans="1:10" x14ac:dyDescent="0.25">
      <c r="A3013">
        <v>75325</v>
      </c>
      <c r="B3013">
        <v>1.57480157480236</v>
      </c>
      <c r="C3013">
        <v>0.66332495807107905</v>
      </c>
      <c r="D3013">
        <v>5.2430906915673301</v>
      </c>
      <c r="E3013">
        <v>0.48989794855663499</v>
      </c>
      <c r="F3013">
        <v>0.66332495807107905</v>
      </c>
      <c r="G3013">
        <v>1.5297058540778301</v>
      </c>
      <c r="H3013">
        <v>1.2489995996796699</v>
      </c>
      <c r="I3013">
        <v>2.1725560982400398</v>
      </c>
      <c r="J3013">
        <v>3.3286633954186402</v>
      </c>
    </row>
    <row r="3014" spans="1:10" x14ac:dyDescent="0.25">
      <c r="A3014">
        <v>75350</v>
      </c>
      <c r="B3014">
        <v>1.57480157480236</v>
      </c>
      <c r="C3014">
        <v>0.66332495807107905</v>
      </c>
      <c r="D3014">
        <v>5.2430906915673301</v>
      </c>
      <c r="E3014">
        <v>0.48989794855663499</v>
      </c>
      <c r="F3014">
        <v>0.66332495807107905</v>
      </c>
      <c r="G3014">
        <v>1.5297058540778301</v>
      </c>
      <c r="H3014">
        <v>1.2489995996796699</v>
      </c>
      <c r="I3014">
        <v>2.1725560982400398</v>
      </c>
      <c r="J3014">
        <v>3.3241540277189299</v>
      </c>
    </row>
    <row r="3015" spans="1:10" x14ac:dyDescent="0.25">
      <c r="A3015">
        <v>75375</v>
      </c>
      <c r="B3015">
        <v>1.57480157480236</v>
      </c>
      <c r="C3015">
        <v>0.66332495807107905</v>
      </c>
      <c r="D3015">
        <v>5.2440442408507497</v>
      </c>
      <c r="E3015">
        <v>0.48989794855663499</v>
      </c>
      <c r="F3015">
        <v>0.66332495807107905</v>
      </c>
      <c r="G3015">
        <v>1.5297058540778301</v>
      </c>
      <c r="H3015">
        <v>1.2489995996796699</v>
      </c>
      <c r="I3015">
        <v>2.1725560982400398</v>
      </c>
      <c r="J3015">
        <v>3.32114438108312</v>
      </c>
    </row>
    <row r="3016" spans="1:10" x14ac:dyDescent="0.25">
      <c r="A3016">
        <v>75400</v>
      </c>
      <c r="B3016">
        <v>1.56204993518133</v>
      </c>
      <c r="C3016">
        <v>0.66332495807107905</v>
      </c>
      <c r="D3016">
        <v>5.2440442408507497</v>
      </c>
      <c r="E3016">
        <v>0.48989794855663499</v>
      </c>
      <c r="F3016">
        <v>0.66332495807107905</v>
      </c>
      <c r="G3016">
        <v>1.5297058540778301</v>
      </c>
      <c r="H3016">
        <v>1.2489995996796699</v>
      </c>
      <c r="I3016">
        <v>2.1725560982400398</v>
      </c>
      <c r="J3016">
        <v>3.3045423283716602</v>
      </c>
    </row>
    <row r="3017" spans="1:10" x14ac:dyDescent="0.25">
      <c r="A3017">
        <v>75425</v>
      </c>
      <c r="B3017">
        <v>1.56204993518133</v>
      </c>
      <c r="C3017">
        <v>0.66332495807107905</v>
      </c>
      <c r="D3017">
        <v>5.2440442408507497</v>
      </c>
      <c r="E3017">
        <v>0.48989794855663499</v>
      </c>
      <c r="F3017">
        <v>0.66332495807107905</v>
      </c>
      <c r="G3017">
        <v>1.5297058540778301</v>
      </c>
      <c r="H3017">
        <v>1.20830459735945</v>
      </c>
      <c r="I3017">
        <v>2.1725560982400398</v>
      </c>
      <c r="J3017">
        <v>3.3045423283716602</v>
      </c>
    </row>
    <row r="3018" spans="1:10" x14ac:dyDescent="0.25">
      <c r="A3018">
        <v>75450</v>
      </c>
      <c r="B3018">
        <v>1.56204993518133</v>
      </c>
      <c r="C3018">
        <v>0.66332495807107905</v>
      </c>
      <c r="D3018">
        <v>5.2440442408507497</v>
      </c>
      <c r="E3018">
        <v>0.48989794855663499</v>
      </c>
      <c r="F3018">
        <v>0.66332495807107905</v>
      </c>
      <c r="G3018">
        <v>1.5297058540778301</v>
      </c>
      <c r="H3018">
        <v>1.20830459735945</v>
      </c>
      <c r="I3018">
        <v>2.1725560982400398</v>
      </c>
      <c r="J3018">
        <v>3.3045423283716602</v>
      </c>
    </row>
    <row r="3019" spans="1:10" x14ac:dyDescent="0.25">
      <c r="A3019">
        <v>75475</v>
      </c>
      <c r="B3019">
        <v>1.56204993518133</v>
      </c>
      <c r="C3019">
        <v>0.66332495807107905</v>
      </c>
      <c r="D3019">
        <v>5.2440442408507497</v>
      </c>
      <c r="E3019">
        <v>0.52915026221291805</v>
      </c>
      <c r="F3019">
        <v>0.66332495807107905</v>
      </c>
      <c r="G3019">
        <v>1.5297058540778301</v>
      </c>
      <c r="H3019">
        <v>1.20830459735945</v>
      </c>
      <c r="I3019">
        <v>2.1725560982400398</v>
      </c>
      <c r="J3019">
        <v>3.3045423283716602</v>
      </c>
    </row>
    <row r="3020" spans="1:10" x14ac:dyDescent="0.25">
      <c r="A3020">
        <v>75500</v>
      </c>
      <c r="B3020">
        <v>1.6062378404208999</v>
      </c>
      <c r="C3020">
        <v>0.66332495807107905</v>
      </c>
      <c r="D3020">
        <v>5.2430906915673301</v>
      </c>
      <c r="E3020">
        <v>0.52915026221291805</v>
      </c>
      <c r="F3020">
        <v>0.63245553203367499</v>
      </c>
      <c r="G3020">
        <v>1.5297058540778301</v>
      </c>
      <c r="H3020">
        <v>1.17473401244707</v>
      </c>
      <c r="I3020">
        <v>2.1725560982400398</v>
      </c>
      <c r="J3020">
        <v>3.3045423283716602</v>
      </c>
    </row>
    <row r="3021" spans="1:10" x14ac:dyDescent="0.25">
      <c r="A3021">
        <v>75525</v>
      </c>
      <c r="B3021">
        <v>1.6062378404208999</v>
      </c>
      <c r="C3021">
        <v>0.66332495807107905</v>
      </c>
      <c r="D3021">
        <v>5.2430906915673301</v>
      </c>
      <c r="E3021">
        <v>0.52915026221291805</v>
      </c>
      <c r="F3021">
        <v>0.63245553203367499</v>
      </c>
      <c r="G3021">
        <v>1.5297058540778301</v>
      </c>
      <c r="H3021">
        <v>1.17473401244707</v>
      </c>
      <c r="I3021">
        <v>2.1840329667841498</v>
      </c>
      <c r="J3021">
        <v>3.3045423283716602</v>
      </c>
    </row>
    <row r="3022" spans="1:10" x14ac:dyDescent="0.25">
      <c r="A3022">
        <v>75550</v>
      </c>
      <c r="B3022">
        <v>1.6062378404208999</v>
      </c>
      <c r="C3022">
        <v>0.66332495807107905</v>
      </c>
      <c r="D3022">
        <v>5.1778373863998404</v>
      </c>
      <c r="E3022">
        <v>0.52915026221291805</v>
      </c>
      <c r="F3022">
        <v>0.63245553203367499</v>
      </c>
      <c r="G3022">
        <v>1.5297058540778301</v>
      </c>
      <c r="H3022">
        <v>1.17473401244707</v>
      </c>
      <c r="I3022">
        <v>2.1840329667841498</v>
      </c>
      <c r="J3022">
        <v>3.3060550509633</v>
      </c>
    </row>
    <row r="3023" spans="1:10" x14ac:dyDescent="0.25">
      <c r="A3023">
        <v>75575</v>
      </c>
      <c r="B3023">
        <v>1.6062378404208999</v>
      </c>
      <c r="C3023">
        <v>0.66332495807107905</v>
      </c>
      <c r="D3023">
        <v>5.1778373863998404</v>
      </c>
      <c r="E3023">
        <v>0.52915026221291805</v>
      </c>
      <c r="F3023">
        <v>0.63245553203367499</v>
      </c>
      <c r="G3023">
        <v>1.5297058540778301</v>
      </c>
      <c r="H3023">
        <v>1.17473401244707</v>
      </c>
      <c r="I3023">
        <v>2.1702534414210701</v>
      </c>
      <c r="J3023">
        <v>3.3060550509633</v>
      </c>
    </row>
    <row r="3024" spans="1:10" x14ac:dyDescent="0.25">
      <c r="A3024">
        <v>75600</v>
      </c>
      <c r="B3024">
        <v>1.6062378404208999</v>
      </c>
      <c r="C3024">
        <v>0.66332495807107905</v>
      </c>
      <c r="D3024">
        <v>5.1807335387954403</v>
      </c>
      <c r="E3024">
        <v>0.52915026221291805</v>
      </c>
      <c r="F3024">
        <v>0.63245553203367499</v>
      </c>
      <c r="G3024">
        <v>1.5297058540778301</v>
      </c>
      <c r="H3024">
        <v>1.17473401244707</v>
      </c>
      <c r="I3024">
        <v>2.1702534414210701</v>
      </c>
      <c r="J3024">
        <v>3.3060550509633</v>
      </c>
    </row>
    <row r="3025" spans="1:10" x14ac:dyDescent="0.25">
      <c r="A3025">
        <v>75625</v>
      </c>
      <c r="B3025">
        <v>1.6062378404208999</v>
      </c>
      <c r="C3025">
        <v>0.66332495807107905</v>
      </c>
      <c r="D3025">
        <v>5.1807335387954403</v>
      </c>
      <c r="E3025">
        <v>0.52915026221291805</v>
      </c>
      <c r="F3025">
        <v>0.63245553203367499</v>
      </c>
      <c r="G3025">
        <v>1.5297058540778301</v>
      </c>
      <c r="H3025">
        <v>1.17473401244707</v>
      </c>
      <c r="I3025">
        <v>2.1702534414210701</v>
      </c>
      <c r="J3025">
        <v>3.3015148038438298</v>
      </c>
    </row>
    <row r="3026" spans="1:10" x14ac:dyDescent="0.25">
      <c r="A3026">
        <v>75650</v>
      </c>
      <c r="B3026">
        <v>1.6062378404208999</v>
      </c>
      <c r="C3026">
        <v>0.66332495807107905</v>
      </c>
      <c r="D3026">
        <v>5.1807335387954403</v>
      </c>
      <c r="E3026">
        <v>0.48989794855663499</v>
      </c>
      <c r="F3026">
        <v>0.63245553203367499</v>
      </c>
      <c r="G3026">
        <v>1.5297058540778301</v>
      </c>
      <c r="H3026">
        <v>1.15758369027902</v>
      </c>
      <c r="I3026">
        <v>2.1656407827707702</v>
      </c>
      <c r="J3026">
        <v>3.3</v>
      </c>
    </row>
    <row r="3027" spans="1:10" x14ac:dyDescent="0.25">
      <c r="A3027">
        <v>75675</v>
      </c>
      <c r="B3027">
        <v>1.6062378404208999</v>
      </c>
      <c r="C3027">
        <v>0.66332495807107905</v>
      </c>
      <c r="D3027">
        <v>5.1807335387954403</v>
      </c>
      <c r="E3027">
        <v>0.48989794855663499</v>
      </c>
      <c r="F3027">
        <v>0.63245553203367499</v>
      </c>
      <c r="G3027">
        <v>1.50332963783729</v>
      </c>
      <c r="H3027">
        <v>1.15758369027902</v>
      </c>
      <c r="I3027">
        <v>2.1794494717703299</v>
      </c>
      <c r="J3027">
        <v>3.2984845004941201</v>
      </c>
    </row>
    <row r="3028" spans="1:10" x14ac:dyDescent="0.25">
      <c r="A3028">
        <v>75700</v>
      </c>
      <c r="B3028">
        <v>1.6062378404208999</v>
      </c>
      <c r="C3028">
        <v>0.66332495807107905</v>
      </c>
      <c r="D3028">
        <v>5.1807335387954403</v>
      </c>
      <c r="E3028">
        <v>0.52915026221291805</v>
      </c>
      <c r="F3028">
        <v>0.63245553203367499</v>
      </c>
      <c r="G3028">
        <v>1.50332963783729</v>
      </c>
      <c r="H3028">
        <v>1.15758369027902</v>
      </c>
      <c r="I3028">
        <v>2.1771541057077202</v>
      </c>
      <c r="J3028">
        <v>3.2954514106568098</v>
      </c>
    </row>
    <row r="3029" spans="1:10" x14ac:dyDescent="0.25">
      <c r="A3029">
        <v>75725</v>
      </c>
      <c r="B3029">
        <v>1.6062378404208999</v>
      </c>
      <c r="C3029">
        <v>0.66332495807107905</v>
      </c>
      <c r="D3029">
        <v>5.1807335387954403</v>
      </c>
      <c r="E3029">
        <v>0.52915026221291805</v>
      </c>
      <c r="F3029">
        <v>0.63245553203367499</v>
      </c>
      <c r="G3029">
        <v>1.50332963783729</v>
      </c>
      <c r="H3029">
        <v>1.16619037896906</v>
      </c>
      <c r="I3029">
        <v>2.1931712199461302</v>
      </c>
      <c r="J3029">
        <v>3.2954514106568098</v>
      </c>
    </row>
    <row r="3030" spans="1:10" x14ac:dyDescent="0.25">
      <c r="A3030">
        <v>75750</v>
      </c>
      <c r="B3030">
        <v>1.6062378404208999</v>
      </c>
      <c r="C3030">
        <v>0.66332495807107905</v>
      </c>
      <c r="D3030">
        <v>5.1807335387954403</v>
      </c>
      <c r="E3030">
        <v>0.52915026221291805</v>
      </c>
      <c r="F3030">
        <v>0.63245553203367499</v>
      </c>
      <c r="G3030">
        <v>1.50332963783729</v>
      </c>
      <c r="H3030">
        <v>1.16619037896906</v>
      </c>
      <c r="I3030">
        <v>2.2045407685048599</v>
      </c>
      <c r="J3030">
        <v>3.2939338184001201</v>
      </c>
    </row>
    <row r="3031" spans="1:10" x14ac:dyDescent="0.25">
      <c r="A3031">
        <v>75775</v>
      </c>
      <c r="B3031">
        <v>1.6062378404208999</v>
      </c>
      <c r="C3031">
        <v>0.66332495807107905</v>
      </c>
      <c r="D3031">
        <v>5.1807335387954403</v>
      </c>
      <c r="E3031">
        <v>0.52915026221291805</v>
      </c>
      <c r="F3031">
        <v>0.63245553203367499</v>
      </c>
      <c r="G3031">
        <v>1.50332963783729</v>
      </c>
      <c r="H3031">
        <v>1.16619037896906</v>
      </c>
      <c r="I3031">
        <v>2.2045407685048599</v>
      </c>
      <c r="J3031">
        <v>3.28785644455471</v>
      </c>
    </row>
    <row r="3032" spans="1:10" x14ac:dyDescent="0.25">
      <c r="A3032">
        <v>75800</v>
      </c>
      <c r="B3032">
        <v>1.6062378404208999</v>
      </c>
      <c r="C3032">
        <v>0.66332495807107905</v>
      </c>
      <c r="D3032">
        <v>5.1807335387954403</v>
      </c>
      <c r="E3032">
        <v>0.52915026221291805</v>
      </c>
      <c r="F3032">
        <v>0.63245553203367499</v>
      </c>
      <c r="G3032">
        <v>1.49666295470957</v>
      </c>
      <c r="H3032">
        <v>1.16619037896906</v>
      </c>
      <c r="I3032">
        <v>2.2045407685048599</v>
      </c>
      <c r="J3032">
        <v>3.2771939216347801</v>
      </c>
    </row>
    <row r="3033" spans="1:10" x14ac:dyDescent="0.25">
      <c r="A3033">
        <v>75825</v>
      </c>
      <c r="B3033">
        <v>1.6062378404208999</v>
      </c>
      <c r="C3033">
        <v>0.66332495807107905</v>
      </c>
      <c r="D3033">
        <v>5.1807335387954403</v>
      </c>
      <c r="E3033">
        <v>0.52915026221291805</v>
      </c>
      <c r="F3033">
        <v>0.63245553203367499</v>
      </c>
      <c r="G3033">
        <v>1.49666295470957</v>
      </c>
      <c r="H3033">
        <v>1.16619037896906</v>
      </c>
      <c r="I3033">
        <v>2.2113344387495899</v>
      </c>
      <c r="J3033">
        <v>3.2771939216347801</v>
      </c>
    </row>
    <row r="3034" spans="1:10" x14ac:dyDescent="0.25">
      <c r="A3034">
        <v>75850</v>
      </c>
      <c r="B3034">
        <v>1.6062378404208999</v>
      </c>
      <c r="C3034">
        <v>0.66332495807107905</v>
      </c>
      <c r="D3034">
        <v>5.2488093888042799</v>
      </c>
      <c r="E3034">
        <v>0.52915026221291805</v>
      </c>
      <c r="F3034">
        <v>0.63245553203367499</v>
      </c>
      <c r="G3034">
        <v>1.49666295470957</v>
      </c>
      <c r="H3034">
        <v>1.16619037896906</v>
      </c>
      <c r="I3034">
        <v>2.2135943621178602</v>
      </c>
      <c r="J3034">
        <v>3.2771939216347801</v>
      </c>
    </row>
    <row r="3035" spans="1:10" x14ac:dyDescent="0.25">
      <c r="A3035">
        <v>75875</v>
      </c>
      <c r="B3035">
        <v>1.6062378404208999</v>
      </c>
      <c r="C3035">
        <v>0.66332495807107905</v>
      </c>
      <c r="D3035">
        <v>5.2488093888042799</v>
      </c>
      <c r="E3035">
        <v>0.52915026221291805</v>
      </c>
      <c r="F3035">
        <v>0.6</v>
      </c>
      <c r="G3035">
        <v>1.49666295470957</v>
      </c>
      <c r="H3035">
        <v>1.16619037896906</v>
      </c>
      <c r="I3035">
        <v>2.2135943621178602</v>
      </c>
      <c r="J3035">
        <v>3.2233522922572302</v>
      </c>
    </row>
    <row r="3036" spans="1:10" x14ac:dyDescent="0.25">
      <c r="A3036">
        <v>75900</v>
      </c>
      <c r="B3036">
        <v>1.6062378404208999</v>
      </c>
      <c r="C3036">
        <v>0.66332495807107905</v>
      </c>
      <c r="D3036">
        <v>5.2488093888042799</v>
      </c>
      <c r="E3036">
        <v>0.52915026221291805</v>
      </c>
      <c r="F3036">
        <v>0.6</v>
      </c>
      <c r="G3036">
        <v>1.49666295470957</v>
      </c>
      <c r="H3036">
        <v>1.17473401244707</v>
      </c>
      <c r="I3036">
        <v>2.2135943621178602</v>
      </c>
      <c r="J3036">
        <v>3.2233522922572302</v>
      </c>
    </row>
    <row r="3037" spans="1:10" x14ac:dyDescent="0.25">
      <c r="A3037">
        <v>75925</v>
      </c>
      <c r="B3037">
        <v>1.6</v>
      </c>
      <c r="C3037">
        <v>0.66332495807107905</v>
      </c>
      <c r="D3037">
        <v>5.2488093888042799</v>
      </c>
      <c r="E3037">
        <v>0.52915026221291805</v>
      </c>
      <c r="F3037">
        <v>0.6</v>
      </c>
      <c r="G3037">
        <v>1.49666295470957</v>
      </c>
      <c r="H3037">
        <v>1.1489125293075999</v>
      </c>
      <c r="I3037">
        <v>2.2113344387495899</v>
      </c>
      <c r="J3037">
        <v>3.2233522922572302</v>
      </c>
    </row>
    <row r="3038" spans="1:10" x14ac:dyDescent="0.25">
      <c r="A3038">
        <v>75950</v>
      </c>
      <c r="B3038">
        <v>1.6</v>
      </c>
      <c r="C3038">
        <v>0.66332495807107905</v>
      </c>
      <c r="D3038">
        <v>5.2488093888042799</v>
      </c>
      <c r="E3038">
        <v>0.52915026221291805</v>
      </c>
      <c r="F3038">
        <v>0.6</v>
      </c>
      <c r="G3038">
        <v>1.49666295470957</v>
      </c>
      <c r="H3038">
        <v>1.15758369027902</v>
      </c>
      <c r="I3038">
        <v>2.2113344387495899</v>
      </c>
      <c r="J3038">
        <v>3.2233522922572302</v>
      </c>
    </row>
    <row r="3039" spans="1:10" x14ac:dyDescent="0.25">
      <c r="A3039">
        <v>75975</v>
      </c>
      <c r="B3039">
        <v>1.6</v>
      </c>
      <c r="C3039">
        <v>0.66332495807107905</v>
      </c>
      <c r="D3039">
        <v>5.2488093888042799</v>
      </c>
      <c r="E3039">
        <v>0.52915026221291805</v>
      </c>
      <c r="F3039">
        <v>0.6</v>
      </c>
      <c r="G3039">
        <v>1.49666295470957</v>
      </c>
      <c r="H3039">
        <v>1.15758369027902</v>
      </c>
      <c r="I3039">
        <v>2.2113344387495899</v>
      </c>
      <c r="J3039">
        <v>3.2218007387174001</v>
      </c>
    </row>
    <row r="3040" spans="1:10" x14ac:dyDescent="0.25">
      <c r="A3040">
        <v>76000</v>
      </c>
      <c r="B3040">
        <v>1.59373774505092</v>
      </c>
      <c r="C3040">
        <v>0.66332495807107905</v>
      </c>
      <c r="D3040">
        <v>5.2488093888042799</v>
      </c>
      <c r="E3040">
        <v>0.52915026221291805</v>
      </c>
      <c r="F3040">
        <v>0.6</v>
      </c>
      <c r="G3040">
        <v>1.49666295470957</v>
      </c>
      <c r="H3040">
        <v>1.15758369027902</v>
      </c>
      <c r="I3040">
        <v>2.2068076490713899</v>
      </c>
      <c r="J3040">
        <v>3.2218007387174001</v>
      </c>
    </row>
    <row r="3041" spans="1:10" x14ac:dyDescent="0.25">
      <c r="A3041">
        <v>76025</v>
      </c>
      <c r="B3041">
        <v>1.59373774505092</v>
      </c>
      <c r="C3041">
        <v>0.63245553203367499</v>
      </c>
      <c r="D3041">
        <v>5.2488093888042799</v>
      </c>
      <c r="E3041">
        <v>0.52915026221291805</v>
      </c>
      <c r="F3041">
        <v>0.6</v>
      </c>
      <c r="G3041">
        <v>1.49666295470957</v>
      </c>
      <c r="H3041">
        <v>1.15758369027902</v>
      </c>
      <c r="I3041">
        <v>2.2068076490713899</v>
      </c>
      <c r="J3041">
        <v>3.2218007387174001</v>
      </c>
    </row>
    <row r="3042" spans="1:10" x14ac:dyDescent="0.25">
      <c r="A3042">
        <v>76050</v>
      </c>
      <c r="B3042">
        <v>1.59373774505092</v>
      </c>
      <c r="C3042">
        <v>0.63245553203367499</v>
      </c>
      <c r="D3042">
        <v>5.2488093888042799</v>
      </c>
      <c r="E3042">
        <v>0.52915026221291805</v>
      </c>
      <c r="F3042">
        <v>0.6</v>
      </c>
      <c r="G3042">
        <v>1.49666295470957</v>
      </c>
      <c r="H3042">
        <v>1.15758369027902</v>
      </c>
      <c r="I3042">
        <v>2.2113344387495899</v>
      </c>
      <c r="J3042">
        <v>3.2218007387174001</v>
      </c>
    </row>
    <row r="3043" spans="1:10" x14ac:dyDescent="0.25">
      <c r="A3043">
        <v>76075</v>
      </c>
      <c r="B3043">
        <v>1.6</v>
      </c>
      <c r="C3043">
        <v>0.66332495807107905</v>
      </c>
      <c r="D3043">
        <v>5.2488093888042799</v>
      </c>
      <c r="E3043">
        <v>0.52915026221291805</v>
      </c>
      <c r="F3043">
        <v>0.6</v>
      </c>
      <c r="G3043">
        <v>1.49666295470957</v>
      </c>
      <c r="H3043">
        <v>1.15758369027902</v>
      </c>
      <c r="I3043">
        <v>2.2022715545545202</v>
      </c>
      <c r="J3043">
        <v>3.2218007387174001</v>
      </c>
    </row>
    <row r="3044" spans="1:10" x14ac:dyDescent="0.25">
      <c r="A3044">
        <v>76100</v>
      </c>
      <c r="B3044">
        <v>1.6</v>
      </c>
      <c r="C3044">
        <v>0.66332495807107905</v>
      </c>
      <c r="D3044">
        <v>5.2411830725514603</v>
      </c>
      <c r="E3044">
        <v>0.52915026221291805</v>
      </c>
      <c r="F3044">
        <v>0.6</v>
      </c>
      <c r="G3044">
        <v>1.49666295470957</v>
      </c>
      <c r="H3044">
        <v>1.1401754250991301</v>
      </c>
      <c r="I3044">
        <v>2.1931712199461302</v>
      </c>
      <c r="J3044">
        <v>3.2233522922572302</v>
      </c>
    </row>
    <row r="3045" spans="1:10" x14ac:dyDescent="0.25">
      <c r="A3045">
        <v>76125</v>
      </c>
      <c r="B3045">
        <v>1.6</v>
      </c>
      <c r="C3045">
        <v>0.63245553203367499</v>
      </c>
      <c r="D3045">
        <v>5.2402290026295599</v>
      </c>
      <c r="E3045">
        <v>0.52915026221291805</v>
      </c>
      <c r="F3045">
        <v>0.6</v>
      </c>
      <c r="G3045">
        <v>1.4764823060233401</v>
      </c>
      <c r="H3045">
        <v>1.1401754250991301</v>
      </c>
      <c r="I3045">
        <v>2.1931712199461302</v>
      </c>
      <c r="J3045">
        <v>3.2233522922572302</v>
      </c>
    </row>
    <row r="3046" spans="1:10" x14ac:dyDescent="0.25">
      <c r="A3046">
        <v>76150</v>
      </c>
      <c r="B3046">
        <v>1.6</v>
      </c>
      <c r="C3046">
        <v>0.63245553203367499</v>
      </c>
      <c r="D3046">
        <v>5.2411830725514603</v>
      </c>
      <c r="E3046">
        <v>0.52915026221291805</v>
      </c>
      <c r="F3046">
        <v>0.6</v>
      </c>
      <c r="G3046">
        <v>1.48323969741913</v>
      </c>
      <c r="H3046">
        <v>1.1401754250991301</v>
      </c>
      <c r="I3046">
        <v>2.1886068628239199</v>
      </c>
      <c r="J3046">
        <v>3.2233522922572302</v>
      </c>
    </row>
    <row r="3047" spans="1:10" x14ac:dyDescent="0.25">
      <c r="A3047">
        <v>76175</v>
      </c>
      <c r="B3047">
        <v>1.6062378404208999</v>
      </c>
      <c r="C3047">
        <v>0.63245553203367499</v>
      </c>
      <c r="D3047">
        <v>5.2345009313209596</v>
      </c>
      <c r="E3047">
        <v>0.52915026221291805</v>
      </c>
      <c r="F3047">
        <v>0.6</v>
      </c>
      <c r="G3047">
        <v>1.48323969741913</v>
      </c>
      <c r="H3047">
        <v>1.1401754250991301</v>
      </c>
      <c r="I3047">
        <v>2.1886068628239199</v>
      </c>
      <c r="J3047">
        <v>3.2233522922572302</v>
      </c>
    </row>
    <row r="3048" spans="1:10" x14ac:dyDescent="0.25">
      <c r="A3048">
        <v>76200</v>
      </c>
      <c r="B3048">
        <v>1.6</v>
      </c>
      <c r="C3048">
        <v>0.6</v>
      </c>
      <c r="D3048">
        <v>5.2345009313209596</v>
      </c>
      <c r="E3048">
        <v>0.52915026221291805</v>
      </c>
      <c r="F3048">
        <v>0.6</v>
      </c>
      <c r="G3048">
        <v>1.48323969741913</v>
      </c>
      <c r="H3048">
        <v>1.1401754250991301</v>
      </c>
      <c r="I3048">
        <v>2.1977260975835899</v>
      </c>
      <c r="J3048">
        <v>3.2249030993194201</v>
      </c>
    </row>
    <row r="3049" spans="1:10" x14ac:dyDescent="0.25">
      <c r="A3049">
        <v>76225</v>
      </c>
      <c r="B3049">
        <v>1.6</v>
      </c>
      <c r="C3049">
        <v>0.6</v>
      </c>
      <c r="D3049">
        <v>5.2345009313209596</v>
      </c>
      <c r="E3049">
        <v>0.52915026221291805</v>
      </c>
      <c r="F3049">
        <v>0.6</v>
      </c>
      <c r="G3049">
        <v>1.4491376746189399</v>
      </c>
      <c r="H3049">
        <v>1.1401754250991301</v>
      </c>
      <c r="I3049">
        <v>2.1977260975835899</v>
      </c>
      <c r="J3049">
        <v>3.23264597504892</v>
      </c>
    </row>
    <row r="3050" spans="1:10" x14ac:dyDescent="0.25">
      <c r="A3050">
        <v>76250</v>
      </c>
      <c r="B3050">
        <v>1.6</v>
      </c>
      <c r="C3050">
        <v>0.6</v>
      </c>
      <c r="D3050">
        <v>5.2345009313209596</v>
      </c>
      <c r="E3050">
        <v>0.52915026221291805</v>
      </c>
      <c r="F3050">
        <v>0.6</v>
      </c>
      <c r="G3050">
        <v>1.4491376746189399</v>
      </c>
      <c r="H3050">
        <v>1.1401754250991301</v>
      </c>
      <c r="I3050">
        <v>2.1977260975835899</v>
      </c>
      <c r="J3050">
        <v>3.23264597504892</v>
      </c>
    </row>
    <row r="3051" spans="1:10" x14ac:dyDescent="0.25">
      <c r="A3051">
        <v>76275</v>
      </c>
      <c r="B3051">
        <v>1.6</v>
      </c>
      <c r="C3051">
        <v>0.6</v>
      </c>
      <c r="D3051">
        <v>5.23545604508337</v>
      </c>
      <c r="E3051">
        <v>0.44721359549995698</v>
      </c>
      <c r="F3051">
        <v>0.6</v>
      </c>
      <c r="G3051">
        <v>1.4491376746189399</v>
      </c>
      <c r="H3051">
        <v>1.1401754250991301</v>
      </c>
      <c r="I3051">
        <v>2.2181073012818802</v>
      </c>
      <c r="J3051">
        <v>3.23264597504892</v>
      </c>
    </row>
    <row r="3052" spans="1:10" x14ac:dyDescent="0.25">
      <c r="A3052">
        <v>76300</v>
      </c>
      <c r="B3052">
        <v>1.6</v>
      </c>
      <c r="C3052">
        <v>0.6</v>
      </c>
      <c r="D3052">
        <v>5.23545604508337</v>
      </c>
      <c r="E3052">
        <v>0.44721359549995698</v>
      </c>
      <c r="F3052">
        <v>0.6</v>
      </c>
      <c r="G3052">
        <v>1.4491376746189399</v>
      </c>
      <c r="H3052">
        <v>1.1401754250991301</v>
      </c>
      <c r="I3052">
        <v>2.2203603311174498</v>
      </c>
      <c r="J3052">
        <v>3.23264597504892</v>
      </c>
    </row>
    <row r="3053" spans="1:10" x14ac:dyDescent="0.25">
      <c r="A3053">
        <v>76325</v>
      </c>
      <c r="B3053">
        <v>1.6</v>
      </c>
      <c r="C3053">
        <v>0.6</v>
      </c>
      <c r="D3053">
        <v>5.2325901807804502</v>
      </c>
      <c r="E3053">
        <v>0.44721359549995698</v>
      </c>
      <c r="F3053">
        <v>0.6</v>
      </c>
      <c r="G3053">
        <v>1.4491376746189399</v>
      </c>
      <c r="H3053">
        <v>1.1401754250991301</v>
      </c>
      <c r="I3053">
        <v>2.2203603311174498</v>
      </c>
      <c r="J3053">
        <v>3.23264597504892</v>
      </c>
    </row>
    <row r="3054" spans="1:10" x14ac:dyDescent="0.25">
      <c r="A3054">
        <v>76350</v>
      </c>
      <c r="B3054">
        <v>1.6</v>
      </c>
      <c r="C3054">
        <v>0.6</v>
      </c>
      <c r="D3054">
        <v>5.2325901807804502</v>
      </c>
      <c r="E3054">
        <v>0.44721359549995698</v>
      </c>
      <c r="F3054">
        <v>0.6</v>
      </c>
      <c r="G3054">
        <v>1.4491376746189399</v>
      </c>
      <c r="H3054">
        <v>1.1401754250991301</v>
      </c>
      <c r="I3054">
        <v>2.2203603311174498</v>
      </c>
      <c r="J3054">
        <v>3.2310988842807</v>
      </c>
    </row>
    <row r="3055" spans="1:10" x14ac:dyDescent="0.25">
      <c r="A3055">
        <v>76375</v>
      </c>
      <c r="B3055">
        <v>1.6</v>
      </c>
      <c r="C3055">
        <v>0.6</v>
      </c>
      <c r="D3055">
        <v>5.2325901807804502</v>
      </c>
      <c r="E3055">
        <v>0.44721359549995698</v>
      </c>
      <c r="F3055">
        <v>0.6</v>
      </c>
      <c r="G3055">
        <v>1.43527000944073</v>
      </c>
      <c r="H3055">
        <v>1.1401754250991301</v>
      </c>
      <c r="I3055">
        <v>2.2203603311174498</v>
      </c>
      <c r="J3055">
        <v>3.2341923257592402</v>
      </c>
    </row>
    <row r="3056" spans="1:10" x14ac:dyDescent="0.25">
      <c r="A3056">
        <v>76400</v>
      </c>
      <c r="B3056">
        <v>1.6</v>
      </c>
      <c r="C3056">
        <v>0.6</v>
      </c>
      <c r="D3056">
        <v>5.2325901807804502</v>
      </c>
      <c r="E3056">
        <v>0.44721359549995698</v>
      </c>
      <c r="F3056">
        <v>0.6</v>
      </c>
      <c r="G3056">
        <v>1.43527000944073</v>
      </c>
      <c r="H3056">
        <v>1.1401754250991301</v>
      </c>
      <c r="I3056">
        <v>2.22261107708928</v>
      </c>
      <c r="J3056">
        <v>3.2310988842807</v>
      </c>
    </row>
    <row r="3057" spans="1:10" x14ac:dyDescent="0.25">
      <c r="A3057">
        <v>76425</v>
      </c>
      <c r="B3057">
        <v>1.6</v>
      </c>
      <c r="C3057">
        <v>0.6</v>
      </c>
      <c r="D3057">
        <v>5.2306787322488004</v>
      </c>
      <c r="E3057">
        <v>0.44721359549995698</v>
      </c>
      <c r="F3057">
        <v>0.6</v>
      </c>
      <c r="G3057">
        <v>1.43527000944073</v>
      </c>
      <c r="H3057">
        <v>1.1401754250991301</v>
      </c>
      <c r="I3057">
        <v>2.22261107708928</v>
      </c>
      <c r="J3057">
        <v>3.2542280190545898</v>
      </c>
    </row>
    <row r="3058" spans="1:10" x14ac:dyDescent="0.25">
      <c r="A3058">
        <v>76450</v>
      </c>
      <c r="B3058">
        <v>1.6</v>
      </c>
      <c r="C3058">
        <v>0.6</v>
      </c>
      <c r="D3058">
        <v>5.2306787322488004</v>
      </c>
      <c r="E3058">
        <v>0.44721359549995698</v>
      </c>
      <c r="F3058">
        <v>0.6</v>
      </c>
      <c r="G3058">
        <v>1.43527000944073</v>
      </c>
      <c r="H3058">
        <v>1.1401754250991301</v>
      </c>
      <c r="I3058">
        <v>2.22261107708928</v>
      </c>
      <c r="J3058">
        <v>3.2542280190545898</v>
      </c>
    </row>
    <row r="3059" spans="1:10" x14ac:dyDescent="0.25">
      <c r="A3059">
        <v>76475</v>
      </c>
      <c r="B3059">
        <v>1.6</v>
      </c>
      <c r="C3059">
        <v>0.6</v>
      </c>
      <c r="D3059">
        <v>5.2306787322488004</v>
      </c>
      <c r="E3059">
        <v>0.44721359549995698</v>
      </c>
      <c r="F3059">
        <v>0.6</v>
      </c>
      <c r="G3059">
        <v>1.43527000944073</v>
      </c>
      <c r="H3059">
        <v>1.1401754250991301</v>
      </c>
      <c r="I3059">
        <v>2.22261107708928</v>
      </c>
      <c r="J3059">
        <v>3.2542280190545898</v>
      </c>
    </row>
    <row r="3060" spans="1:10" x14ac:dyDescent="0.25">
      <c r="A3060">
        <v>76500</v>
      </c>
      <c r="B3060">
        <v>1.59373774505092</v>
      </c>
      <c r="C3060">
        <v>0.6</v>
      </c>
      <c r="D3060">
        <v>5.2306787322488004</v>
      </c>
      <c r="E3060">
        <v>0.44721359549995698</v>
      </c>
      <c r="F3060">
        <v>0.6</v>
      </c>
      <c r="G3060">
        <v>1.43527000944073</v>
      </c>
      <c r="H3060">
        <v>1.1401754250991301</v>
      </c>
      <c r="I3060">
        <v>2.2203603311174498</v>
      </c>
      <c r="J3060">
        <v>3.2542280190545898</v>
      </c>
    </row>
    <row r="3061" spans="1:10" x14ac:dyDescent="0.25">
      <c r="A3061">
        <v>76525</v>
      </c>
      <c r="B3061">
        <v>1.59373774505092</v>
      </c>
      <c r="C3061">
        <v>0.6</v>
      </c>
      <c r="D3061">
        <v>5.2306787322488004</v>
      </c>
      <c r="E3061">
        <v>0.44721359549995698</v>
      </c>
      <c r="F3061">
        <v>0.6</v>
      </c>
      <c r="G3061">
        <v>1.43527000944073</v>
      </c>
      <c r="H3061">
        <v>1.1401754250991301</v>
      </c>
      <c r="I3061">
        <v>2.2000000000000002</v>
      </c>
      <c r="J3061">
        <v>3.2542280190545898</v>
      </c>
    </row>
    <row r="3062" spans="1:10" x14ac:dyDescent="0.25">
      <c r="A3062">
        <v>76550</v>
      </c>
      <c r="B3062">
        <v>1.59373774505092</v>
      </c>
      <c r="C3062">
        <v>0.6</v>
      </c>
      <c r="D3062">
        <v>5.2287665849605398</v>
      </c>
      <c r="E3062">
        <v>0.44721359549995698</v>
      </c>
      <c r="F3062">
        <v>0.6</v>
      </c>
      <c r="G3062">
        <v>1.43527000944073</v>
      </c>
      <c r="H3062">
        <v>1.1401754250991301</v>
      </c>
      <c r="I3062">
        <v>2.2000000000000002</v>
      </c>
      <c r="J3062">
        <v>3.2542280190545898</v>
      </c>
    </row>
    <row r="3063" spans="1:10" x14ac:dyDescent="0.25">
      <c r="A3063">
        <v>76575</v>
      </c>
      <c r="B3063">
        <v>1.59373774505092</v>
      </c>
      <c r="C3063">
        <v>0.6</v>
      </c>
      <c r="D3063">
        <v>5.2287665849605398</v>
      </c>
      <c r="E3063">
        <v>0.44721359549995698</v>
      </c>
      <c r="F3063">
        <v>0.6</v>
      </c>
      <c r="G3063">
        <v>1.4422205101855901</v>
      </c>
      <c r="H3063">
        <v>1.1401754250991301</v>
      </c>
      <c r="I3063">
        <v>2.2045407685048599</v>
      </c>
      <c r="J3063">
        <v>3.2634337744161401</v>
      </c>
    </row>
    <row r="3064" spans="1:10" x14ac:dyDescent="0.25">
      <c r="A3064">
        <v>76600</v>
      </c>
      <c r="B3064">
        <v>1.57480157480236</v>
      </c>
      <c r="C3064">
        <v>0.6</v>
      </c>
      <c r="D3064">
        <v>5.2287665849605398</v>
      </c>
      <c r="E3064">
        <v>0.44721359549995698</v>
      </c>
      <c r="F3064">
        <v>0.6</v>
      </c>
      <c r="G3064">
        <v>1.46287388383277</v>
      </c>
      <c r="H3064">
        <v>1.113552872566</v>
      </c>
      <c r="I3064">
        <v>2.2045407685048599</v>
      </c>
      <c r="J3064">
        <v>3.2634337744161401</v>
      </c>
    </row>
    <row r="3065" spans="1:10" x14ac:dyDescent="0.25">
      <c r="A3065">
        <v>76625</v>
      </c>
      <c r="B3065">
        <v>1.57480157480236</v>
      </c>
      <c r="C3065">
        <v>0.6</v>
      </c>
      <c r="D3065">
        <v>5.2287665849605398</v>
      </c>
      <c r="E3065">
        <v>0.44721359549995698</v>
      </c>
      <c r="F3065">
        <v>0.6</v>
      </c>
      <c r="G3065">
        <v>1.46287388383277</v>
      </c>
      <c r="H3065">
        <v>1.113552872566</v>
      </c>
      <c r="I3065">
        <v>2.2045407685048599</v>
      </c>
      <c r="J3065">
        <v>3.26955654485436</v>
      </c>
    </row>
    <row r="3066" spans="1:10" x14ac:dyDescent="0.25">
      <c r="A3066">
        <v>76650</v>
      </c>
      <c r="B3066">
        <v>1.57480157480236</v>
      </c>
      <c r="C3066">
        <v>0.6</v>
      </c>
      <c r="D3066">
        <v>5.2287665849605398</v>
      </c>
      <c r="E3066">
        <v>0.44721359549995698</v>
      </c>
      <c r="F3066">
        <v>0.6</v>
      </c>
      <c r="G3066">
        <v>1.46287388383277</v>
      </c>
      <c r="H3066">
        <v>1.113552872566</v>
      </c>
      <c r="I3066">
        <v>2.2022715545545202</v>
      </c>
      <c r="J3066">
        <v>3.26955654485436</v>
      </c>
    </row>
    <row r="3067" spans="1:10" x14ac:dyDescent="0.25">
      <c r="A3067">
        <v>76675</v>
      </c>
      <c r="B3067">
        <v>1.57480157480236</v>
      </c>
      <c r="C3067">
        <v>0.6</v>
      </c>
      <c r="D3067">
        <v>5.2287665849605398</v>
      </c>
      <c r="E3067">
        <v>0.44721359549995698</v>
      </c>
      <c r="F3067">
        <v>0.63245553203367499</v>
      </c>
      <c r="G3067">
        <v>1.46287388383277</v>
      </c>
      <c r="H3067">
        <v>1.113552872566</v>
      </c>
      <c r="I3067">
        <v>2.2022715545545202</v>
      </c>
      <c r="J3067">
        <v>3.26955654485436</v>
      </c>
    </row>
    <row r="3068" spans="1:10" x14ac:dyDescent="0.25">
      <c r="A3068">
        <v>76700</v>
      </c>
      <c r="B3068">
        <v>1.57480157480236</v>
      </c>
      <c r="C3068">
        <v>0.6</v>
      </c>
      <c r="D3068">
        <v>5.2287665849605398</v>
      </c>
      <c r="E3068">
        <v>0.44721359549995698</v>
      </c>
      <c r="F3068">
        <v>0.63245553203367499</v>
      </c>
      <c r="G3068">
        <v>1.46287388383277</v>
      </c>
      <c r="H3068">
        <v>1.113552872566</v>
      </c>
      <c r="I3068">
        <v>2.2022715545545202</v>
      </c>
      <c r="J3068">
        <v>3.26955654485436</v>
      </c>
    </row>
    <row r="3069" spans="1:10" x14ac:dyDescent="0.25">
      <c r="A3069">
        <v>76725</v>
      </c>
      <c r="B3069">
        <v>1.5874507866387499</v>
      </c>
      <c r="C3069">
        <v>0.6</v>
      </c>
      <c r="D3069">
        <v>5.2124850119688597</v>
      </c>
      <c r="E3069">
        <v>0.44721359549995698</v>
      </c>
      <c r="F3069">
        <v>0.63245553203367499</v>
      </c>
      <c r="G3069">
        <v>1.46287388383277</v>
      </c>
      <c r="H3069">
        <v>1.113552872566</v>
      </c>
      <c r="I3069">
        <v>2.2022715545545202</v>
      </c>
      <c r="J3069">
        <v>3.26955654485436</v>
      </c>
    </row>
    <row r="3070" spans="1:10" x14ac:dyDescent="0.25">
      <c r="A3070">
        <v>76750</v>
      </c>
      <c r="B3070">
        <v>1.5874507866387499</v>
      </c>
      <c r="C3070">
        <v>0.6</v>
      </c>
      <c r="D3070">
        <v>5.2124850119688597</v>
      </c>
      <c r="E3070">
        <v>0.48989794855663499</v>
      </c>
      <c r="F3070">
        <v>0.63245553203367499</v>
      </c>
      <c r="G3070">
        <v>1.46287388383277</v>
      </c>
      <c r="H3070">
        <v>1.113552872566</v>
      </c>
      <c r="I3070">
        <v>2.2022715545545202</v>
      </c>
      <c r="J3070">
        <v>3.26955654485436</v>
      </c>
    </row>
    <row r="3071" spans="1:10" x14ac:dyDescent="0.25">
      <c r="A3071">
        <v>76775</v>
      </c>
      <c r="B3071">
        <v>1.5874507866387499</v>
      </c>
      <c r="C3071">
        <v>0.6</v>
      </c>
      <c r="D3071">
        <v>5.2124850119688597</v>
      </c>
      <c r="E3071">
        <v>0.48989794855663499</v>
      </c>
      <c r="F3071">
        <v>0.63245553203367499</v>
      </c>
      <c r="G3071">
        <v>1.46287388383277</v>
      </c>
      <c r="H3071">
        <v>1.113552872566</v>
      </c>
      <c r="I3071">
        <v>2.19544984001001</v>
      </c>
      <c r="J3071">
        <v>3.26955654485436</v>
      </c>
    </row>
    <row r="3072" spans="1:10" x14ac:dyDescent="0.25">
      <c r="A3072">
        <v>76800</v>
      </c>
      <c r="B3072">
        <v>1.5874507866387499</v>
      </c>
      <c r="C3072">
        <v>0.6</v>
      </c>
      <c r="D3072">
        <v>5.2124850119688597</v>
      </c>
      <c r="E3072">
        <v>0.48989794855663499</v>
      </c>
      <c r="F3072">
        <v>0.63245553203367499</v>
      </c>
      <c r="G3072">
        <v>1.46287388383277</v>
      </c>
      <c r="H3072">
        <v>1.0954451150103299</v>
      </c>
      <c r="I3072">
        <v>2.2000000000000002</v>
      </c>
      <c r="J3072">
        <v>3.26955654485436</v>
      </c>
    </row>
    <row r="3073" spans="1:10" x14ac:dyDescent="0.25">
      <c r="A3073">
        <v>76825</v>
      </c>
      <c r="B3073">
        <v>1.5874507866387499</v>
      </c>
      <c r="C3073">
        <v>0.6</v>
      </c>
      <c r="D3073">
        <v>5.2124850119688597</v>
      </c>
      <c r="E3073">
        <v>0.48989794855663499</v>
      </c>
      <c r="F3073">
        <v>0.63245553203367499</v>
      </c>
      <c r="G3073">
        <v>1.46287388383277</v>
      </c>
      <c r="H3073">
        <v>1.0862780491200199</v>
      </c>
      <c r="I3073">
        <v>2.15870331449229</v>
      </c>
      <c r="J3073">
        <v>3.26955654485436</v>
      </c>
    </row>
    <row r="3074" spans="1:10" x14ac:dyDescent="0.25">
      <c r="A3074">
        <v>76850</v>
      </c>
      <c r="B3074">
        <v>1.5874507866387499</v>
      </c>
      <c r="C3074">
        <v>0.6</v>
      </c>
      <c r="D3074">
        <v>5.2124850119688597</v>
      </c>
      <c r="E3074">
        <v>0.48989794855663499</v>
      </c>
      <c r="F3074">
        <v>0.6</v>
      </c>
      <c r="G3074">
        <v>1.51657508881031</v>
      </c>
      <c r="H3074">
        <v>1.113552872566</v>
      </c>
      <c r="I3074">
        <v>2.15638586528478</v>
      </c>
      <c r="J3074">
        <v>3.26955654485436</v>
      </c>
    </row>
    <row r="3075" spans="1:10" x14ac:dyDescent="0.25">
      <c r="A3075">
        <v>76875</v>
      </c>
      <c r="B3075">
        <v>1.5874507866387499</v>
      </c>
      <c r="C3075">
        <v>0.6</v>
      </c>
      <c r="D3075">
        <v>5.2144031297934701</v>
      </c>
      <c r="E3075">
        <v>0.48989794855663499</v>
      </c>
      <c r="F3075">
        <v>0.6</v>
      </c>
      <c r="G3075">
        <v>1.51657508881031</v>
      </c>
      <c r="H3075">
        <v>1.113552872566</v>
      </c>
      <c r="I3075">
        <v>2.15638586528478</v>
      </c>
      <c r="J3075">
        <v>3.26955654485436</v>
      </c>
    </row>
    <row r="3076" spans="1:10" x14ac:dyDescent="0.25">
      <c r="A3076">
        <v>76900</v>
      </c>
      <c r="B3076">
        <v>1.5874507866387499</v>
      </c>
      <c r="C3076">
        <v>0.6</v>
      </c>
      <c r="D3076">
        <v>5.2163205422979901</v>
      </c>
      <c r="E3076">
        <v>0.48989794855663499</v>
      </c>
      <c r="F3076">
        <v>0.6</v>
      </c>
      <c r="G3076">
        <v>1.51657508881031</v>
      </c>
      <c r="H3076">
        <v>1.113552872566</v>
      </c>
      <c r="I3076">
        <v>2.15870331449229</v>
      </c>
      <c r="J3076">
        <v>3.2710854467592201</v>
      </c>
    </row>
    <row r="3077" spans="1:10" x14ac:dyDescent="0.25">
      <c r="A3077">
        <v>76925</v>
      </c>
      <c r="B3077">
        <v>1.5874507866387499</v>
      </c>
      <c r="C3077">
        <v>0.6</v>
      </c>
      <c r="D3077">
        <v>5.2182372502599002</v>
      </c>
      <c r="E3077">
        <v>0.48989794855663499</v>
      </c>
      <c r="F3077">
        <v>0.63245553203367499</v>
      </c>
      <c r="G3077">
        <v>1.51657508881031</v>
      </c>
      <c r="H3077">
        <v>1.113552872566</v>
      </c>
      <c r="I3077">
        <v>2.1610182784974299</v>
      </c>
      <c r="J3077">
        <v>3.2710854467592201</v>
      </c>
    </row>
    <row r="3078" spans="1:10" x14ac:dyDescent="0.25">
      <c r="A3078">
        <v>76950</v>
      </c>
      <c r="B3078">
        <v>1.5874507866387499</v>
      </c>
      <c r="C3078">
        <v>0.6</v>
      </c>
      <c r="D3078">
        <v>5.2153619241621101</v>
      </c>
      <c r="E3078">
        <v>0.48989794855663499</v>
      </c>
      <c r="F3078">
        <v>0.63245553203367499</v>
      </c>
      <c r="G3078">
        <v>1.51657508881031</v>
      </c>
      <c r="H3078">
        <v>1.12249721603218</v>
      </c>
      <c r="I3078">
        <v>2.1610182784974299</v>
      </c>
      <c r="J3078">
        <v>3.2756678708318399</v>
      </c>
    </row>
    <row r="3079" spans="1:10" x14ac:dyDescent="0.25">
      <c r="A3079">
        <v>76975</v>
      </c>
      <c r="B3079">
        <v>1.6062378404208999</v>
      </c>
      <c r="C3079">
        <v>0.6</v>
      </c>
      <c r="D3079">
        <v>5.2153619241621101</v>
      </c>
      <c r="E3079">
        <v>0.48989794855663499</v>
      </c>
      <c r="F3079">
        <v>0.63245553203367499</v>
      </c>
      <c r="G3079">
        <v>1.51657508881031</v>
      </c>
      <c r="H3079">
        <v>1.12249721603218</v>
      </c>
      <c r="I3079">
        <v>2.1610182784974299</v>
      </c>
      <c r="J3079">
        <v>3.2756678708318399</v>
      </c>
    </row>
    <row r="3080" spans="1:10" x14ac:dyDescent="0.25">
      <c r="A3080">
        <v>77000</v>
      </c>
      <c r="B3080">
        <v>1.6062378404208999</v>
      </c>
      <c r="C3080">
        <v>0.6</v>
      </c>
      <c r="D3080">
        <v>5.2153619241621101</v>
      </c>
      <c r="E3080">
        <v>0.48989794855663499</v>
      </c>
      <c r="F3080">
        <v>0.63245553203367499</v>
      </c>
      <c r="G3080">
        <v>1.51657508881031</v>
      </c>
      <c r="H3080">
        <v>1.12249721603218</v>
      </c>
      <c r="I3080">
        <v>2.1610182784974299</v>
      </c>
      <c r="J3080">
        <v>3.2756678708318399</v>
      </c>
    </row>
    <row r="3081" spans="1:10" x14ac:dyDescent="0.25">
      <c r="A3081">
        <v>77025</v>
      </c>
      <c r="B3081">
        <v>1.6062378404208999</v>
      </c>
      <c r="C3081">
        <v>0.6</v>
      </c>
      <c r="D3081">
        <v>5.21919534027995</v>
      </c>
      <c r="E3081">
        <v>0.48989794855663499</v>
      </c>
      <c r="F3081">
        <v>0.6</v>
      </c>
      <c r="G3081">
        <v>1.51657508881031</v>
      </c>
      <c r="H3081">
        <v>1.12249721603218</v>
      </c>
      <c r="I3081">
        <v>2.1610182784974299</v>
      </c>
      <c r="J3081">
        <v>3.2756678708318399</v>
      </c>
    </row>
    <row r="3082" spans="1:10" x14ac:dyDescent="0.25">
      <c r="A3082">
        <v>77050</v>
      </c>
      <c r="B3082">
        <v>1.6062378404208999</v>
      </c>
      <c r="C3082">
        <v>0.6</v>
      </c>
      <c r="D3082">
        <v>5.21919534027995</v>
      </c>
      <c r="E3082">
        <v>0.48989794855663499</v>
      </c>
      <c r="F3082">
        <v>0.6</v>
      </c>
      <c r="G3082">
        <v>1.51657508881031</v>
      </c>
      <c r="H3082">
        <v>1.12249721603218</v>
      </c>
      <c r="I3082">
        <v>2.1610182784974299</v>
      </c>
      <c r="J3082">
        <v>3.2496153618543802</v>
      </c>
    </row>
    <row r="3083" spans="1:10" x14ac:dyDescent="0.25">
      <c r="A3083">
        <v>77075</v>
      </c>
      <c r="B3083">
        <v>1.6062378404208999</v>
      </c>
      <c r="C3083">
        <v>0.6</v>
      </c>
      <c r="D3083">
        <v>5.21919534027995</v>
      </c>
      <c r="E3083">
        <v>0.48989794855663499</v>
      </c>
      <c r="F3083">
        <v>0.6</v>
      </c>
      <c r="G3083">
        <v>1.51657508881031</v>
      </c>
      <c r="H3083">
        <v>1.12249721603218</v>
      </c>
      <c r="I3083">
        <v>2.1656407827707702</v>
      </c>
      <c r="J3083">
        <v>3.2496153618543802</v>
      </c>
    </row>
    <row r="3084" spans="1:10" x14ac:dyDescent="0.25">
      <c r="A3084">
        <v>77100</v>
      </c>
      <c r="B3084">
        <v>1.6062378404208999</v>
      </c>
      <c r="C3084">
        <v>0.6</v>
      </c>
      <c r="D3084">
        <v>5.21919534027995</v>
      </c>
      <c r="E3084">
        <v>0.48989794855663499</v>
      </c>
      <c r="F3084">
        <v>0.6</v>
      </c>
      <c r="G3084">
        <v>1.51657508881031</v>
      </c>
      <c r="H3084">
        <v>1.12249721603218</v>
      </c>
      <c r="I3084">
        <v>2.1656407827707702</v>
      </c>
      <c r="J3084">
        <v>3.2465366161495801</v>
      </c>
    </row>
    <row r="3085" spans="1:10" x14ac:dyDescent="0.25">
      <c r="A3085">
        <v>77125</v>
      </c>
      <c r="B3085">
        <v>1.6062378404208999</v>
      </c>
      <c r="C3085">
        <v>0.6</v>
      </c>
      <c r="D3085">
        <v>5.21919534027995</v>
      </c>
      <c r="E3085">
        <v>0.48989794855663499</v>
      </c>
      <c r="F3085">
        <v>0.6</v>
      </c>
      <c r="G3085">
        <v>1.51657508881031</v>
      </c>
      <c r="H3085">
        <v>1.12249721603218</v>
      </c>
      <c r="I3085">
        <v>2.1656407827707702</v>
      </c>
      <c r="J3085">
        <v>3.2465366161495801</v>
      </c>
    </row>
    <row r="3086" spans="1:10" x14ac:dyDescent="0.25">
      <c r="A3086">
        <v>77150</v>
      </c>
      <c r="B3086">
        <v>1.6062378404208999</v>
      </c>
      <c r="C3086">
        <v>0.6</v>
      </c>
      <c r="D3086">
        <v>5.21919534027995</v>
      </c>
      <c r="E3086">
        <v>0.48989794855663499</v>
      </c>
      <c r="F3086">
        <v>0.6</v>
      </c>
      <c r="G3086">
        <v>1.5099668870541401</v>
      </c>
      <c r="H3086">
        <v>1.12249721603218</v>
      </c>
      <c r="I3086">
        <v>2.16794833886788</v>
      </c>
      <c r="J3086">
        <v>3.2496153618543802</v>
      </c>
    </row>
    <row r="3087" spans="1:10" x14ac:dyDescent="0.25">
      <c r="A3087">
        <v>77175</v>
      </c>
      <c r="B3087">
        <v>1.6062378404208999</v>
      </c>
      <c r="C3087">
        <v>0.6</v>
      </c>
      <c r="D3087">
        <v>5.21919534027995</v>
      </c>
      <c r="E3087">
        <v>0.48989794855663499</v>
      </c>
      <c r="F3087">
        <v>0.6</v>
      </c>
      <c r="G3087">
        <v>1.5099668870541401</v>
      </c>
      <c r="H3087">
        <v>1.12249721603218</v>
      </c>
      <c r="I3087">
        <v>2.1725560982400398</v>
      </c>
      <c r="J3087">
        <v>3.2419130154894602</v>
      </c>
    </row>
    <row r="3088" spans="1:10" x14ac:dyDescent="0.25">
      <c r="A3088">
        <v>77200</v>
      </c>
      <c r="B3088">
        <v>1.6062378404208999</v>
      </c>
      <c r="C3088">
        <v>0.6</v>
      </c>
      <c r="D3088">
        <v>5.21919534027995</v>
      </c>
      <c r="E3088">
        <v>0.48989794855663499</v>
      </c>
      <c r="F3088">
        <v>0.6</v>
      </c>
      <c r="G3088">
        <v>1.5099668870541401</v>
      </c>
      <c r="H3088">
        <v>1.12249721603218</v>
      </c>
      <c r="I3088">
        <v>2.1725560982400398</v>
      </c>
      <c r="J3088">
        <v>3.2419130154894602</v>
      </c>
    </row>
    <row r="3089" spans="1:10" x14ac:dyDescent="0.25">
      <c r="A3089">
        <v>77225</v>
      </c>
      <c r="B3089">
        <v>1.6062378404208999</v>
      </c>
      <c r="C3089">
        <v>0.6</v>
      </c>
      <c r="D3089">
        <v>5.0980388386123501</v>
      </c>
      <c r="E3089">
        <v>0.48989794855663499</v>
      </c>
      <c r="F3089">
        <v>0.63245553203367499</v>
      </c>
      <c r="G3089">
        <v>1.5099668870541401</v>
      </c>
      <c r="H3089">
        <v>1.12249721603218</v>
      </c>
      <c r="I3089">
        <v>2.1725560982400398</v>
      </c>
      <c r="J3089">
        <v>3.1733263305244801</v>
      </c>
    </row>
    <row r="3090" spans="1:10" x14ac:dyDescent="0.25">
      <c r="A3090">
        <v>77250</v>
      </c>
      <c r="B3090">
        <v>1.6062378404208999</v>
      </c>
      <c r="C3090">
        <v>0.56568542494923801</v>
      </c>
      <c r="D3090">
        <v>5.0980388386123501</v>
      </c>
      <c r="E3090">
        <v>0.48989794855663499</v>
      </c>
      <c r="F3090">
        <v>0.63245553203367499</v>
      </c>
      <c r="G3090">
        <v>1.5099668870541401</v>
      </c>
      <c r="H3090">
        <v>1.12249721603218</v>
      </c>
      <c r="I3090">
        <v>2.1725560982400398</v>
      </c>
      <c r="J3090">
        <v>3.1733263305244801</v>
      </c>
    </row>
    <row r="3091" spans="1:10" x14ac:dyDescent="0.25">
      <c r="A3091">
        <v>77275</v>
      </c>
      <c r="B3091">
        <v>1.5556349186103999</v>
      </c>
      <c r="C3091">
        <v>0.56568542494923801</v>
      </c>
      <c r="D3091">
        <v>5.0980388386123501</v>
      </c>
      <c r="E3091">
        <v>0.48989794855663499</v>
      </c>
      <c r="F3091">
        <v>0.63245553203367499</v>
      </c>
      <c r="G3091">
        <v>1.5099668870541401</v>
      </c>
      <c r="H3091">
        <v>1.12249721603218</v>
      </c>
      <c r="I3091">
        <v>2.1771541057077202</v>
      </c>
      <c r="J3091">
        <v>3.1827660925679</v>
      </c>
    </row>
    <row r="3092" spans="1:10" x14ac:dyDescent="0.25">
      <c r="A3092">
        <v>77300</v>
      </c>
      <c r="B3092">
        <v>1.5556349186103999</v>
      </c>
      <c r="C3092">
        <v>0.56568542494923801</v>
      </c>
      <c r="D3092">
        <v>5.0980388386123501</v>
      </c>
      <c r="E3092">
        <v>0.48989794855663499</v>
      </c>
      <c r="F3092">
        <v>0.63245553203367499</v>
      </c>
      <c r="G3092">
        <v>1.49666295470957</v>
      </c>
      <c r="H3092">
        <v>1.12249721603218</v>
      </c>
      <c r="I3092">
        <v>2.1771541057077202</v>
      </c>
      <c r="J3092">
        <v>3.1717503054307401</v>
      </c>
    </row>
    <row r="3093" spans="1:10" x14ac:dyDescent="0.25">
      <c r="A3093">
        <v>77325</v>
      </c>
      <c r="B3093">
        <v>1.5556349186103999</v>
      </c>
      <c r="C3093">
        <v>0.56568542494923801</v>
      </c>
      <c r="D3093">
        <v>5.0980388386123501</v>
      </c>
      <c r="E3093">
        <v>0.48989794855663499</v>
      </c>
      <c r="F3093">
        <v>0.6</v>
      </c>
      <c r="G3093">
        <v>1.49666295470957</v>
      </c>
      <c r="H3093">
        <v>1.12249721603218</v>
      </c>
      <c r="I3093">
        <v>2.1817424229271398</v>
      </c>
      <c r="J3093">
        <v>3.1717503054307401</v>
      </c>
    </row>
    <row r="3094" spans="1:10" x14ac:dyDescent="0.25">
      <c r="A3094">
        <v>77350</v>
      </c>
      <c r="B3094">
        <v>1.5556349186103999</v>
      </c>
      <c r="C3094">
        <v>0.56568542494923801</v>
      </c>
      <c r="D3094">
        <v>5.0980388386123501</v>
      </c>
      <c r="E3094">
        <v>0.48989794855663499</v>
      </c>
      <c r="F3094">
        <v>0.63245553203367499</v>
      </c>
      <c r="G3094">
        <v>1.49666295470957</v>
      </c>
      <c r="H3094">
        <v>1.113552872566</v>
      </c>
      <c r="I3094">
        <v>2.19544984001001</v>
      </c>
      <c r="J3094">
        <v>3.1906112267087599</v>
      </c>
    </row>
    <row r="3095" spans="1:10" x14ac:dyDescent="0.25">
      <c r="A3095">
        <v>77375</v>
      </c>
      <c r="B3095">
        <v>1.5556349186103999</v>
      </c>
      <c r="C3095">
        <v>0.56568542494923801</v>
      </c>
      <c r="D3095">
        <v>5.0970579749498599</v>
      </c>
      <c r="E3095">
        <v>0.44721359549995698</v>
      </c>
      <c r="F3095">
        <v>0.63245553203367499</v>
      </c>
      <c r="G3095">
        <v>1.50332963783729</v>
      </c>
      <c r="H3095">
        <v>1.113552872566</v>
      </c>
      <c r="I3095">
        <v>2.2000000000000002</v>
      </c>
      <c r="J3095">
        <v>3.18904374382039</v>
      </c>
    </row>
    <row r="3096" spans="1:10" x14ac:dyDescent="0.25">
      <c r="A3096">
        <v>77400</v>
      </c>
      <c r="B3096">
        <v>1.5556349186103999</v>
      </c>
      <c r="C3096">
        <v>0.56568542494923801</v>
      </c>
      <c r="D3096">
        <v>5.0970579749498599</v>
      </c>
      <c r="E3096">
        <v>0.44721359549995698</v>
      </c>
      <c r="F3096">
        <v>0.63245553203367499</v>
      </c>
      <c r="G3096">
        <v>1.50332963783729</v>
      </c>
      <c r="H3096">
        <v>1.113552872566</v>
      </c>
      <c r="I3096">
        <v>2.2000000000000002</v>
      </c>
      <c r="J3096">
        <v>3.18904374382039</v>
      </c>
    </row>
    <row r="3097" spans="1:10" x14ac:dyDescent="0.25">
      <c r="A3097">
        <v>77425</v>
      </c>
      <c r="B3097">
        <v>1.5556349186103999</v>
      </c>
      <c r="C3097">
        <v>0.56568542494923801</v>
      </c>
      <c r="D3097">
        <v>5.0970579749498599</v>
      </c>
      <c r="E3097">
        <v>0.44721359549995698</v>
      </c>
      <c r="F3097">
        <v>0.63245553203367499</v>
      </c>
      <c r="G3097">
        <v>1.5362291495737199</v>
      </c>
      <c r="H3097">
        <v>1.113552872566</v>
      </c>
      <c r="I3097">
        <v>2.2000000000000002</v>
      </c>
      <c r="J3097">
        <v>3.1432467291003401</v>
      </c>
    </row>
    <row r="3098" spans="1:10" x14ac:dyDescent="0.25">
      <c r="A3098">
        <v>77450</v>
      </c>
      <c r="B3098">
        <v>1.5556349186103999</v>
      </c>
      <c r="C3098">
        <v>0.56568542494923801</v>
      </c>
      <c r="D3098">
        <v>5.0931326312987304</v>
      </c>
      <c r="E3098">
        <v>0.44721359549995698</v>
      </c>
      <c r="F3098">
        <v>0.63245553203367499</v>
      </c>
      <c r="G3098">
        <v>1.5362291495737199</v>
      </c>
      <c r="H3098">
        <v>1.113552872566</v>
      </c>
      <c r="I3098">
        <v>2.2000000000000002</v>
      </c>
      <c r="J3098">
        <v>3.1432467291003401</v>
      </c>
    </row>
    <row r="3099" spans="1:10" x14ac:dyDescent="0.25">
      <c r="A3099">
        <v>77475</v>
      </c>
      <c r="B3099">
        <v>1.5556349186103999</v>
      </c>
      <c r="C3099">
        <v>0.56568542494923801</v>
      </c>
      <c r="D3099">
        <v>5.0921508225896002</v>
      </c>
      <c r="E3099">
        <v>0.44721359549995698</v>
      </c>
      <c r="F3099">
        <v>0.63245553203367499</v>
      </c>
      <c r="G3099">
        <v>1.5362291495737199</v>
      </c>
      <c r="H3099">
        <v>1.113552872566</v>
      </c>
      <c r="I3099">
        <v>2.2000000000000002</v>
      </c>
      <c r="J3099">
        <v>3.1432467291003401</v>
      </c>
    </row>
    <row r="3100" spans="1:10" x14ac:dyDescent="0.25">
      <c r="A3100">
        <v>77500</v>
      </c>
      <c r="B3100">
        <v>1.5556349186103999</v>
      </c>
      <c r="C3100">
        <v>0.56568542494923801</v>
      </c>
      <c r="D3100">
        <v>5.0950956811427899</v>
      </c>
      <c r="E3100">
        <v>0.44721359549995698</v>
      </c>
      <c r="F3100">
        <v>0.52915026221291805</v>
      </c>
      <c r="G3100">
        <v>1.5362291495737199</v>
      </c>
      <c r="H3100">
        <v>1.113552872566</v>
      </c>
      <c r="I3100">
        <v>2.1794494717703299</v>
      </c>
      <c r="J3100">
        <v>3.1432467291003401</v>
      </c>
    </row>
    <row r="3101" spans="1:10" x14ac:dyDescent="0.25">
      <c r="A3101">
        <v>77525</v>
      </c>
      <c r="B3101">
        <v>1.5556349186103999</v>
      </c>
      <c r="C3101">
        <v>0.56568542494923801</v>
      </c>
      <c r="D3101">
        <v>5.0950956811427899</v>
      </c>
      <c r="E3101">
        <v>0.44721359549995698</v>
      </c>
      <c r="F3101">
        <v>0.52915026221291805</v>
      </c>
      <c r="G3101">
        <v>1.5362291495737199</v>
      </c>
      <c r="H3101">
        <v>1.1401754250991301</v>
      </c>
      <c r="I3101">
        <v>2.1794494717703299</v>
      </c>
      <c r="J3101">
        <v>3.1432467291003401</v>
      </c>
    </row>
    <row r="3102" spans="1:10" x14ac:dyDescent="0.25">
      <c r="A3102">
        <v>77550</v>
      </c>
      <c r="B3102">
        <v>1.56204993518133</v>
      </c>
      <c r="C3102">
        <v>0.56568542494923801</v>
      </c>
      <c r="D3102">
        <v>5.0960769224963602</v>
      </c>
      <c r="E3102">
        <v>0.44721359549995698</v>
      </c>
      <c r="F3102">
        <v>0.48989794855663499</v>
      </c>
      <c r="G3102">
        <v>1.5362291495737199</v>
      </c>
      <c r="H3102">
        <v>1.1401754250991301</v>
      </c>
      <c r="I3102">
        <v>2.1794494717703299</v>
      </c>
      <c r="J3102">
        <v>3.1432467291003401</v>
      </c>
    </row>
    <row r="3103" spans="1:10" x14ac:dyDescent="0.25">
      <c r="A3103">
        <v>77575</v>
      </c>
      <c r="B3103">
        <v>1.6</v>
      </c>
      <c r="C3103">
        <v>0.56568542494923801</v>
      </c>
      <c r="D3103">
        <v>5.0960769224963602</v>
      </c>
      <c r="E3103">
        <v>0.44721359549995698</v>
      </c>
      <c r="F3103">
        <v>0.48989794855663499</v>
      </c>
      <c r="G3103">
        <v>1.5362291495737199</v>
      </c>
      <c r="H3103">
        <v>1.1401754250991301</v>
      </c>
      <c r="I3103">
        <v>2.1794494717703299</v>
      </c>
      <c r="J3103">
        <v>3.1432467291003401</v>
      </c>
    </row>
    <row r="3104" spans="1:10" x14ac:dyDescent="0.25">
      <c r="A3104">
        <v>77600</v>
      </c>
      <c r="B3104">
        <v>1.6</v>
      </c>
      <c r="C3104">
        <v>0.56568542494923801</v>
      </c>
      <c r="D3104">
        <v>5.0960769224963602</v>
      </c>
      <c r="E3104">
        <v>0.44721359549995698</v>
      </c>
      <c r="F3104">
        <v>0.52915026221291805</v>
      </c>
      <c r="G3104">
        <v>1.5362291495737199</v>
      </c>
      <c r="H3104">
        <v>1.1401754250991301</v>
      </c>
      <c r="I3104">
        <v>2.1771541057077202</v>
      </c>
      <c r="J3104">
        <v>3.1432467291003401</v>
      </c>
    </row>
    <row r="3105" spans="1:10" x14ac:dyDescent="0.25">
      <c r="A3105">
        <v>77625</v>
      </c>
      <c r="B3105">
        <v>1.6</v>
      </c>
      <c r="C3105">
        <v>0.56568542494923801</v>
      </c>
      <c r="D3105">
        <v>5.0950956811427899</v>
      </c>
      <c r="E3105">
        <v>0.44721359549995698</v>
      </c>
      <c r="F3105">
        <v>0.52915026221291805</v>
      </c>
      <c r="G3105">
        <v>1.5297058540778301</v>
      </c>
      <c r="H3105">
        <v>1.1401754250991301</v>
      </c>
      <c r="I3105">
        <v>2.1771541057077202</v>
      </c>
      <c r="J3105">
        <v>3.1384709652950402</v>
      </c>
    </row>
    <row r="3106" spans="1:10" x14ac:dyDescent="0.25">
      <c r="A3106">
        <v>77650</v>
      </c>
      <c r="B3106">
        <v>1.6</v>
      </c>
      <c r="C3106">
        <v>0.56568542494923801</v>
      </c>
      <c r="D3106">
        <v>5.0950956811427899</v>
      </c>
      <c r="E3106">
        <v>0.4</v>
      </c>
      <c r="F3106">
        <v>0.52915026221291805</v>
      </c>
      <c r="G3106">
        <v>1.5297058540778301</v>
      </c>
      <c r="H3106">
        <v>1.1401754250991301</v>
      </c>
      <c r="I3106">
        <v>2.1771541057077202</v>
      </c>
      <c r="J3106">
        <v>3.1384709652950402</v>
      </c>
    </row>
    <row r="3107" spans="1:10" x14ac:dyDescent="0.25">
      <c r="A3107">
        <v>77675</v>
      </c>
      <c r="B3107">
        <v>1.6</v>
      </c>
      <c r="C3107">
        <v>0.56568542494923801</v>
      </c>
      <c r="D3107">
        <v>5.0695167422546303</v>
      </c>
      <c r="E3107">
        <v>0.4</v>
      </c>
      <c r="F3107">
        <v>0.52915026221291805</v>
      </c>
      <c r="G3107">
        <v>1.5297058540778301</v>
      </c>
      <c r="H3107">
        <v>1.113552872566</v>
      </c>
      <c r="I3107">
        <v>2.2000000000000002</v>
      </c>
      <c r="J3107">
        <v>3.1336879231984698</v>
      </c>
    </row>
    <row r="3108" spans="1:10" x14ac:dyDescent="0.25">
      <c r="A3108">
        <v>77700</v>
      </c>
      <c r="B3108">
        <v>1.6</v>
      </c>
      <c r="C3108">
        <v>0.56568542494923801</v>
      </c>
      <c r="D3108">
        <v>5.0754310161797997</v>
      </c>
      <c r="E3108">
        <v>0.4</v>
      </c>
      <c r="F3108">
        <v>0.52915026221291805</v>
      </c>
      <c r="G3108">
        <v>1.5297058540778301</v>
      </c>
      <c r="H3108">
        <v>1.113552872566</v>
      </c>
      <c r="I3108">
        <v>2.1908902300206599</v>
      </c>
      <c r="J3108">
        <v>3.1336879231984698</v>
      </c>
    </row>
    <row r="3109" spans="1:10" x14ac:dyDescent="0.25">
      <c r="A3109">
        <v>77725</v>
      </c>
      <c r="B3109">
        <v>1.6</v>
      </c>
      <c r="C3109">
        <v>0.56568542494923801</v>
      </c>
      <c r="D3109">
        <v>5.0754310161797997</v>
      </c>
      <c r="E3109">
        <v>0.44721359549995698</v>
      </c>
      <c r="F3109">
        <v>0.52915026221291805</v>
      </c>
      <c r="G3109">
        <v>1.5297058540778301</v>
      </c>
      <c r="H3109">
        <v>1.113552872566</v>
      </c>
      <c r="I3109">
        <v>2.1908902300206599</v>
      </c>
      <c r="J3109">
        <v>3.1320919526731599</v>
      </c>
    </row>
    <row r="3110" spans="1:10" x14ac:dyDescent="0.25">
      <c r="A3110">
        <v>77750</v>
      </c>
      <c r="B3110">
        <v>1.6</v>
      </c>
      <c r="C3110">
        <v>0.56568542494923801</v>
      </c>
      <c r="D3110">
        <v>5.0754310161797997</v>
      </c>
      <c r="E3110">
        <v>0.4</v>
      </c>
      <c r="F3110">
        <v>0.48989794855663499</v>
      </c>
      <c r="G3110">
        <v>1.5099668870541401</v>
      </c>
      <c r="H3110">
        <v>1.113552872566</v>
      </c>
      <c r="I3110">
        <v>2.1771541057077202</v>
      </c>
      <c r="J3110">
        <v>3.1320919526731599</v>
      </c>
    </row>
    <row r="3111" spans="1:10" x14ac:dyDescent="0.25">
      <c r="A3111">
        <v>77775</v>
      </c>
      <c r="B3111">
        <v>1.6</v>
      </c>
      <c r="C3111">
        <v>0.56568542494923801</v>
      </c>
      <c r="D3111">
        <v>5.0754310161797997</v>
      </c>
      <c r="E3111">
        <v>0.4</v>
      </c>
      <c r="F3111">
        <v>0.48989794855663499</v>
      </c>
      <c r="G3111">
        <v>1.5099668870541401</v>
      </c>
      <c r="H3111">
        <v>1.113552872566</v>
      </c>
      <c r="I3111">
        <v>2.1748563170931501</v>
      </c>
      <c r="J3111">
        <v>3.1320919526731599</v>
      </c>
    </row>
    <row r="3112" spans="1:10" x14ac:dyDescent="0.25">
      <c r="A3112">
        <v>77800</v>
      </c>
      <c r="B3112">
        <v>1.6186414056238601</v>
      </c>
      <c r="C3112">
        <v>0.56568542494923801</v>
      </c>
      <c r="D3112">
        <v>5.0754310161797997</v>
      </c>
      <c r="E3112">
        <v>0.4</v>
      </c>
      <c r="F3112">
        <v>0.48989794855663499</v>
      </c>
      <c r="G3112">
        <v>1.51657508881031</v>
      </c>
      <c r="H3112">
        <v>1.113552872566</v>
      </c>
      <c r="I3112">
        <v>2.1725560982400398</v>
      </c>
      <c r="J3112">
        <v>3.1320919526731599</v>
      </c>
    </row>
    <row r="3113" spans="1:10" x14ac:dyDescent="0.25">
      <c r="A3113">
        <v>77825</v>
      </c>
      <c r="B3113">
        <v>1.6186414056238601</v>
      </c>
      <c r="C3113">
        <v>0.56568542494923801</v>
      </c>
      <c r="D3113">
        <v>5.0754310161797997</v>
      </c>
      <c r="E3113">
        <v>0.4</v>
      </c>
      <c r="F3113">
        <v>0.48989794855663499</v>
      </c>
      <c r="G3113">
        <v>1.51657508881031</v>
      </c>
      <c r="H3113">
        <v>1.113552872566</v>
      </c>
      <c r="I3113">
        <v>2.1725560982400398</v>
      </c>
      <c r="J3113">
        <v>3.1320919526731599</v>
      </c>
    </row>
    <row r="3114" spans="1:10" x14ac:dyDescent="0.25">
      <c r="A3114">
        <v>77850</v>
      </c>
      <c r="B3114">
        <v>1.6186414056238601</v>
      </c>
      <c r="C3114">
        <v>0.56568542494923801</v>
      </c>
      <c r="D3114">
        <v>5.0754310161797997</v>
      </c>
      <c r="E3114">
        <v>0.4</v>
      </c>
      <c r="F3114">
        <v>0.48989794855663499</v>
      </c>
      <c r="G3114">
        <v>1.51657508881031</v>
      </c>
      <c r="H3114">
        <v>1.113552872566</v>
      </c>
      <c r="I3114">
        <v>2.1725560982400398</v>
      </c>
      <c r="J3114">
        <v>3.1320919526731599</v>
      </c>
    </row>
    <row r="3115" spans="1:10" x14ac:dyDescent="0.25">
      <c r="A3115">
        <v>77875</v>
      </c>
      <c r="B3115">
        <v>1.6186414056238601</v>
      </c>
      <c r="C3115">
        <v>0.56568542494923801</v>
      </c>
      <c r="D3115">
        <v>5.0803543183522102</v>
      </c>
      <c r="E3115">
        <v>0.4</v>
      </c>
      <c r="F3115">
        <v>0.48989794855663499</v>
      </c>
      <c r="G3115">
        <v>1.51657508881031</v>
      </c>
      <c r="H3115">
        <v>1.113552872566</v>
      </c>
      <c r="I3115">
        <v>2.1725560982400398</v>
      </c>
      <c r="J3115">
        <v>3.1320919526731599</v>
      </c>
    </row>
    <row r="3116" spans="1:10" x14ac:dyDescent="0.25">
      <c r="A3116">
        <v>77900</v>
      </c>
      <c r="B3116">
        <v>1.6673332000533001</v>
      </c>
      <c r="C3116">
        <v>0.56568542494923801</v>
      </c>
      <c r="D3116">
        <v>5.0803543183522102</v>
      </c>
      <c r="E3116">
        <v>0.4</v>
      </c>
      <c r="F3116">
        <v>0.48989794855663499</v>
      </c>
      <c r="G3116">
        <v>1.51657508881031</v>
      </c>
      <c r="H3116">
        <v>1.113552872566</v>
      </c>
      <c r="I3116">
        <v>2.1725560982400398</v>
      </c>
      <c r="J3116">
        <v>3.1320919526731599</v>
      </c>
    </row>
    <row r="3117" spans="1:10" x14ac:dyDescent="0.25">
      <c r="A3117">
        <v>77925</v>
      </c>
      <c r="B3117">
        <v>1.6673332000533001</v>
      </c>
      <c r="C3117">
        <v>0.56568542494923801</v>
      </c>
      <c r="D3117">
        <v>5.0803543183522102</v>
      </c>
      <c r="E3117">
        <v>0.4</v>
      </c>
      <c r="F3117">
        <v>0.48989794855663499</v>
      </c>
      <c r="G3117">
        <v>1.51657508881031</v>
      </c>
      <c r="H3117">
        <v>1.113552872566</v>
      </c>
      <c r="I3117">
        <v>2.1725560982400398</v>
      </c>
      <c r="J3117">
        <v>3.1320919526731599</v>
      </c>
    </row>
    <row r="3118" spans="1:10" x14ac:dyDescent="0.25">
      <c r="A3118">
        <v>77950</v>
      </c>
      <c r="B3118">
        <v>1.6673332000533001</v>
      </c>
      <c r="C3118">
        <v>0.56568542494923801</v>
      </c>
      <c r="D3118">
        <v>5.0803543183522102</v>
      </c>
      <c r="E3118">
        <v>0.4</v>
      </c>
      <c r="F3118">
        <v>0.48989794855663499</v>
      </c>
      <c r="G3118">
        <v>1.51657508881031</v>
      </c>
      <c r="H3118">
        <v>1.113552872566</v>
      </c>
      <c r="I3118">
        <v>2.1748563170931501</v>
      </c>
      <c r="J3118">
        <v>3.1320919526731599</v>
      </c>
    </row>
    <row r="3119" spans="1:10" x14ac:dyDescent="0.25">
      <c r="A3119">
        <v>77975</v>
      </c>
      <c r="B3119">
        <v>1.6673332000533001</v>
      </c>
      <c r="C3119">
        <v>0.56568542494923801</v>
      </c>
      <c r="D3119">
        <v>5.0803543183522102</v>
      </c>
      <c r="E3119">
        <v>0.4</v>
      </c>
      <c r="F3119">
        <v>0.48989794855663499</v>
      </c>
      <c r="G3119">
        <v>1.51657508881031</v>
      </c>
      <c r="H3119">
        <v>1.13137084989847</v>
      </c>
      <c r="I3119">
        <v>2.1748563170931501</v>
      </c>
      <c r="J3119">
        <v>3.1320919526731599</v>
      </c>
    </row>
    <row r="3120" spans="1:10" x14ac:dyDescent="0.25">
      <c r="A3120">
        <v>78000</v>
      </c>
      <c r="B3120">
        <v>1.6673332000533001</v>
      </c>
      <c r="C3120">
        <v>0.56568542494923801</v>
      </c>
      <c r="D3120">
        <v>5.02692749102272</v>
      </c>
      <c r="E3120">
        <v>0.4</v>
      </c>
      <c r="F3120">
        <v>0.48989794855663499</v>
      </c>
      <c r="G3120">
        <v>1.51657508881031</v>
      </c>
      <c r="H3120">
        <v>1.12249721603218</v>
      </c>
      <c r="I3120">
        <v>2.1771541057077202</v>
      </c>
      <c r="J3120">
        <v>3.1320919526731599</v>
      </c>
    </row>
    <row r="3121" spans="1:10" x14ac:dyDescent="0.25">
      <c r="A3121">
        <v>78025</v>
      </c>
      <c r="B3121">
        <v>1.67332005306815</v>
      </c>
      <c r="C3121">
        <v>0.56568542494923801</v>
      </c>
      <c r="D3121">
        <v>5.02692749102272</v>
      </c>
      <c r="E3121">
        <v>0.4</v>
      </c>
      <c r="F3121">
        <v>0.52915026221291805</v>
      </c>
      <c r="G3121">
        <v>1.5491933384829599</v>
      </c>
      <c r="H3121">
        <v>1.12249721603218</v>
      </c>
      <c r="I3121">
        <v>2.1794494717703299</v>
      </c>
      <c r="J3121">
        <v>3.1016124838541601</v>
      </c>
    </row>
    <row r="3122" spans="1:10" x14ac:dyDescent="0.25">
      <c r="A3122">
        <v>78050</v>
      </c>
      <c r="B3122">
        <v>1.67332005306815</v>
      </c>
      <c r="C3122">
        <v>0.56568542494923801</v>
      </c>
      <c r="D3122">
        <v>5.0239426748321803</v>
      </c>
      <c r="E3122">
        <v>0.4</v>
      </c>
      <c r="F3122">
        <v>0.52915026221291805</v>
      </c>
      <c r="G3122">
        <v>1.5491933384829599</v>
      </c>
      <c r="H3122">
        <v>1.12249721603218</v>
      </c>
      <c r="I3122">
        <v>2.1771541057077202</v>
      </c>
      <c r="J3122">
        <v>3.1016124838541601</v>
      </c>
    </row>
    <row r="3123" spans="1:10" x14ac:dyDescent="0.25">
      <c r="A3123">
        <v>78075</v>
      </c>
      <c r="B3123">
        <v>1.67332005306815</v>
      </c>
      <c r="C3123">
        <v>0.56568542494923801</v>
      </c>
      <c r="D3123">
        <v>5.0239426748321803</v>
      </c>
      <c r="E3123">
        <v>0.4</v>
      </c>
      <c r="F3123">
        <v>0.52915026221291805</v>
      </c>
      <c r="G3123">
        <v>1.5491933384829599</v>
      </c>
      <c r="H3123">
        <v>1.12249721603218</v>
      </c>
      <c r="I3123">
        <v>2.1794494717703299</v>
      </c>
      <c r="J3123">
        <v>3.1</v>
      </c>
    </row>
    <row r="3124" spans="1:10" x14ac:dyDescent="0.25">
      <c r="A3124">
        <v>78100</v>
      </c>
      <c r="B3124">
        <v>1.67332005306815</v>
      </c>
      <c r="C3124">
        <v>0.56568542494923801</v>
      </c>
      <c r="D3124">
        <v>5.0239426748321803</v>
      </c>
      <c r="E3124">
        <v>0.4</v>
      </c>
      <c r="F3124">
        <v>0.52915026221291805</v>
      </c>
      <c r="G3124">
        <v>1.5297058540778301</v>
      </c>
      <c r="H3124">
        <v>1.12249721603218</v>
      </c>
      <c r="I3124">
        <v>2.15870331449229</v>
      </c>
      <c r="J3124">
        <v>3.1</v>
      </c>
    </row>
    <row r="3125" spans="1:10" x14ac:dyDescent="0.25">
      <c r="A3125">
        <v>78125</v>
      </c>
      <c r="B3125">
        <v>1.67332005306815</v>
      </c>
      <c r="C3125">
        <v>0.56568542494923801</v>
      </c>
      <c r="D3125">
        <v>5.0239426748321803</v>
      </c>
      <c r="E3125">
        <v>0.4</v>
      </c>
      <c r="F3125">
        <v>0.52915026221291805</v>
      </c>
      <c r="G3125">
        <v>1.5297058540778301</v>
      </c>
      <c r="H3125">
        <v>1.12249721603218</v>
      </c>
      <c r="I3125">
        <v>2.16794833886788</v>
      </c>
      <c r="J3125">
        <v>3.1</v>
      </c>
    </row>
    <row r="3126" spans="1:10" x14ac:dyDescent="0.25">
      <c r="A3126">
        <v>78150</v>
      </c>
      <c r="B3126">
        <v>1.67332005306815</v>
      </c>
      <c r="C3126">
        <v>0.56568542494923801</v>
      </c>
      <c r="D3126">
        <v>5.0239426748321803</v>
      </c>
      <c r="E3126">
        <v>0.4</v>
      </c>
      <c r="F3126">
        <v>0.52915026221291805</v>
      </c>
      <c r="G3126">
        <v>1.5297058540778301</v>
      </c>
      <c r="H3126">
        <v>1.12249721603218</v>
      </c>
      <c r="I3126">
        <v>2.16794833886788</v>
      </c>
      <c r="J3126">
        <v>3.1</v>
      </c>
    </row>
    <row r="3127" spans="1:10" x14ac:dyDescent="0.25">
      <c r="A3127">
        <v>78175</v>
      </c>
      <c r="B3127">
        <v>1.6673332000533001</v>
      </c>
      <c r="C3127">
        <v>0.56568542494923801</v>
      </c>
      <c r="D3127">
        <v>5.0239426748321803</v>
      </c>
      <c r="E3127">
        <v>0.4</v>
      </c>
      <c r="F3127">
        <v>0.52915026221291805</v>
      </c>
      <c r="G3127">
        <v>1.5297058540778301</v>
      </c>
      <c r="H3127">
        <v>1.1045361017187201</v>
      </c>
      <c r="I3127">
        <v>2.16794833886788</v>
      </c>
      <c r="J3127">
        <v>3.1096623610932399</v>
      </c>
    </row>
    <row r="3128" spans="1:10" x14ac:dyDescent="0.25">
      <c r="A3128">
        <v>78200</v>
      </c>
      <c r="B3128">
        <v>1.6673332000533001</v>
      </c>
      <c r="C3128">
        <v>0.56568542494923801</v>
      </c>
      <c r="D3128">
        <v>5.0239426748321803</v>
      </c>
      <c r="E3128">
        <v>0.4</v>
      </c>
      <c r="F3128">
        <v>0.52915026221291805</v>
      </c>
      <c r="G3128">
        <v>1.5297058540778301</v>
      </c>
      <c r="H3128">
        <v>1.113552872566</v>
      </c>
      <c r="I3128">
        <v>2.16794833886788</v>
      </c>
      <c r="J3128">
        <v>3.1160872901765702</v>
      </c>
    </row>
    <row r="3129" spans="1:10" x14ac:dyDescent="0.25">
      <c r="A3129">
        <v>78225</v>
      </c>
      <c r="B3129">
        <v>1.6673332000533001</v>
      </c>
      <c r="C3129">
        <v>0.56568542494923801</v>
      </c>
      <c r="D3129">
        <v>5.0179677161177496</v>
      </c>
      <c r="E3129">
        <v>0.4</v>
      </c>
      <c r="F3129">
        <v>0.52915026221291805</v>
      </c>
      <c r="G3129">
        <v>1.49666295470957</v>
      </c>
      <c r="H3129">
        <v>1.113552872566</v>
      </c>
      <c r="I3129">
        <v>2.1771541057077202</v>
      </c>
      <c r="J3129">
        <v>3.1160872901765702</v>
      </c>
    </row>
    <row r="3130" spans="1:10" x14ac:dyDescent="0.25">
      <c r="A3130">
        <v>78250</v>
      </c>
      <c r="B3130">
        <v>1.6673332000533001</v>
      </c>
      <c r="C3130">
        <v>0.56568542494923801</v>
      </c>
      <c r="D3130">
        <v>5.0179677161177496</v>
      </c>
      <c r="E3130">
        <v>0.4</v>
      </c>
      <c r="F3130">
        <v>0.52915026221291805</v>
      </c>
      <c r="G3130">
        <v>1.49666295470957</v>
      </c>
      <c r="H3130">
        <v>1.113552872566</v>
      </c>
      <c r="I3130">
        <v>2.1771541057077202</v>
      </c>
      <c r="J3130">
        <v>3.1160872901765702</v>
      </c>
    </row>
    <row r="3131" spans="1:10" x14ac:dyDescent="0.25">
      <c r="A3131">
        <v>78275</v>
      </c>
      <c r="B3131">
        <v>1.6673332000533001</v>
      </c>
      <c r="C3131">
        <v>0.56568542494923801</v>
      </c>
      <c r="D3131">
        <v>5.0179677161177496</v>
      </c>
      <c r="E3131">
        <v>0.4</v>
      </c>
      <c r="F3131">
        <v>0.52915026221291805</v>
      </c>
      <c r="G3131">
        <v>1.49666295470957</v>
      </c>
      <c r="H3131">
        <v>1.113552872566</v>
      </c>
      <c r="I3131">
        <v>2.1771541057077202</v>
      </c>
      <c r="J3131">
        <v>3.1160872901765702</v>
      </c>
    </row>
    <row r="3132" spans="1:10" x14ac:dyDescent="0.25">
      <c r="A3132">
        <v>78300</v>
      </c>
      <c r="B3132">
        <v>1.6673332000533001</v>
      </c>
      <c r="C3132">
        <v>0.56568542494923801</v>
      </c>
      <c r="D3132">
        <v>5.0179677161177496</v>
      </c>
      <c r="E3132">
        <v>0.4</v>
      </c>
      <c r="F3132">
        <v>0.52915026221291805</v>
      </c>
      <c r="G3132">
        <v>1.49666295470957</v>
      </c>
      <c r="H3132">
        <v>1.1045361017187201</v>
      </c>
      <c r="I3132">
        <v>2.1771541057077202</v>
      </c>
      <c r="J3132">
        <v>3.1160872901765702</v>
      </c>
    </row>
    <row r="3133" spans="1:10" x14ac:dyDescent="0.25">
      <c r="A3133">
        <v>78325</v>
      </c>
      <c r="B3133">
        <v>1.6673332000533001</v>
      </c>
      <c r="C3133">
        <v>0.56568542494923801</v>
      </c>
      <c r="D3133">
        <v>5.0179677161177496</v>
      </c>
      <c r="E3133">
        <v>0.4</v>
      </c>
      <c r="F3133">
        <v>0.52915026221291805</v>
      </c>
      <c r="G3133">
        <v>1.49666295470957</v>
      </c>
      <c r="H3133">
        <v>1.1045361017187201</v>
      </c>
      <c r="I3133">
        <v>2.1725560982400398</v>
      </c>
      <c r="J3133">
        <v>3.1160872901765702</v>
      </c>
    </row>
    <row r="3134" spans="1:10" x14ac:dyDescent="0.25">
      <c r="A3134">
        <v>78350</v>
      </c>
      <c r="B3134">
        <v>1.6673332000533001</v>
      </c>
      <c r="C3134">
        <v>0.56568542494923801</v>
      </c>
      <c r="D3134">
        <v>5.0179677161177496</v>
      </c>
      <c r="E3134">
        <v>0.4</v>
      </c>
      <c r="F3134">
        <v>0.56568542494923801</v>
      </c>
      <c r="G3134">
        <v>1.49666295470957</v>
      </c>
      <c r="H3134">
        <v>1.1045361017187201</v>
      </c>
      <c r="I3134">
        <v>2.1725560982400398</v>
      </c>
      <c r="J3134">
        <v>3.1160872901765702</v>
      </c>
    </row>
    <row r="3135" spans="1:10" x14ac:dyDescent="0.25">
      <c r="A3135">
        <v>78375</v>
      </c>
      <c r="B3135">
        <v>1.6673332000533001</v>
      </c>
      <c r="C3135">
        <v>0.56568542494923801</v>
      </c>
      <c r="D3135">
        <v>5.0179677161177496</v>
      </c>
      <c r="E3135">
        <v>0.4</v>
      </c>
      <c r="F3135">
        <v>0.52915026221291805</v>
      </c>
      <c r="G3135">
        <v>1.49666295470957</v>
      </c>
      <c r="H3135">
        <v>1.0954451150103299</v>
      </c>
      <c r="I3135">
        <v>2.1794494717703299</v>
      </c>
      <c r="J3135">
        <v>3.104834939252</v>
      </c>
    </row>
    <row r="3136" spans="1:10" x14ac:dyDescent="0.25">
      <c r="A3136">
        <v>78400</v>
      </c>
      <c r="B3136">
        <v>1.6673332000533001</v>
      </c>
      <c r="C3136">
        <v>0.56568542494923801</v>
      </c>
      <c r="D3136">
        <v>5.0179677161177496</v>
      </c>
      <c r="E3136">
        <v>0.4</v>
      </c>
      <c r="F3136">
        <v>0.52915026221291805</v>
      </c>
      <c r="G3136">
        <v>1.49666295470957</v>
      </c>
      <c r="H3136">
        <v>1.0954451150103299</v>
      </c>
      <c r="I3136">
        <v>2.1794494717703299</v>
      </c>
      <c r="J3136">
        <v>3.1032241298365801</v>
      </c>
    </row>
    <row r="3137" spans="1:10" x14ac:dyDescent="0.25">
      <c r="A3137">
        <v>78425</v>
      </c>
      <c r="B3137">
        <v>1.6673332000533001</v>
      </c>
      <c r="C3137">
        <v>0.56568542494923801</v>
      </c>
      <c r="D3137">
        <v>5.0179677161177496</v>
      </c>
      <c r="E3137">
        <v>0.4</v>
      </c>
      <c r="F3137">
        <v>0.52915026221291805</v>
      </c>
      <c r="G3137">
        <v>1.49666295470957</v>
      </c>
      <c r="H3137">
        <v>1.0954451150103299</v>
      </c>
      <c r="I3137">
        <v>2.1794494717703299</v>
      </c>
      <c r="J3137">
        <v>3.104834939252</v>
      </c>
    </row>
    <row r="3138" spans="1:10" x14ac:dyDescent="0.25">
      <c r="A3138">
        <v>78450</v>
      </c>
      <c r="B3138">
        <v>1.6673332000533001</v>
      </c>
      <c r="C3138">
        <v>0.56568542494923801</v>
      </c>
      <c r="D3138">
        <v>5.0169711978443701</v>
      </c>
      <c r="E3138">
        <v>0.4</v>
      </c>
      <c r="F3138">
        <v>0.52915026221291805</v>
      </c>
      <c r="G3138">
        <v>1.49666295470957</v>
      </c>
      <c r="H3138">
        <v>1.0954451150103299</v>
      </c>
      <c r="I3138">
        <v>2.1771541057077202</v>
      </c>
      <c r="J3138">
        <v>3.1160872901765702</v>
      </c>
    </row>
    <row r="3139" spans="1:10" x14ac:dyDescent="0.25">
      <c r="A3139">
        <v>78475</v>
      </c>
      <c r="B3139">
        <v>1.6673332000533001</v>
      </c>
      <c r="C3139">
        <v>0.56568542494923801</v>
      </c>
      <c r="D3139">
        <v>5.0169711978443701</v>
      </c>
      <c r="E3139">
        <v>0.4</v>
      </c>
      <c r="F3139">
        <v>0.56568542494923801</v>
      </c>
      <c r="G3139">
        <v>1.49666295470957</v>
      </c>
      <c r="H3139">
        <v>1.0954451150103299</v>
      </c>
      <c r="I3139">
        <v>2.1633307652783902</v>
      </c>
      <c r="J3139">
        <v>3.1144823004794802</v>
      </c>
    </row>
    <row r="3140" spans="1:10" x14ac:dyDescent="0.25">
      <c r="A3140">
        <v>78500</v>
      </c>
      <c r="B3140">
        <v>1.65529453572468</v>
      </c>
      <c r="C3140">
        <v>0.56568542494923801</v>
      </c>
      <c r="D3140">
        <v>5.0169711978443701</v>
      </c>
      <c r="E3140">
        <v>0.4</v>
      </c>
      <c r="F3140">
        <v>0.52915026221291805</v>
      </c>
      <c r="G3140">
        <v>1.49666295470957</v>
      </c>
      <c r="H3140">
        <v>1.0954451150103299</v>
      </c>
      <c r="I3140">
        <v>2.1771541057077202</v>
      </c>
      <c r="J3140">
        <v>3.1112698372207999</v>
      </c>
    </row>
    <row r="3141" spans="1:10" x14ac:dyDescent="0.25">
      <c r="A3141">
        <v>78525</v>
      </c>
      <c r="B3141">
        <v>1.65529453572468</v>
      </c>
      <c r="C3141">
        <v>0.56568542494923801</v>
      </c>
      <c r="D3141">
        <v>5.02692749102272</v>
      </c>
      <c r="E3141">
        <v>0.4</v>
      </c>
      <c r="F3141">
        <v>0.52915026221291805</v>
      </c>
      <c r="G3141">
        <v>1.49666295470957</v>
      </c>
      <c r="H3141">
        <v>1.1045361017187201</v>
      </c>
      <c r="I3141">
        <v>2.1771541057077202</v>
      </c>
      <c r="J3141">
        <v>3.1112698372207999</v>
      </c>
    </row>
    <row r="3142" spans="1:10" x14ac:dyDescent="0.25">
      <c r="A3142">
        <v>78550</v>
      </c>
      <c r="B3142">
        <v>1.65529453572468</v>
      </c>
      <c r="C3142">
        <v>0.56568542494923801</v>
      </c>
      <c r="D3142">
        <v>5.02692749102272</v>
      </c>
      <c r="E3142">
        <v>0.4</v>
      </c>
      <c r="F3142">
        <v>0.52915026221291805</v>
      </c>
      <c r="G3142">
        <v>1.49666295470957</v>
      </c>
      <c r="H3142">
        <v>1.1045361017187201</v>
      </c>
      <c r="I3142">
        <v>2.1840329667841498</v>
      </c>
      <c r="J3142">
        <v>3.1112698372207999</v>
      </c>
    </row>
    <row r="3143" spans="1:10" x14ac:dyDescent="0.25">
      <c r="A3143">
        <v>78575</v>
      </c>
      <c r="B3143">
        <v>1.65529453572468</v>
      </c>
      <c r="C3143">
        <v>0.56568542494923801</v>
      </c>
      <c r="D3143">
        <v>5.0289163842720601</v>
      </c>
      <c r="E3143">
        <v>0.4</v>
      </c>
      <c r="F3143">
        <v>0.52915026221291805</v>
      </c>
      <c r="G3143">
        <v>1.49666295470957</v>
      </c>
      <c r="H3143">
        <v>1.1045361017187201</v>
      </c>
      <c r="I3143">
        <v>2.1908902300206599</v>
      </c>
      <c r="J3143">
        <v>3.1112698372207999</v>
      </c>
    </row>
    <row r="3144" spans="1:10" x14ac:dyDescent="0.25">
      <c r="A3144">
        <v>78600</v>
      </c>
      <c r="B3144">
        <v>1.65529453572468</v>
      </c>
      <c r="C3144">
        <v>0.56568542494923801</v>
      </c>
      <c r="D3144">
        <v>5.0289163842720601</v>
      </c>
      <c r="E3144">
        <v>0.48989794855663499</v>
      </c>
      <c r="F3144">
        <v>0.52915026221291805</v>
      </c>
      <c r="G3144">
        <v>1.49666295470957</v>
      </c>
      <c r="H3144">
        <v>1.1045361017187201</v>
      </c>
      <c r="I3144">
        <v>2.1908902300206599</v>
      </c>
      <c r="J3144">
        <v>3.14642654451045</v>
      </c>
    </row>
    <row r="3145" spans="1:10" x14ac:dyDescent="0.25">
      <c r="A3145">
        <v>78625</v>
      </c>
      <c r="B3145">
        <v>1.65529453572468</v>
      </c>
      <c r="C3145">
        <v>0.56568542494923801</v>
      </c>
      <c r="D3145">
        <v>5.0289163842720601</v>
      </c>
      <c r="E3145">
        <v>0.48989794855663499</v>
      </c>
      <c r="F3145">
        <v>0.52915026221291805</v>
      </c>
      <c r="G3145">
        <v>1.48323969741913</v>
      </c>
      <c r="H3145">
        <v>1.13137084989847</v>
      </c>
      <c r="I3145">
        <v>2.1908902300206599</v>
      </c>
      <c r="J3145">
        <v>3.14642654451045</v>
      </c>
    </row>
    <row r="3146" spans="1:10" x14ac:dyDescent="0.25">
      <c r="A3146">
        <v>78650</v>
      </c>
      <c r="B3146">
        <v>1.64316767251549</v>
      </c>
      <c r="C3146">
        <v>0.56568542494923801</v>
      </c>
      <c r="D3146">
        <v>5.0289163842720601</v>
      </c>
      <c r="E3146">
        <v>0.48989794855663499</v>
      </c>
      <c r="F3146">
        <v>0.52915026221291805</v>
      </c>
      <c r="G3146">
        <v>1.48323969741913</v>
      </c>
      <c r="H3146">
        <v>1.13137084989847</v>
      </c>
      <c r="I3146">
        <v>2.18632111090754</v>
      </c>
      <c r="J3146">
        <v>3.1336879231984698</v>
      </c>
    </row>
    <row r="3147" spans="1:10" x14ac:dyDescent="0.25">
      <c r="A3147">
        <v>78675</v>
      </c>
      <c r="B3147">
        <v>1.64316767251549</v>
      </c>
      <c r="C3147">
        <v>0.56568542494923801</v>
      </c>
      <c r="D3147">
        <v>5.02991053598371</v>
      </c>
      <c r="E3147">
        <v>0.48989794855663499</v>
      </c>
      <c r="F3147">
        <v>0.52915026221291805</v>
      </c>
      <c r="G3147">
        <v>1.48323969741913</v>
      </c>
      <c r="H3147">
        <v>1.13137084989847</v>
      </c>
      <c r="I3147">
        <v>2.18632111090754</v>
      </c>
      <c r="J3147">
        <v>3.1336879231984698</v>
      </c>
    </row>
    <row r="3148" spans="1:10" x14ac:dyDescent="0.25">
      <c r="A3148">
        <v>78700</v>
      </c>
      <c r="B3148">
        <v>1.64316767251549</v>
      </c>
      <c r="C3148">
        <v>0.56568542494923801</v>
      </c>
      <c r="D3148">
        <v>5.02991053598371</v>
      </c>
      <c r="E3148">
        <v>0.4</v>
      </c>
      <c r="F3148">
        <v>0.52915026221291805</v>
      </c>
      <c r="G3148">
        <v>1.48323969741913</v>
      </c>
      <c r="H3148">
        <v>1.13137084989847</v>
      </c>
      <c r="I3148">
        <v>2.18632111090754</v>
      </c>
      <c r="J3148">
        <v>3.1320919526731599</v>
      </c>
    </row>
    <row r="3149" spans="1:10" x14ac:dyDescent="0.25">
      <c r="A3149">
        <v>78725</v>
      </c>
      <c r="B3149">
        <v>1.64316767251549</v>
      </c>
      <c r="C3149">
        <v>0.56568542494923801</v>
      </c>
      <c r="D3149">
        <v>5.02692749102272</v>
      </c>
      <c r="E3149">
        <v>0.48989794855663499</v>
      </c>
      <c r="F3149">
        <v>0.52915026221291805</v>
      </c>
      <c r="G3149">
        <v>1.48323969741913</v>
      </c>
      <c r="H3149">
        <v>1.13137084989847</v>
      </c>
      <c r="I3149">
        <v>2.1886068628239199</v>
      </c>
      <c r="J3149">
        <v>3.1320919526731599</v>
      </c>
    </row>
    <row r="3150" spans="1:10" x14ac:dyDescent="0.25">
      <c r="A3150">
        <v>78750</v>
      </c>
      <c r="B3150">
        <v>1.64316767251549</v>
      </c>
      <c r="C3150">
        <v>0.56568542494923801</v>
      </c>
      <c r="D3150">
        <v>5.0338851794612802</v>
      </c>
      <c r="E3150">
        <v>0.48989794855663499</v>
      </c>
      <c r="F3150">
        <v>0.52915026221291805</v>
      </c>
      <c r="G3150">
        <v>1.48323969741913</v>
      </c>
      <c r="H3150">
        <v>1.13137084989847</v>
      </c>
      <c r="I3150">
        <v>2.1886068628239199</v>
      </c>
      <c r="J3150">
        <v>3.1320919526731599</v>
      </c>
    </row>
    <row r="3151" spans="1:10" x14ac:dyDescent="0.25">
      <c r="A3151">
        <v>78775</v>
      </c>
      <c r="B3151">
        <v>1.64316767251549</v>
      </c>
      <c r="C3151">
        <v>0.56568542494923801</v>
      </c>
      <c r="D3151">
        <v>5.0239426748321803</v>
      </c>
      <c r="E3151">
        <v>0.48989794855663499</v>
      </c>
      <c r="F3151">
        <v>0.48989794855663499</v>
      </c>
      <c r="G3151">
        <v>1.48323969741913</v>
      </c>
      <c r="H3151">
        <v>1.13137084989847</v>
      </c>
      <c r="I3151">
        <v>2.1886068628239199</v>
      </c>
      <c r="J3151">
        <v>3.0919249667480599</v>
      </c>
    </row>
    <row r="3152" spans="1:10" x14ac:dyDescent="0.25">
      <c r="A3152">
        <v>78800</v>
      </c>
      <c r="B3152">
        <v>1.64316767251549</v>
      </c>
      <c r="C3152">
        <v>0.56568542494923801</v>
      </c>
      <c r="D3152">
        <v>5.0239426748321803</v>
      </c>
      <c r="E3152">
        <v>0.48989794855663499</v>
      </c>
      <c r="F3152">
        <v>0.48989794855663499</v>
      </c>
      <c r="G3152">
        <v>1.48323969741913</v>
      </c>
      <c r="H3152">
        <v>1.13137084989847</v>
      </c>
      <c r="I3152">
        <v>2.1886068628239199</v>
      </c>
      <c r="J3152">
        <v>3.05941170815567</v>
      </c>
    </row>
    <row r="3153" spans="1:10" x14ac:dyDescent="0.25">
      <c r="A3153">
        <v>78825</v>
      </c>
      <c r="B3153">
        <v>1.7088007490635</v>
      </c>
      <c r="C3153">
        <v>0.56568542494923801</v>
      </c>
      <c r="D3153">
        <v>5.0239426748321803</v>
      </c>
      <c r="E3153">
        <v>0.48989794855663499</v>
      </c>
      <c r="F3153">
        <v>0.48989794855663499</v>
      </c>
      <c r="G3153">
        <v>1.48323969741913</v>
      </c>
      <c r="H3153">
        <v>1.13137084989847</v>
      </c>
      <c r="I3153">
        <v>2.1886068628239199</v>
      </c>
      <c r="J3153">
        <v>3.05941170815567</v>
      </c>
    </row>
    <row r="3154" spans="1:10" x14ac:dyDescent="0.25">
      <c r="A3154">
        <v>78850</v>
      </c>
      <c r="B3154">
        <v>1.7088007490635</v>
      </c>
      <c r="C3154">
        <v>0.56568542494923801</v>
      </c>
      <c r="D3154">
        <v>5.0239426748321803</v>
      </c>
      <c r="E3154">
        <v>0.48989794855663499</v>
      </c>
      <c r="F3154">
        <v>0.48989794855663499</v>
      </c>
      <c r="G3154">
        <v>1.48323969741913</v>
      </c>
      <c r="H3154">
        <v>1.13137084989847</v>
      </c>
      <c r="I3154">
        <v>2.1817424229271398</v>
      </c>
      <c r="J3154">
        <v>3.05941170815567</v>
      </c>
    </row>
    <row r="3155" spans="1:10" x14ac:dyDescent="0.25">
      <c r="A3155">
        <v>78875</v>
      </c>
      <c r="B3155">
        <v>1.6911534525287699</v>
      </c>
      <c r="C3155">
        <v>0.56568542494923801</v>
      </c>
      <c r="D3155">
        <v>5.0239426748321803</v>
      </c>
      <c r="E3155">
        <v>0.48989794855663499</v>
      </c>
      <c r="F3155">
        <v>0.48989794855663499</v>
      </c>
      <c r="G3155">
        <v>1.48323969741913</v>
      </c>
      <c r="H3155">
        <v>1.13137084989847</v>
      </c>
      <c r="I3155">
        <v>2.1817424229271398</v>
      </c>
      <c r="J3155">
        <v>3.04302481094058</v>
      </c>
    </row>
    <row r="3156" spans="1:10" x14ac:dyDescent="0.25">
      <c r="A3156">
        <v>78900</v>
      </c>
      <c r="B3156">
        <v>1.6911534525287699</v>
      </c>
      <c r="C3156">
        <v>0.56568542494923801</v>
      </c>
      <c r="D3156">
        <v>5.0229473419497399</v>
      </c>
      <c r="E3156">
        <v>0.48989794855663499</v>
      </c>
      <c r="F3156">
        <v>0.48989794855663499</v>
      </c>
      <c r="G3156">
        <v>1.48323969741913</v>
      </c>
      <c r="H3156">
        <v>1.12249721603218</v>
      </c>
      <c r="I3156">
        <v>2.1817424229271398</v>
      </c>
      <c r="J3156">
        <v>3.04302481094058</v>
      </c>
    </row>
    <row r="3157" spans="1:10" x14ac:dyDescent="0.25">
      <c r="A3157">
        <v>78925</v>
      </c>
      <c r="B3157">
        <v>1.6911534525287699</v>
      </c>
      <c r="C3157">
        <v>0.56568542494923801</v>
      </c>
      <c r="D3157">
        <v>5.0229473419497399</v>
      </c>
      <c r="E3157">
        <v>0.48989794855663499</v>
      </c>
      <c r="F3157">
        <v>0.48989794855663499</v>
      </c>
      <c r="G3157">
        <v>1.48323969741913</v>
      </c>
      <c r="H3157">
        <v>1.12249721603218</v>
      </c>
      <c r="I3157">
        <v>2.1817424229271398</v>
      </c>
      <c r="J3157">
        <v>3.04302481094058</v>
      </c>
    </row>
    <row r="3158" spans="1:10" x14ac:dyDescent="0.25">
      <c r="A3158">
        <v>78950</v>
      </c>
      <c r="B3158">
        <v>1.6911534525287699</v>
      </c>
      <c r="C3158">
        <v>0.56568542494923801</v>
      </c>
      <c r="D3158">
        <v>5.0229473419497399</v>
      </c>
      <c r="E3158">
        <v>0.48989794855663499</v>
      </c>
      <c r="F3158">
        <v>0.48989794855663499</v>
      </c>
      <c r="G3158">
        <v>1.48323969741913</v>
      </c>
      <c r="H3158">
        <v>1.12249721603218</v>
      </c>
      <c r="I3158">
        <v>2.1817424229271398</v>
      </c>
      <c r="J3158">
        <v>3.04302481094058</v>
      </c>
    </row>
    <row r="3159" spans="1:10" x14ac:dyDescent="0.25">
      <c r="A3159">
        <v>78975</v>
      </c>
      <c r="B3159">
        <v>1.6911534525287699</v>
      </c>
      <c r="C3159">
        <v>0.56568542494923801</v>
      </c>
      <c r="D3159">
        <v>5.0229473419497399</v>
      </c>
      <c r="E3159">
        <v>0.48989794855663499</v>
      </c>
      <c r="F3159">
        <v>0.52915026221291805</v>
      </c>
      <c r="G3159">
        <v>1.48323969741913</v>
      </c>
      <c r="H3159">
        <v>1.12249721603218</v>
      </c>
      <c r="I3159">
        <v>2.1817424229271398</v>
      </c>
      <c r="J3159">
        <v>3.0495901363953801</v>
      </c>
    </row>
    <row r="3160" spans="1:10" x14ac:dyDescent="0.25">
      <c r="A3160">
        <v>79000</v>
      </c>
      <c r="B3160">
        <v>1.6911534525287699</v>
      </c>
      <c r="C3160">
        <v>0.56568542494923801</v>
      </c>
      <c r="D3160">
        <v>5.0229473419497399</v>
      </c>
      <c r="E3160">
        <v>0.48989794855663499</v>
      </c>
      <c r="F3160">
        <v>0.52915026221291805</v>
      </c>
      <c r="G3160">
        <v>1.48323969741913</v>
      </c>
      <c r="H3160">
        <v>1.0862780491200199</v>
      </c>
      <c r="I3160">
        <v>2.1771541057077202</v>
      </c>
      <c r="J3160">
        <v>3.0495901363953801</v>
      </c>
    </row>
    <row r="3161" spans="1:10" x14ac:dyDescent="0.25">
      <c r="A3161">
        <v>79025</v>
      </c>
      <c r="B3161">
        <v>1.6911534525287699</v>
      </c>
      <c r="C3161">
        <v>0.56568542494923801</v>
      </c>
      <c r="D3161">
        <v>5.0229473419497399</v>
      </c>
      <c r="E3161">
        <v>0.48989794855663499</v>
      </c>
      <c r="F3161">
        <v>0.52915026221291805</v>
      </c>
      <c r="G3161">
        <v>1.48323969741913</v>
      </c>
      <c r="H3161">
        <v>1.0862780491200199</v>
      </c>
      <c r="I3161">
        <v>2.1794494717703299</v>
      </c>
      <c r="J3161">
        <v>3.0495901363953801</v>
      </c>
    </row>
    <row r="3162" spans="1:10" x14ac:dyDescent="0.25">
      <c r="A3162">
        <v>79050</v>
      </c>
      <c r="B3162">
        <v>1.69705627484771</v>
      </c>
      <c r="C3162">
        <v>0.56568542494923801</v>
      </c>
      <c r="D3162">
        <v>5.0289163842720601</v>
      </c>
      <c r="E3162">
        <v>0.48989794855663499</v>
      </c>
      <c r="F3162">
        <v>0.56568542494923801</v>
      </c>
      <c r="G3162">
        <v>1.48323969741913</v>
      </c>
      <c r="H3162">
        <v>1.0862780491200199</v>
      </c>
      <c r="I3162">
        <v>2.1817424229271398</v>
      </c>
      <c r="J3162">
        <v>3.0512292604784701</v>
      </c>
    </row>
    <row r="3163" spans="1:10" x14ac:dyDescent="0.25">
      <c r="A3163">
        <v>79075</v>
      </c>
      <c r="B3163">
        <v>1.69705627484771</v>
      </c>
      <c r="C3163">
        <v>0.56568542494923801</v>
      </c>
      <c r="D3163">
        <v>5.0289163842720601</v>
      </c>
      <c r="E3163">
        <v>0.48989794855663499</v>
      </c>
      <c r="F3163">
        <v>0.56568542494923801</v>
      </c>
      <c r="G3163">
        <v>1.48323969741913</v>
      </c>
      <c r="H3163">
        <v>1.0862780491200199</v>
      </c>
      <c r="I3163">
        <v>2.1817424229271398</v>
      </c>
      <c r="J3163">
        <v>3.0545048698602502</v>
      </c>
    </row>
    <row r="3164" spans="1:10" x14ac:dyDescent="0.25">
      <c r="A3164">
        <v>79100</v>
      </c>
      <c r="B3164">
        <v>1.69705627484771</v>
      </c>
      <c r="C3164">
        <v>0.56568542494923801</v>
      </c>
      <c r="D3164">
        <v>5.0289163842720601</v>
      </c>
      <c r="E3164">
        <v>0.48989794855663499</v>
      </c>
      <c r="F3164">
        <v>0.52915026221291805</v>
      </c>
      <c r="G3164">
        <v>1.4764823060233401</v>
      </c>
      <c r="H3164">
        <v>1.0862780491200199</v>
      </c>
      <c r="I3164">
        <v>2.1794494717703299</v>
      </c>
      <c r="J3164">
        <v>3.05941170815567</v>
      </c>
    </row>
    <row r="3165" spans="1:10" x14ac:dyDescent="0.25">
      <c r="A3165">
        <v>79125</v>
      </c>
      <c r="B3165">
        <v>1.69705627484771</v>
      </c>
      <c r="C3165">
        <v>0.56568542494923801</v>
      </c>
      <c r="D3165">
        <v>5.02991053598371</v>
      </c>
      <c r="E3165">
        <v>0.48989794855663499</v>
      </c>
      <c r="F3165">
        <v>0.52915026221291805</v>
      </c>
      <c r="G3165">
        <v>1.4764823060233401</v>
      </c>
      <c r="H3165">
        <v>1.0862780491200199</v>
      </c>
      <c r="I3165">
        <v>2.1794494717703299</v>
      </c>
      <c r="J3165">
        <v>3.0610455730027901</v>
      </c>
    </row>
    <row r="3166" spans="1:10" x14ac:dyDescent="0.25">
      <c r="A3166">
        <v>79150</v>
      </c>
      <c r="B3166">
        <v>1.69705627484771</v>
      </c>
      <c r="C3166">
        <v>0.56568542494923801</v>
      </c>
      <c r="D3166">
        <v>5.0239426748321803</v>
      </c>
      <c r="E3166">
        <v>0.48989794855663499</v>
      </c>
      <c r="F3166">
        <v>0.52915026221291805</v>
      </c>
      <c r="G3166">
        <v>1.4764823060233401</v>
      </c>
      <c r="H3166">
        <v>1.0862780491200199</v>
      </c>
      <c r="I3166">
        <v>2.1794494717703299</v>
      </c>
      <c r="J3166">
        <v>3.0610455730027901</v>
      </c>
    </row>
    <row r="3167" spans="1:10" x14ac:dyDescent="0.25">
      <c r="A3167">
        <v>79175</v>
      </c>
      <c r="B3167">
        <v>1.69705627484771</v>
      </c>
      <c r="C3167">
        <v>0.56568542494923801</v>
      </c>
      <c r="D3167">
        <v>5.0239426748321803</v>
      </c>
      <c r="E3167">
        <v>0.48989794855663499</v>
      </c>
      <c r="F3167">
        <v>0.52915026221291805</v>
      </c>
      <c r="G3167">
        <v>1.4764823060233401</v>
      </c>
      <c r="H3167">
        <v>1.0862780491200199</v>
      </c>
      <c r="I3167">
        <v>2.1794494717703299</v>
      </c>
      <c r="J3167">
        <v>3.0626785662227101</v>
      </c>
    </row>
    <row r="3168" spans="1:10" x14ac:dyDescent="0.25">
      <c r="A3168">
        <v>79200</v>
      </c>
      <c r="B3168">
        <v>1.6370705543744899</v>
      </c>
      <c r="C3168">
        <v>0.56568542494923801</v>
      </c>
      <c r="D3168">
        <v>5.0089919145472699</v>
      </c>
      <c r="E3168">
        <v>0.48989794855663499</v>
      </c>
      <c r="F3168">
        <v>0.52915026221291805</v>
      </c>
      <c r="G3168">
        <v>1.4764823060233401</v>
      </c>
      <c r="H3168">
        <v>1.0862780491200199</v>
      </c>
      <c r="I3168">
        <v>2.1771541057077202</v>
      </c>
      <c r="J3168">
        <v>3.0626785662227101</v>
      </c>
    </row>
    <row r="3169" spans="1:10" x14ac:dyDescent="0.25">
      <c r="A3169">
        <v>79225</v>
      </c>
      <c r="B3169">
        <v>1.6370705543744899</v>
      </c>
      <c r="C3169">
        <v>0.56568542494923801</v>
      </c>
      <c r="D3169">
        <v>5.0089919145472699</v>
      </c>
      <c r="E3169">
        <v>0.48989794855663499</v>
      </c>
      <c r="F3169">
        <v>0.52915026221291805</v>
      </c>
      <c r="G3169">
        <v>1.4764823060233401</v>
      </c>
      <c r="H3169">
        <v>1.0862780491200199</v>
      </c>
      <c r="I3169">
        <v>2.1771541057077202</v>
      </c>
      <c r="J3169">
        <v>3.0610455730027901</v>
      </c>
    </row>
    <row r="3170" spans="1:10" x14ac:dyDescent="0.25">
      <c r="A3170">
        <v>79250</v>
      </c>
      <c r="B3170">
        <v>1.6370705543744899</v>
      </c>
      <c r="C3170">
        <v>0.56568542494923801</v>
      </c>
      <c r="D3170">
        <v>5.0089919145472699</v>
      </c>
      <c r="E3170">
        <v>0.34641016151377502</v>
      </c>
      <c r="F3170">
        <v>0.52915026221291805</v>
      </c>
      <c r="G3170">
        <v>1.4764823060233401</v>
      </c>
      <c r="H3170">
        <v>1.0862780491200199</v>
      </c>
      <c r="I3170">
        <v>2.1702534414210701</v>
      </c>
      <c r="J3170">
        <v>3.0610455730027901</v>
      </c>
    </row>
    <row r="3171" spans="1:10" x14ac:dyDescent="0.25">
      <c r="A3171">
        <v>79275</v>
      </c>
      <c r="B3171">
        <v>1.6370705543744899</v>
      </c>
      <c r="C3171">
        <v>0.56568542494923801</v>
      </c>
      <c r="D3171">
        <v>5.0089919145472699</v>
      </c>
      <c r="E3171">
        <v>0.34641016151377502</v>
      </c>
      <c r="F3171">
        <v>0.56568542494923801</v>
      </c>
      <c r="G3171">
        <v>1.4764823060233401</v>
      </c>
      <c r="H3171">
        <v>1.113552872566</v>
      </c>
      <c r="I3171">
        <v>2.1702534414210701</v>
      </c>
      <c r="J3171">
        <v>3.0610455730027901</v>
      </c>
    </row>
    <row r="3172" spans="1:10" x14ac:dyDescent="0.25">
      <c r="A3172">
        <v>79300</v>
      </c>
      <c r="B3172">
        <v>1.6248076809271901</v>
      </c>
      <c r="C3172">
        <v>0.56568542494923801</v>
      </c>
      <c r="D3172">
        <v>5.0089919145472699</v>
      </c>
      <c r="E3172">
        <v>0.34641016151377502</v>
      </c>
      <c r="F3172">
        <v>0.56568542494923801</v>
      </c>
      <c r="G3172">
        <v>1.4764823060233401</v>
      </c>
      <c r="H3172">
        <v>1.12249721603218</v>
      </c>
      <c r="I3172">
        <v>2.16794833886788</v>
      </c>
      <c r="J3172">
        <v>3.0561413579872201</v>
      </c>
    </row>
    <row r="3173" spans="1:10" x14ac:dyDescent="0.25">
      <c r="A3173">
        <v>79325</v>
      </c>
      <c r="B3173">
        <v>1.6248076809271901</v>
      </c>
      <c r="C3173">
        <v>0.56568542494923801</v>
      </c>
      <c r="D3173">
        <v>4.9899899799498497</v>
      </c>
      <c r="E3173">
        <v>0.34641016151377502</v>
      </c>
      <c r="F3173">
        <v>0.56568542494923801</v>
      </c>
      <c r="G3173">
        <v>1.4764823060233401</v>
      </c>
      <c r="H3173">
        <v>1.1401754250991301</v>
      </c>
      <c r="I3173">
        <v>2.16794833886788</v>
      </c>
      <c r="J3173">
        <v>3.05777697028413</v>
      </c>
    </row>
    <row r="3174" spans="1:10" x14ac:dyDescent="0.25">
      <c r="A3174">
        <v>79350</v>
      </c>
      <c r="B3174">
        <v>1.6248076809271901</v>
      </c>
      <c r="C3174">
        <v>0.6</v>
      </c>
      <c r="D3174">
        <v>4.9899899799498497</v>
      </c>
      <c r="E3174">
        <v>0.34641016151377502</v>
      </c>
      <c r="F3174">
        <v>0.66332495807107905</v>
      </c>
      <c r="G3174">
        <v>1.4764823060233401</v>
      </c>
      <c r="H3174">
        <v>1.1401754250991301</v>
      </c>
      <c r="I3174">
        <v>2.1540659228538002</v>
      </c>
      <c r="J3174">
        <v>3.05777697028413</v>
      </c>
    </row>
    <row r="3175" spans="1:10" x14ac:dyDescent="0.25">
      <c r="A3175">
        <v>79375</v>
      </c>
      <c r="B3175">
        <v>1.6248076809271901</v>
      </c>
      <c r="C3175">
        <v>0.6</v>
      </c>
      <c r="D3175">
        <v>4.9899899799498497</v>
      </c>
      <c r="E3175">
        <v>0.34641016151377502</v>
      </c>
      <c r="F3175">
        <v>0.66332495807107905</v>
      </c>
      <c r="G3175">
        <v>1.4764823060233401</v>
      </c>
      <c r="H3175">
        <v>1.1401754250991301</v>
      </c>
      <c r="I3175">
        <v>2.1540659228538002</v>
      </c>
      <c r="J3175">
        <v>3.0495901363953801</v>
      </c>
    </row>
    <row r="3176" spans="1:10" x14ac:dyDescent="0.25">
      <c r="A3176">
        <v>79400</v>
      </c>
      <c r="B3176">
        <v>1.6248076809271901</v>
      </c>
      <c r="C3176">
        <v>0.6</v>
      </c>
      <c r="D3176">
        <v>4.9899899799498497</v>
      </c>
      <c r="E3176">
        <v>0.34641016151377502</v>
      </c>
      <c r="F3176">
        <v>0.748331477354788</v>
      </c>
      <c r="G3176">
        <v>1.4764823060233401</v>
      </c>
      <c r="H3176">
        <v>1.1401754250991301</v>
      </c>
      <c r="I3176">
        <v>2.15870331449229</v>
      </c>
      <c r="J3176">
        <v>3.0495901363953801</v>
      </c>
    </row>
    <row r="3177" spans="1:10" x14ac:dyDescent="0.25">
      <c r="A3177">
        <v>79425</v>
      </c>
      <c r="B3177">
        <v>1.6248076809271901</v>
      </c>
      <c r="C3177">
        <v>0.6</v>
      </c>
      <c r="D3177">
        <v>4.9899899799498497</v>
      </c>
      <c r="E3177">
        <v>0.34641016151377502</v>
      </c>
      <c r="F3177">
        <v>0.748331477354788</v>
      </c>
      <c r="G3177">
        <v>1.4764823060233401</v>
      </c>
      <c r="H3177">
        <v>1.1401754250991301</v>
      </c>
      <c r="I3177">
        <v>2.1494185260204599</v>
      </c>
      <c r="J3177">
        <v>3.0495901363953801</v>
      </c>
    </row>
    <row r="3178" spans="1:10" x14ac:dyDescent="0.25">
      <c r="A3178">
        <v>79450</v>
      </c>
      <c r="B3178">
        <v>1.6248076809271901</v>
      </c>
      <c r="C3178">
        <v>0.6</v>
      </c>
      <c r="D3178">
        <v>4.9899899799498497</v>
      </c>
      <c r="E3178">
        <v>0.34641016151377502</v>
      </c>
      <c r="F3178">
        <v>0.748331477354788</v>
      </c>
      <c r="G3178">
        <v>1.4764823060233401</v>
      </c>
      <c r="H3178">
        <v>1.15758369027902</v>
      </c>
      <c r="I3178">
        <v>2.1494185260204599</v>
      </c>
      <c r="J3178">
        <v>3.0446674695276599</v>
      </c>
    </row>
    <row r="3179" spans="1:10" x14ac:dyDescent="0.25">
      <c r="A3179">
        <v>79475</v>
      </c>
      <c r="B3179">
        <v>1.6248076809271901</v>
      </c>
      <c r="C3179">
        <v>0.6</v>
      </c>
      <c r="D3179">
        <v>4.9899899799498497</v>
      </c>
      <c r="E3179">
        <v>0.34641016151377502</v>
      </c>
      <c r="F3179">
        <v>0.77459666924148296</v>
      </c>
      <c r="G3179">
        <v>1.4764823060233401</v>
      </c>
      <c r="H3179">
        <v>1.15758369027902</v>
      </c>
      <c r="I3179">
        <v>2.1330729007701499</v>
      </c>
      <c r="J3179">
        <v>3.04795013082563</v>
      </c>
    </row>
    <row r="3180" spans="1:10" x14ac:dyDescent="0.25">
      <c r="A3180">
        <v>79500</v>
      </c>
      <c r="B3180">
        <v>1.71464281994822</v>
      </c>
      <c r="C3180">
        <v>0.6</v>
      </c>
      <c r="D3180">
        <v>4.9899899799498497</v>
      </c>
      <c r="E3180">
        <v>0.4</v>
      </c>
      <c r="F3180">
        <v>0.69282032302755003</v>
      </c>
      <c r="G3180">
        <v>1.4764823060233401</v>
      </c>
      <c r="H3180">
        <v>1.15758369027902</v>
      </c>
      <c r="I3180">
        <v>2.1330729007701499</v>
      </c>
      <c r="J3180">
        <v>3.04795013082563</v>
      </c>
    </row>
    <row r="3181" spans="1:10" x14ac:dyDescent="0.25">
      <c r="A3181">
        <v>79525</v>
      </c>
      <c r="B3181">
        <v>1.70293863659264</v>
      </c>
      <c r="C3181">
        <v>0.6</v>
      </c>
      <c r="D3181">
        <v>4.9909918853871096</v>
      </c>
      <c r="E3181">
        <v>0.4</v>
      </c>
      <c r="F3181">
        <v>0.69282032302755003</v>
      </c>
      <c r="G3181">
        <v>1.4764823060233401</v>
      </c>
      <c r="H3181">
        <v>1.15758369027902</v>
      </c>
      <c r="I3181">
        <v>2.1330729007701499</v>
      </c>
      <c r="J3181">
        <v>3.04630924234556</v>
      </c>
    </row>
    <row r="3182" spans="1:10" x14ac:dyDescent="0.25">
      <c r="A3182">
        <v>79550</v>
      </c>
      <c r="B3182">
        <v>1.75499287747842</v>
      </c>
      <c r="C3182">
        <v>0.6</v>
      </c>
      <c r="D3182">
        <v>4.9909918853871096</v>
      </c>
      <c r="E3182">
        <v>0.4</v>
      </c>
      <c r="F3182">
        <v>0.69282032302755003</v>
      </c>
      <c r="G3182">
        <v>1.4764823060233401</v>
      </c>
      <c r="H3182">
        <v>1.15758369027902</v>
      </c>
      <c r="I3182">
        <v>2.1330729007701499</v>
      </c>
      <c r="J3182">
        <v>3.04630924234556</v>
      </c>
    </row>
    <row r="3183" spans="1:10" x14ac:dyDescent="0.25">
      <c r="A3183">
        <v>79575</v>
      </c>
      <c r="B3183">
        <v>1.75499287747842</v>
      </c>
      <c r="C3183">
        <v>0.6</v>
      </c>
      <c r="D3183">
        <v>4.9909918853871096</v>
      </c>
      <c r="E3183">
        <v>0.4</v>
      </c>
      <c r="F3183">
        <v>0.69282032302755003</v>
      </c>
      <c r="G3183">
        <v>1.4764823060233401</v>
      </c>
      <c r="H3183">
        <v>1.15758369027902</v>
      </c>
      <c r="I3183">
        <v>2.1330729007701499</v>
      </c>
      <c r="J3183">
        <v>3.04630924234556</v>
      </c>
    </row>
    <row r="3184" spans="1:10" x14ac:dyDescent="0.25">
      <c r="A3184">
        <v>79600</v>
      </c>
      <c r="B3184">
        <v>1.75499287747842</v>
      </c>
      <c r="C3184">
        <v>0.6</v>
      </c>
      <c r="D3184">
        <v>4.9849774322457998</v>
      </c>
      <c r="E3184">
        <v>0.4</v>
      </c>
      <c r="F3184">
        <v>0.69282032302755003</v>
      </c>
      <c r="G3184">
        <v>1.4764823060233401</v>
      </c>
      <c r="H3184">
        <v>1.15758369027902</v>
      </c>
      <c r="I3184">
        <v>2.11423745118659</v>
      </c>
      <c r="J3184">
        <v>3.04795013082563</v>
      </c>
    </row>
    <row r="3185" spans="1:10" x14ac:dyDescent="0.25">
      <c r="A3185">
        <v>79625</v>
      </c>
      <c r="B3185">
        <v>1.75499287747842</v>
      </c>
      <c r="C3185">
        <v>0.6</v>
      </c>
      <c r="D3185">
        <v>4.9839743177508398</v>
      </c>
      <c r="E3185">
        <v>0.4</v>
      </c>
      <c r="F3185">
        <v>0.69282032302755003</v>
      </c>
      <c r="G3185">
        <v>1.4764823060233401</v>
      </c>
      <c r="H3185">
        <v>1.15758369027902</v>
      </c>
      <c r="I3185">
        <v>2.11423745118659</v>
      </c>
      <c r="J3185">
        <v>3.04795013082563</v>
      </c>
    </row>
    <row r="3186" spans="1:10" x14ac:dyDescent="0.25">
      <c r="A3186">
        <v>79650</v>
      </c>
      <c r="B3186">
        <v>1.75499287747842</v>
      </c>
      <c r="C3186">
        <v>0.6</v>
      </c>
      <c r="D3186">
        <v>4.9839743177508398</v>
      </c>
      <c r="E3186">
        <v>0.4</v>
      </c>
      <c r="F3186">
        <v>0.69282032302755003</v>
      </c>
      <c r="G3186">
        <v>1.4764823060233401</v>
      </c>
      <c r="H3186">
        <v>1.15758369027902</v>
      </c>
      <c r="I3186">
        <v>2.11423745118659</v>
      </c>
      <c r="J3186">
        <v>3.1160872901765702</v>
      </c>
    </row>
    <row r="3187" spans="1:10" x14ac:dyDescent="0.25">
      <c r="A3187">
        <v>79675</v>
      </c>
      <c r="B3187">
        <v>1.75499287747842</v>
      </c>
      <c r="C3187">
        <v>0.6</v>
      </c>
      <c r="D3187">
        <v>4.9839743177508398</v>
      </c>
      <c r="E3187">
        <v>0.4</v>
      </c>
      <c r="F3187">
        <v>0.69282032302755003</v>
      </c>
      <c r="G3187">
        <v>1.4764823060233401</v>
      </c>
      <c r="H3187">
        <v>1.15758369027902</v>
      </c>
      <c r="I3187">
        <v>2.11423745118659</v>
      </c>
      <c r="J3187">
        <v>3.1240998703626599</v>
      </c>
    </row>
    <row r="3188" spans="1:10" x14ac:dyDescent="0.25">
      <c r="A3188">
        <v>79700</v>
      </c>
      <c r="B3188">
        <v>1.68522995463527</v>
      </c>
      <c r="C3188">
        <v>0.6</v>
      </c>
      <c r="D3188">
        <v>4.9849774322457998</v>
      </c>
      <c r="E3188">
        <v>0.4</v>
      </c>
      <c r="F3188">
        <v>0.69282032302755003</v>
      </c>
      <c r="G3188">
        <v>1.4764823060233401</v>
      </c>
      <c r="H3188">
        <v>1.16619037896906</v>
      </c>
      <c r="I3188">
        <v>2.1118712081942799</v>
      </c>
      <c r="J3188">
        <v>3.1240998703626599</v>
      </c>
    </row>
    <row r="3189" spans="1:10" x14ac:dyDescent="0.25">
      <c r="A3189">
        <v>79725</v>
      </c>
      <c r="B3189">
        <v>1.68522995463527</v>
      </c>
      <c r="C3189">
        <v>0.6</v>
      </c>
      <c r="D3189">
        <v>4.9849774322457998</v>
      </c>
      <c r="E3189">
        <v>0.4</v>
      </c>
      <c r="F3189">
        <v>0.69282032302755003</v>
      </c>
      <c r="G3189">
        <v>1.4764823060233401</v>
      </c>
      <c r="H3189">
        <v>1.16619037896906</v>
      </c>
      <c r="I3189">
        <v>2.1118712081942799</v>
      </c>
      <c r="J3189">
        <v>3.1176914536239702</v>
      </c>
    </row>
    <row r="3190" spans="1:10" x14ac:dyDescent="0.25">
      <c r="A3190">
        <v>79750</v>
      </c>
      <c r="B3190">
        <v>1.68522995463527</v>
      </c>
      <c r="C3190">
        <v>0.6</v>
      </c>
      <c r="D3190">
        <v>4.9849774322457998</v>
      </c>
      <c r="E3190">
        <v>0.48989794855663499</v>
      </c>
      <c r="F3190">
        <v>0.72111025509279703</v>
      </c>
      <c r="G3190">
        <v>1.4764823060233401</v>
      </c>
      <c r="H3190">
        <v>1.15758369027902</v>
      </c>
      <c r="I3190">
        <v>2.11660104885167</v>
      </c>
      <c r="J3190">
        <v>3.1874754901018401</v>
      </c>
    </row>
    <row r="3191" spans="1:10" x14ac:dyDescent="0.25">
      <c r="A3191">
        <v>79775</v>
      </c>
      <c r="B3191">
        <v>1.6492422502470601</v>
      </c>
      <c r="C3191">
        <v>0.6</v>
      </c>
      <c r="D3191">
        <v>4.9849774322457998</v>
      </c>
      <c r="E3191">
        <v>0.48989794855663499</v>
      </c>
      <c r="F3191">
        <v>0.72111025509279703</v>
      </c>
      <c r="G3191">
        <v>1.4696938456699</v>
      </c>
      <c r="H3191">
        <v>1.1489125293075999</v>
      </c>
      <c r="I3191">
        <v>2.1189620100417002</v>
      </c>
      <c r="J3191">
        <v>3.18433666561813</v>
      </c>
    </row>
    <row r="3192" spans="1:10" x14ac:dyDescent="0.25">
      <c r="A3192">
        <v>79800</v>
      </c>
      <c r="B3192">
        <v>1.6492422502470601</v>
      </c>
      <c r="C3192">
        <v>0.6</v>
      </c>
      <c r="D3192">
        <v>4.9849774322457998</v>
      </c>
      <c r="E3192">
        <v>0.48989794855663499</v>
      </c>
      <c r="F3192">
        <v>0.72111025509279703</v>
      </c>
      <c r="G3192">
        <v>1.4696938456699</v>
      </c>
      <c r="H3192">
        <v>1.1489125293075999</v>
      </c>
      <c r="I3192">
        <v>2.1095023109728901</v>
      </c>
      <c r="J3192">
        <v>3.18433666561813</v>
      </c>
    </row>
    <row r="3193" spans="1:10" x14ac:dyDescent="0.25">
      <c r="A3193">
        <v>79825</v>
      </c>
      <c r="B3193">
        <v>1.6492422502470601</v>
      </c>
      <c r="C3193">
        <v>0.6</v>
      </c>
      <c r="D3193">
        <v>4.9839743177508398</v>
      </c>
      <c r="E3193">
        <v>0.48989794855663499</v>
      </c>
      <c r="F3193">
        <v>0.72111025509279703</v>
      </c>
      <c r="G3193">
        <v>1.4696938456699</v>
      </c>
      <c r="H3193">
        <v>1.1489125293075999</v>
      </c>
      <c r="I3193">
        <v>2.1071307505705401</v>
      </c>
      <c r="J3193">
        <v>3.18433666561813</v>
      </c>
    </row>
    <row r="3194" spans="1:10" x14ac:dyDescent="0.25">
      <c r="A3194">
        <v>79850</v>
      </c>
      <c r="B3194">
        <v>1.6492422502470601</v>
      </c>
      <c r="C3194">
        <v>0.6</v>
      </c>
      <c r="D3194">
        <v>4.9939963956735003</v>
      </c>
      <c r="E3194">
        <v>0.48989794855663499</v>
      </c>
      <c r="F3194">
        <v>0.72111025509279703</v>
      </c>
      <c r="G3194">
        <v>1.4696938456699</v>
      </c>
      <c r="H3194">
        <v>1.1489125293075999</v>
      </c>
      <c r="I3194">
        <v>2.1118712081942799</v>
      </c>
      <c r="J3194">
        <v>3.18433666561813</v>
      </c>
    </row>
    <row r="3195" spans="1:10" x14ac:dyDescent="0.25">
      <c r="A3195">
        <v>79875</v>
      </c>
      <c r="B3195">
        <v>1.6492422502470601</v>
      </c>
      <c r="C3195">
        <v>0.6</v>
      </c>
      <c r="D3195">
        <v>4.9939963956735003</v>
      </c>
      <c r="E3195">
        <v>0.48989794855663499</v>
      </c>
      <c r="F3195">
        <v>0.72111025509279703</v>
      </c>
      <c r="G3195">
        <v>1.4696938456699</v>
      </c>
      <c r="H3195">
        <v>1.1489125293075999</v>
      </c>
      <c r="I3195">
        <v>2.1118712081942799</v>
      </c>
      <c r="J3195">
        <v>3.1827660925679</v>
      </c>
    </row>
    <row r="3196" spans="1:10" x14ac:dyDescent="0.25">
      <c r="A3196">
        <v>79900</v>
      </c>
      <c r="B3196">
        <v>1.6492422502470601</v>
      </c>
      <c r="C3196">
        <v>0.6</v>
      </c>
      <c r="D3196">
        <v>4.9939963956735003</v>
      </c>
      <c r="E3196">
        <v>0.48989794855663499</v>
      </c>
      <c r="F3196">
        <v>0.72111025509279703</v>
      </c>
      <c r="G3196">
        <v>1.4696938456699</v>
      </c>
      <c r="H3196">
        <v>1.1489125293075999</v>
      </c>
      <c r="I3196">
        <v>2.1118712081942799</v>
      </c>
      <c r="J3196">
        <v>3.1796226191169201</v>
      </c>
    </row>
    <row r="3197" spans="1:10" x14ac:dyDescent="0.25">
      <c r="A3197">
        <v>79925</v>
      </c>
      <c r="B3197">
        <v>1.6492422502470601</v>
      </c>
      <c r="C3197">
        <v>0.6</v>
      </c>
      <c r="D3197">
        <v>5.00299910053959</v>
      </c>
      <c r="E3197">
        <v>0.48989794855663499</v>
      </c>
      <c r="F3197">
        <v>0.69282032302755003</v>
      </c>
      <c r="G3197">
        <v>1.4764823060233401</v>
      </c>
      <c r="H3197">
        <v>1.1489125293075999</v>
      </c>
      <c r="I3197">
        <v>2.1095023109728901</v>
      </c>
      <c r="J3197">
        <v>3.1827660925679</v>
      </c>
    </row>
    <row r="3198" spans="1:10" x14ac:dyDescent="0.25">
      <c r="A3198">
        <v>79950</v>
      </c>
      <c r="B3198">
        <v>1.6492422502470601</v>
      </c>
      <c r="C3198">
        <v>0.6</v>
      </c>
      <c r="D3198">
        <v>5.00299910053959</v>
      </c>
      <c r="E3198">
        <v>0.48989794855663499</v>
      </c>
      <c r="F3198">
        <v>0.69282032302755003</v>
      </c>
      <c r="G3198">
        <v>1.4764823060233401</v>
      </c>
      <c r="H3198">
        <v>1.1489125293075999</v>
      </c>
      <c r="I3198">
        <v>2.1095023109728901</v>
      </c>
      <c r="J3198">
        <v>3.18119474411737</v>
      </c>
    </row>
    <row r="3199" spans="1:10" x14ac:dyDescent="0.25">
      <c r="A3199">
        <v>79975</v>
      </c>
      <c r="B3199">
        <v>1.6492422502470601</v>
      </c>
      <c r="C3199">
        <v>0.6</v>
      </c>
      <c r="D3199">
        <v>5.00299910053959</v>
      </c>
      <c r="E3199">
        <v>0.48989794855663499</v>
      </c>
      <c r="F3199">
        <v>0.69282032302755003</v>
      </c>
      <c r="G3199">
        <v>1.4764823060233401</v>
      </c>
      <c r="H3199">
        <v>1.1489125293075999</v>
      </c>
      <c r="I3199">
        <v>2.1095023109728901</v>
      </c>
      <c r="J3199">
        <v>3.1575306807693799</v>
      </c>
    </row>
    <row r="3200" spans="1:10" x14ac:dyDescent="0.25">
      <c r="A3200">
        <v>80000</v>
      </c>
      <c r="B3200">
        <v>1.6370705543744899</v>
      </c>
      <c r="C3200">
        <v>0.6</v>
      </c>
      <c r="D3200">
        <v>5.00299910053959</v>
      </c>
      <c r="E3200">
        <v>0.48989794855663499</v>
      </c>
      <c r="F3200">
        <v>0.72111025509279703</v>
      </c>
      <c r="G3200">
        <v>1.4764823060233401</v>
      </c>
      <c r="H3200">
        <v>1.1489125293075999</v>
      </c>
      <c r="I3200">
        <v>2.1095023109728901</v>
      </c>
      <c r="J3200">
        <v>3.1654383582688799</v>
      </c>
    </row>
    <row r="3201" spans="1:10" x14ac:dyDescent="0.25">
      <c r="A3201">
        <v>80025</v>
      </c>
      <c r="B3201">
        <v>1.6370705543744899</v>
      </c>
      <c r="C3201">
        <v>0.6</v>
      </c>
      <c r="D3201">
        <v>5.00299910053959</v>
      </c>
      <c r="E3201">
        <v>0.48989794855663499</v>
      </c>
      <c r="F3201">
        <v>0.72111025509279703</v>
      </c>
      <c r="G3201">
        <v>1.4764823060233401</v>
      </c>
      <c r="H3201">
        <v>1.1401754250991301</v>
      </c>
      <c r="I3201">
        <v>2.09045449603668</v>
      </c>
      <c r="J3201">
        <v>3.1654383582688799</v>
      </c>
    </row>
    <row r="3202" spans="1:10" x14ac:dyDescent="0.25">
      <c r="A3202">
        <v>80050</v>
      </c>
      <c r="B3202">
        <v>1.6492422502470601</v>
      </c>
      <c r="C3202">
        <v>0.6</v>
      </c>
      <c r="D3202">
        <v>5.00299910053959</v>
      </c>
      <c r="E3202">
        <v>0.48989794855663499</v>
      </c>
      <c r="F3202">
        <v>0.72111025509279703</v>
      </c>
      <c r="G3202">
        <v>1.4764823060233401</v>
      </c>
      <c r="H3202">
        <v>1.1401754250991301</v>
      </c>
      <c r="I3202">
        <v>2.09045449603668</v>
      </c>
      <c r="J3202">
        <v>3.1654383582688799</v>
      </c>
    </row>
    <row r="3203" spans="1:10" x14ac:dyDescent="0.25">
      <c r="A3203">
        <v>80075</v>
      </c>
      <c r="B3203">
        <v>1.6492422502470601</v>
      </c>
      <c r="C3203">
        <v>0.6</v>
      </c>
      <c r="D3203">
        <v>5.00299910053959</v>
      </c>
      <c r="E3203">
        <v>0.48989794855663499</v>
      </c>
      <c r="F3203">
        <v>0.69282032302755003</v>
      </c>
      <c r="G3203">
        <v>1.4764823060233401</v>
      </c>
      <c r="H3203">
        <v>1.1401754250991301</v>
      </c>
      <c r="I3203">
        <v>2.09045449603668</v>
      </c>
      <c r="J3203">
        <v>3.1654383582688799</v>
      </c>
    </row>
    <row r="3204" spans="1:10" x14ac:dyDescent="0.25">
      <c r="A3204">
        <v>80100</v>
      </c>
      <c r="B3204">
        <v>1.6492422502470601</v>
      </c>
      <c r="C3204">
        <v>0.6</v>
      </c>
      <c r="D3204">
        <v>5.00299910053959</v>
      </c>
      <c r="E3204">
        <v>0.48989794855663499</v>
      </c>
      <c r="F3204">
        <v>0.66332495807107905</v>
      </c>
      <c r="G3204">
        <v>1.4764823060233401</v>
      </c>
      <c r="H3204">
        <v>1.1401754250991301</v>
      </c>
      <c r="I3204">
        <v>2.09045449603668</v>
      </c>
      <c r="J3204">
        <v>3.1575306807693799</v>
      </c>
    </row>
    <row r="3205" spans="1:10" x14ac:dyDescent="0.25">
      <c r="A3205">
        <v>80125</v>
      </c>
      <c r="B3205">
        <v>1.6492422502470601</v>
      </c>
      <c r="C3205">
        <v>0.6</v>
      </c>
      <c r="D3205">
        <v>5.0049975024968703</v>
      </c>
      <c r="E3205">
        <v>0.48989794855663499</v>
      </c>
      <c r="F3205">
        <v>0.66332495807107905</v>
      </c>
      <c r="G3205">
        <v>1.4764823060233401</v>
      </c>
      <c r="H3205">
        <v>1.1401754250991301</v>
      </c>
      <c r="I3205">
        <v>2.09045449603668</v>
      </c>
      <c r="J3205">
        <v>3.1575306807693799</v>
      </c>
    </row>
    <row r="3206" spans="1:10" x14ac:dyDescent="0.25">
      <c r="A3206">
        <v>80150</v>
      </c>
      <c r="B3206">
        <v>1.6492422502470601</v>
      </c>
      <c r="C3206">
        <v>0.6</v>
      </c>
      <c r="D3206">
        <v>5.0049975024968703</v>
      </c>
      <c r="E3206">
        <v>0.48989794855663499</v>
      </c>
      <c r="F3206">
        <v>0.66332495807107905</v>
      </c>
      <c r="G3206">
        <v>1.4764823060233401</v>
      </c>
      <c r="H3206">
        <v>1.1401754250991301</v>
      </c>
      <c r="I3206">
        <v>2.09045449603668</v>
      </c>
      <c r="J3206">
        <v>3.16385840391127</v>
      </c>
    </row>
    <row r="3207" spans="1:10" x14ac:dyDescent="0.25">
      <c r="A3207">
        <v>80175</v>
      </c>
      <c r="B3207">
        <v>1.64316767251549</v>
      </c>
      <c r="C3207">
        <v>0.6</v>
      </c>
      <c r="D3207">
        <v>5.0049975024968703</v>
      </c>
      <c r="E3207">
        <v>0.48989794855663499</v>
      </c>
      <c r="F3207">
        <v>0.66332495807107905</v>
      </c>
      <c r="G3207">
        <v>1.4764823060233401</v>
      </c>
      <c r="H3207">
        <v>1.1401754250991301</v>
      </c>
      <c r="I3207">
        <v>2.09045449603668</v>
      </c>
      <c r="J3207">
        <v>3.2341923257592402</v>
      </c>
    </row>
    <row r="3208" spans="1:10" x14ac:dyDescent="0.25">
      <c r="A3208">
        <v>80200</v>
      </c>
      <c r="B3208">
        <v>1.64316767251549</v>
      </c>
      <c r="C3208">
        <v>0.63245553203367499</v>
      </c>
      <c r="D3208">
        <v>5.0049975024968703</v>
      </c>
      <c r="E3208">
        <v>0.48989794855663499</v>
      </c>
      <c r="F3208">
        <v>0.66332495807107905</v>
      </c>
      <c r="G3208">
        <v>1.4764823060233401</v>
      </c>
      <c r="H3208">
        <v>1.1401754250991301</v>
      </c>
      <c r="I3208">
        <v>2.0976176963403002</v>
      </c>
      <c r="J3208">
        <v>3.2341923257592402</v>
      </c>
    </row>
    <row r="3209" spans="1:10" x14ac:dyDescent="0.25">
      <c r="A3209">
        <v>80225</v>
      </c>
      <c r="B3209">
        <v>1.64316767251549</v>
      </c>
      <c r="C3209">
        <v>0.63245553203367499</v>
      </c>
      <c r="D3209">
        <v>5.0049975024968703</v>
      </c>
      <c r="E3209">
        <v>0.48989794855663499</v>
      </c>
      <c r="F3209">
        <v>0.66332495807107905</v>
      </c>
      <c r="G3209">
        <v>1.4764823060233401</v>
      </c>
      <c r="H3209">
        <v>1.1401754250991301</v>
      </c>
      <c r="I3209">
        <v>2.0976176963403002</v>
      </c>
      <c r="J3209">
        <v>3.2310988842807</v>
      </c>
    </row>
    <row r="3210" spans="1:10" x14ac:dyDescent="0.25">
      <c r="A3210">
        <v>80250</v>
      </c>
      <c r="B3210">
        <v>1.65529453572468</v>
      </c>
      <c r="C3210">
        <v>0.63245553203367499</v>
      </c>
      <c r="D3210">
        <v>5.00299910053959</v>
      </c>
      <c r="E3210">
        <v>0.48989794855663499</v>
      </c>
      <c r="F3210">
        <v>0.66332495807107905</v>
      </c>
      <c r="G3210">
        <v>1.4764823060233401</v>
      </c>
      <c r="H3210">
        <v>1.1401754250991301</v>
      </c>
      <c r="I3210">
        <v>2.0976176963403002</v>
      </c>
      <c r="J3210">
        <v>3.2310988842807</v>
      </c>
    </row>
    <row r="3211" spans="1:10" x14ac:dyDescent="0.25">
      <c r="A3211">
        <v>80275</v>
      </c>
      <c r="B3211">
        <v>1.65529453572468</v>
      </c>
      <c r="C3211">
        <v>0.63245553203367499</v>
      </c>
      <c r="D3211">
        <v>5.00299910053959</v>
      </c>
      <c r="E3211">
        <v>0.48989794855663499</v>
      </c>
      <c r="F3211">
        <v>0.66332495807107905</v>
      </c>
      <c r="G3211">
        <v>1.4764823060233401</v>
      </c>
      <c r="H3211">
        <v>1.13137084989847</v>
      </c>
      <c r="I3211">
        <v>2.0928449536456299</v>
      </c>
      <c r="J3211">
        <v>3.2310988842807</v>
      </c>
    </row>
    <row r="3212" spans="1:10" x14ac:dyDescent="0.25">
      <c r="A3212">
        <v>80300</v>
      </c>
      <c r="B3212">
        <v>1.65529453572468</v>
      </c>
      <c r="C3212">
        <v>0.63245553203367499</v>
      </c>
      <c r="D3212">
        <v>5.0039984012787198</v>
      </c>
      <c r="E3212">
        <v>0.48989794855663499</v>
      </c>
      <c r="F3212">
        <v>0.66332495807107905</v>
      </c>
      <c r="G3212">
        <v>1.4764823060233401</v>
      </c>
      <c r="H3212">
        <v>1.13137084989847</v>
      </c>
      <c r="I3212">
        <v>2.0928449536456299</v>
      </c>
      <c r="J3212">
        <v>3.2310988842807</v>
      </c>
    </row>
    <row r="3213" spans="1:10" x14ac:dyDescent="0.25">
      <c r="A3213">
        <v>80325</v>
      </c>
      <c r="B3213">
        <v>1.65529453572468</v>
      </c>
      <c r="C3213">
        <v>0.63245553203367499</v>
      </c>
      <c r="D3213">
        <v>5.0039984012787198</v>
      </c>
      <c r="E3213">
        <v>0.48989794855663499</v>
      </c>
      <c r="F3213">
        <v>0.66332495807107905</v>
      </c>
      <c r="G3213">
        <v>1.4764823060233401</v>
      </c>
      <c r="H3213">
        <v>1.13137084989847</v>
      </c>
      <c r="I3213">
        <v>2.0880613017821101</v>
      </c>
      <c r="J3213">
        <v>3.2310988842807</v>
      </c>
    </row>
    <row r="3214" spans="1:10" x14ac:dyDescent="0.25">
      <c r="A3214">
        <v>80350</v>
      </c>
      <c r="B3214">
        <v>1.5297058540778301</v>
      </c>
      <c r="C3214">
        <v>0.63245553203367499</v>
      </c>
      <c r="D3214">
        <v>5.0039984012787198</v>
      </c>
      <c r="E3214">
        <v>0.48989794855663499</v>
      </c>
      <c r="F3214">
        <v>0.66332495807107905</v>
      </c>
      <c r="G3214">
        <v>1.4764823060233401</v>
      </c>
      <c r="H3214">
        <v>1.13137084989847</v>
      </c>
      <c r="I3214">
        <v>2.0880613017821101</v>
      </c>
      <c r="J3214">
        <v>3.2295510523910198</v>
      </c>
    </row>
    <row r="3215" spans="1:10" x14ac:dyDescent="0.25">
      <c r="A3215">
        <v>80375</v>
      </c>
      <c r="B3215">
        <v>1.5297058540778301</v>
      </c>
      <c r="C3215">
        <v>0.63245553203367499</v>
      </c>
      <c r="D3215">
        <v>5.0039984012787198</v>
      </c>
      <c r="E3215">
        <v>0.48989794855663499</v>
      </c>
      <c r="F3215">
        <v>0.66332495807107905</v>
      </c>
      <c r="G3215">
        <v>1.4764823060233401</v>
      </c>
      <c r="H3215">
        <v>1.13137084989847</v>
      </c>
      <c r="I3215">
        <v>2.0880613017821101</v>
      </c>
      <c r="J3215">
        <v>3.2264531609803302</v>
      </c>
    </row>
    <row r="3216" spans="1:10" x14ac:dyDescent="0.25">
      <c r="A3216">
        <v>80400</v>
      </c>
      <c r="B3216">
        <v>1.5297058540778301</v>
      </c>
      <c r="C3216">
        <v>0.63245553203367499</v>
      </c>
      <c r="D3216">
        <v>5.0039984012787198</v>
      </c>
      <c r="E3216">
        <v>0.48989794855663499</v>
      </c>
      <c r="F3216">
        <v>0.66332495807107905</v>
      </c>
      <c r="G3216">
        <v>1.4764823060233401</v>
      </c>
      <c r="H3216">
        <v>1.13137084989847</v>
      </c>
      <c r="I3216">
        <v>2.0712315177207898</v>
      </c>
      <c r="J3216">
        <v>3.2264531609803302</v>
      </c>
    </row>
    <row r="3217" spans="1:10" x14ac:dyDescent="0.25">
      <c r="A3217">
        <v>80425</v>
      </c>
      <c r="B3217">
        <v>1.5297058540778301</v>
      </c>
      <c r="C3217">
        <v>0.63245553203367499</v>
      </c>
      <c r="D3217">
        <v>5.0039984012787198</v>
      </c>
      <c r="E3217">
        <v>0.48989794855663499</v>
      </c>
      <c r="F3217">
        <v>0.66332495807107905</v>
      </c>
      <c r="G3217">
        <v>1.4764823060233401</v>
      </c>
      <c r="H3217">
        <v>1.13137084989847</v>
      </c>
      <c r="I3217">
        <v>2.0712315177207898</v>
      </c>
      <c r="J3217">
        <v>3.2264531609803302</v>
      </c>
    </row>
    <row r="3218" spans="1:10" x14ac:dyDescent="0.25">
      <c r="A3218">
        <v>80450</v>
      </c>
      <c r="B3218">
        <v>1.5297058540778301</v>
      </c>
      <c r="C3218">
        <v>0.63245553203367499</v>
      </c>
      <c r="D3218">
        <v>5.0039984012787198</v>
      </c>
      <c r="E3218">
        <v>0.48989794855663499</v>
      </c>
      <c r="F3218">
        <v>0.66332495807107905</v>
      </c>
      <c r="G3218">
        <v>1.4764823060233401</v>
      </c>
      <c r="H3218">
        <v>1.13137084989847</v>
      </c>
      <c r="I3218">
        <v>2.0784609690826499</v>
      </c>
      <c r="J3218">
        <v>3.2264531609803302</v>
      </c>
    </row>
    <row r="3219" spans="1:10" x14ac:dyDescent="0.25">
      <c r="A3219">
        <v>80475</v>
      </c>
      <c r="B3219">
        <v>1.5297058540778301</v>
      </c>
      <c r="C3219">
        <v>0.63245553203367499</v>
      </c>
      <c r="D3219">
        <v>5.0039984012787198</v>
      </c>
      <c r="E3219">
        <v>0.48989794855663499</v>
      </c>
      <c r="F3219">
        <v>0.66332495807107905</v>
      </c>
      <c r="G3219">
        <v>1.4696938456699</v>
      </c>
      <c r="H3219">
        <v>1.13137084989847</v>
      </c>
      <c r="I3219">
        <v>2.07605394920266</v>
      </c>
      <c r="J3219">
        <v>3.2264531609803302</v>
      </c>
    </row>
    <row r="3220" spans="1:10" x14ac:dyDescent="0.25">
      <c r="A3220">
        <v>80500</v>
      </c>
      <c r="B3220">
        <v>1.5297058540778301</v>
      </c>
      <c r="C3220">
        <v>0.63245553203367499</v>
      </c>
      <c r="D3220">
        <v>5.0039984012787198</v>
      </c>
      <c r="E3220">
        <v>0.4</v>
      </c>
      <c r="F3220">
        <v>0.66332495807107905</v>
      </c>
      <c r="G3220">
        <v>1.4560219778561001</v>
      </c>
      <c r="H3220">
        <v>1.13137084989847</v>
      </c>
      <c r="I3220">
        <v>2.07605394920266</v>
      </c>
      <c r="J3220">
        <v>3.2264531609803302</v>
      </c>
    </row>
    <row r="3221" spans="1:10" x14ac:dyDescent="0.25">
      <c r="A3221">
        <v>80525</v>
      </c>
      <c r="B3221">
        <v>1.5297058540778301</v>
      </c>
      <c r="C3221">
        <v>0.63245553203367499</v>
      </c>
      <c r="D3221">
        <v>5.0039984012787198</v>
      </c>
      <c r="E3221">
        <v>0.4</v>
      </c>
      <c r="F3221">
        <v>0.66332495807107905</v>
      </c>
      <c r="G3221">
        <v>1.4560219778561001</v>
      </c>
      <c r="H3221">
        <v>1.13137084989847</v>
      </c>
      <c r="I3221">
        <v>2.0832666655999601</v>
      </c>
      <c r="J3221">
        <v>3.2264531609803302</v>
      </c>
    </row>
    <row r="3222" spans="1:10" x14ac:dyDescent="0.25">
      <c r="A3222">
        <v>80550</v>
      </c>
      <c r="B3222">
        <v>1.5297058540778301</v>
      </c>
      <c r="C3222">
        <v>0.63245553203367499</v>
      </c>
      <c r="D3222">
        <v>5.0039984012787198</v>
      </c>
      <c r="E3222">
        <v>0.34641016151377502</v>
      </c>
      <c r="F3222">
        <v>0.66332495807107905</v>
      </c>
      <c r="G3222">
        <v>1.4560219778561001</v>
      </c>
      <c r="H3222">
        <v>1.13137084989847</v>
      </c>
      <c r="I3222">
        <v>2.1</v>
      </c>
      <c r="J3222">
        <v>3.2264531609803302</v>
      </c>
    </row>
    <row r="3223" spans="1:10" x14ac:dyDescent="0.25">
      <c r="A3223">
        <v>80575</v>
      </c>
      <c r="B3223">
        <v>1.5297058540778301</v>
      </c>
      <c r="C3223">
        <v>0.63245553203367499</v>
      </c>
      <c r="D3223">
        <v>5.0039984012787198</v>
      </c>
      <c r="E3223">
        <v>0.34641016151377502</v>
      </c>
      <c r="F3223">
        <v>0.66332495807107905</v>
      </c>
      <c r="G3223">
        <v>1.4560219778561001</v>
      </c>
      <c r="H3223">
        <v>1.13137084989847</v>
      </c>
      <c r="I3223">
        <v>2.1023796041628602</v>
      </c>
      <c r="J3223">
        <v>3.2264531609803302</v>
      </c>
    </row>
    <row r="3224" spans="1:10" x14ac:dyDescent="0.25">
      <c r="A3224">
        <v>80600</v>
      </c>
      <c r="B3224">
        <v>1.52315462117278</v>
      </c>
      <c r="C3224">
        <v>0.63245553203367499</v>
      </c>
      <c r="D3224">
        <v>5.0039984012787198</v>
      </c>
      <c r="E3224">
        <v>0.34641016151377502</v>
      </c>
      <c r="F3224">
        <v>0.69282032302755003</v>
      </c>
      <c r="G3224">
        <v>1.4560219778561001</v>
      </c>
      <c r="H3224">
        <v>1.13137084989847</v>
      </c>
      <c r="I3224">
        <v>2.1023796041628602</v>
      </c>
      <c r="J3224">
        <v>3.2264531609803302</v>
      </c>
    </row>
    <row r="3225" spans="1:10" x14ac:dyDescent="0.25">
      <c r="A3225">
        <v>80625</v>
      </c>
      <c r="B3225">
        <v>1.52315462117278</v>
      </c>
      <c r="C3225">
        <v>0.63245553203367499</v>
      </c>
      <c r="D3225">
        <v>5.0039984012787198</v>
      </c>
      <c r="E3225">
        <v>0.34641016151377502</v>
      </c>
      <c r="F3225">
        <v>0.69282032302755003</v>
      </c>
      <c r="G3225">
        <v>1.43527000944073</v>
      </c>
      <c r="H3225">
        <v>1.13137084989847</v>
      </c>
      <c r="I3225">
        <v>2.1023796041628602</v>
      </c>
      <c r="J3225">
        <v>3.2357379374726798</v>
      </c>
    </row>
    <row r="3226" spans="1:10" x14ac:dyDescent="0.25">
      <c r="A3226">
        <v>80650</v>
      </c>
      <c r="B3226">
        <v>1.52315462117278</v>
      </c>
      <c r="C3226">
        <v>0.63245553203367499</v>
      </c>
      <c r="D3226">
        <v>5.0059964043135299</v>
      </c>
      <c r="E3226">
        <v>0.34641016151377502</v>
      </c>
      <c r="F3226">
        <v>0.69282032302755003</v>
      </c>
      <c r="G3226">
        <v>1.43527000944073</v>
      </c>
      <c r="H3226">
        <v>1.12249721603218</v>
      </c>
      <c r="I3226">
        <v>2.1023796041628602</v>
      </c>
      <c r="J3226">
        <v>3.2419130154894602</v>
      </c>
    </row>
    <row r="3227" spans="1:10" x14ac:dyDescent="0.25">
      <c r="A3227">
        <v>80675</v>
      </c>
      <c r="B3227">
        <v>1.52315462117278</v>
      </c>
      <c r="C3227">
        <v>0.63245553203367499</v>
      </c>
      <c r="D3227">
        <v>5.0059964043135299</v>
      </c>
      <c r="E3227">
        <v>0.34641016151377502</v>
      </c>
      <c r="F3227">
        <v>0.69282032302755003</v>
      </c>
      <c r="G3227">
        <v>1.43527000944073</v>
      </c>
      <c r="H3227">
        <v>1.12249721603218</v>
      </c>
      <c r="I3227">
        <v>2.1023796041628602</v>
      </c>
      <c r="J3227">
        <v>3.2419130154894602</v>
      </c>
    </row>
    <row r="3228" spans="1:10" x14ac:dyDescent="0.25">
      <c r="A3228">
        <v>80700</v>
      </c>
      <c r="B3228">
        <v>1.5297058540778301</v>
      </c>
      <c r="C3228">
        <v>0.63245553203367499</v>
      </c>
      <c r="D3228">
        <v>5.0059964043135299</v>
      </c>
      <c r="E3228">
        <v>0.34641016151377502</v>
      </c>
      <c r="F3228">
        <v>0.69282032302755003</v>
      </c>
      <c r="G3228">
        <v>1.43527000944073</v>
      </c>
      <c r="H3228">
        <v>1.13137084989847</v>
      </c>
      <c r="I3228">
        <v>2.1095023109728901</v>
      </c>
      <c r="J3228">
        <v>3.2419130154894602</v>
      </c>
    </row>
    <row r="3229" spans="1:10" x14ac:dyDescent="0.25">
      <c r="A3229">
        <v>80725</v>
      </c>
      <c r="B3229">
        <v>1.5297058540778301</v>
      </c>
      <c r="C3229">
        <v>0.63245553203367499</v>
      </c>
      <c r="D3229">
        <v>5.0009999000199903</v>
      </c>
      <c r="E3229">
        <v>0.34641016151377502</v>
      </c>
      <c r="F3229">
        <v>0.69282032302755003</v>
      </c>
      <c r="G3229">
        <v>1.43527000944073</v>
      </c>
      <c r="H3229">
        <v>1.13137084989847</v>
      </c>
      <c r="I3229">
        <v>2.1095023109728901</v>
      </c>
      <c r="J3229">
        <v>3.23882694814032</v>
      </c>
    </row>
    <row r="3230" spans="1:10" x14ac:dyDescent="0.25">
      <c r="A3230">
        <v>80750</v>
      </c>
      <c r="B3230">
        <v>1.5297058540778301</v>
      </c>
      <c r="C3230">
        <v>0.63245553203367499</v>
      </c>
      <c r="D3230">
        <v>5.0009999000199903</v>
      </c>
      <c r="E3230">
        <v>0.34641016151377502</v>
      </c>
      <c r="F3230">
        <v>0.69282032302755003</v>
      </c>
      <c r="G3230">
        <v>1.43527000944073</v>
      </c>
      <c r="H3230">
        <v>1.13137084989847</v>
      </c>
      <c r="I3230">
        <v>2.1095023109728901</v>
      </c>
      <c r="J3230">
        <v>3.2372828112477201</v>
      </c>
    </row>
    <row r="3231" spans="1:10" x14ac:dyDescent="0.25">
      <c r="A3231">
        <v>80775</v>
      </c>
      <c r="B3231">
        <v>1.5297058540778301</v>
      </c>
      <c r="C3231">
        <v>0.63245553203367499</v>
      </c>
      <c r="D3231">
        <v>5.0009999000199903</v>
      </c>
      <c r="E3231">
        <v>0.34641016151377502</v>
      </c>
      <c r="F3231">
        <v>0.66332495807107905</v>
      </c>
      <c r="G3231">
        <v>1.43527000944073</v>
      </c>
      <c r="H3231">
        <v>1.12249721603218</v>
      </c>
      <c r="I3231">
        <v>2.1095023109728901</v>
      </c>
      <c r="J3231">
        <v>3.2372828112477201</v>
      </c>
    </row>
    <row r="3232" spans="1:10" x14ac:dyDescent="0.25">
      <c r="A3232">
        <v>80800</v>
      </c>
      <c r="B3232">
        <v>1.5297058540778301</v>
      </c>
      <c r="C3232">
        <v>0.63245553203367499</v>
      </c>
      <c r="D3232">
        <v>5.0009999000199903</v>
      </c>
      <c r="E3232">
        <v>0.34641016151377502</v>
      </c>
      <c r="F3232">
        <v>0.66332495807107905</v>
      </c>
      <c r="G3232">
        <v>1.43527000944073</v>
      </c>
      <c r="H3232">
        <v>1.12249721603218</v>
      </c>
      <c r="I3232">
        <v>2.1095023109728901</v>
      </c>
      <c r="J3232">
        <v>3.2372828112477201</v>
      </c>
    </row>
    <row r="3233" spans="1:10" x14ac:dyDescent="0.25">
      <c r="A3233">
        <v>80825</v>
      </c>
      <c r="B3233">
        <v>1.56843871413581</v>
      </c>
      <c r="C3233">
        <v>0.63245553203367499</v>
      </c>
      <c r="D3233">
        <v>5.0009999000199903</v>
      </c>
      <c r="E3233">
        <v>0.34641016151377502</v>
      </c>
      <c r="F3233">
        <v>0.66332495807107905</v>
      </c>
      <c r="G3233">
        <v>1.43527000944073</v>
      </c>
      <c r="H3233">
        <v>1.12249721603218</v>
      </c>
      <c r="I3233">
        <v>2.1095023109728901</v>
      </c>
      <c r="J3233">
        <v>3.2372828112477201</v>
      </c>
    </row>
    <row r="3234" spans="1:10" x14ac:dyDescent="0.25">
      <c r="A3234">
        <v>80850</v>
      </c>
      <c r="B3234">
        <v>1.56843871413581</v>
      </c>
      <c r="C3234">
        <v>0.63245553203367499</v>
      </c>
      <c r="D3234">
        <v>5.00299910053959</v>
      </c>
      <c r="E3234">
        <v>0.34641016151377502</v>
      </c>
      <c r="F3234">
        <v>0.66332495807107905</v>
      </c>
      <c r="G3234">
        <v>1.42828568570857</v>
      </c>
      <c r="H3234">
        <v>1.12249721603218</v>
      </c>
      <c r="I3234">
        <v>2.1095023109728901</v>
      </c>
      <c r="J3234">
        <v>3.2372828112477201</v>
      </c>
    </row>
    <row r="3235" spans="1:10" x14ac:dyDescent="0.25">
      <c r="A3235">
        <v>80875</v>
      </c>
      <c r="B3235">
        <v>1.56843871413581</v>
      </c>
      <c r="C3235">
        <v>0.63245553203367499</v>
      </c>
      <c r="D3235">
        <v>5</v>
      </c>
      <c r="E3235">
        <v>0.34641016151377502</v>
      </c>
      <c r="F3235">
        <v>0.66332495807107905</v>
      </c>
      <c r="G3235">
        <v>1.42828568570857</v>
      </c>
      <c r="H3235">
        <v>1.12249721603218</v>
      </c>
      <c r="I3235">
        <v>2.1189620100417002</v>
      </c>
      <c r="J3235">
        <v>3.2372828112477201</v>
      </c>
    </row>
    <row r="3236" spans="1:10" x14ac:dyDescent="0.25">
      <c r="A3236">
        <v>80900</v>
      </c>
      <c r="B3236">
        <v>1.56843871413581</v>
      </c>
      <c r="C3236">
        <v>0.63245553203367499</v>
      </c>
      <c r="D3236">
        <v>5</v>
      </c>
      <c r="E3236">
        <v>0.34641016151377502</v>
      </c>
      <c r="F3236">
        <v>0.66332495807107905</v>
      </c>
      <c r="G3236">
        <v>1.42828568570857</v>
      </c>
      <c r="H3236">
        <v>1.12249721603218</v>
      </c>
      <c r="I3236">
        <v>2.1189620100417002</v>
      </c>
      <c r="J3236">
        <v>3.2372828112477201</v>
      </c>
    </row>
    <row r="3237" spans="1:10" x14ac:dyDescent="0.25">
      <c r="A3237">
        <v>80925</v>
      </c>
      <c r="B3237">
        <v>1.56843871413581</v>
      </c>
      <c r="C3237">
        <v>0.63245553203367499</v>
      </c>
      <c r="D3237">
        <v>5.0069951068480103</v>
      </c>
      <c r="E3237">
        <v>0.34641016151377502</v>
      </c>
      <c r="F3237">
        <v>0.66332495807107905</v>
      </c>
      <c r="G3237">
        <v>1.42828568570857</v>
      </c>
      <c r="H3237">
        <v>1.12249721603218</v>
      </c>
      <c r="I3237">
        <v>2.1213203435596402</v>
      </c>
      <c r="J3237">
        <v>3.23882694814032</v>
      </c>
    </row>
    <row r="3238" spans="1:10" x14ac:dyDescent="0.25">
      <c r="A3238">
        <v>80950</v>
      </c>
      <c r="B3238">
        <v>1.56843871413581</v>
      </c>
      <c r="C3238">
        <v>0.63245553203367499</v>
      </c>
      <c r="D3238">
        <v>5.0069951068480103</v>
      </c>
      <c r="E3238">
        <v>0.34641016151377502</v>
      </c>
      <c r="F3238">
        <v>0.66332495807107905</v>
      </c>
      <c r="G3238">
        <v>1.42828568570857</v>
      </c>
      <c r="H3238">
        <v>1.0954451150103299</v>
      </c>
      <c r="I3238">
        <v>2.11660104885167</v>
      </c>
      <c r="J3238">
        <v>3.23882694814032</v>
      </c>
    </row>
    <row r="3239" spans="1:10" x14ac:dyDescent="0.25">
      <c r="A3239">
        <v>80975</v>
      </c>
      <c r="B3239">
        <v>1.56843871413581</v>
      </c>
      <c r="C3239">
        <v>0.63245553203367499</v>
      </c>
      <c r="D3239">
        <v>5.0069951068480103</v>
      </c>
      <c r="E3239">
        <v>0.34641016151377502</v>
      </c>
      <c r="F3239">
        <v>0.66332495807107905</v>
      </c>
      <c r="G3239">
        <v>1.42828568570857</v>
      </c>
      <c r="H3239">
        <v>1.0954451150103299</v>
      </c>
      <c r="I3239">
        <v>2.11660104885167</v>
      </c>
      <c r="J3239">
        <v>3.23882694814032</v>
      </c>
    </row>
    <row r="3240" spans="1:10" x14ac:dyDescent="0.25">
      <c r="A3240">
        <v>81000</v>
      </c>
      <c r="B3240">
        <v>1.56843871413581</v>
      </c>
      <c r="C3240">
        <v>0.63245553203367499</v>
      </c>
      <c r="D3240">
        <v>5.0069951068480103</v>
      </c>
      <c r="E3240">
        <v>0.34641016151377502</v>
      </c>
      <c r="F3240">
        <v>0.66332495807107905</v>
      </c>
      <c r="G3240">
        <v>1.42828568570857</v>
      </c>
      <c r="H3240">
        <v>1.0954451150103299</v>
      </c>
      <c r="I3240">
        <v>2.11660104885167</v>
      </c>
      <c r="J3240">
        <v>3.23882694814032</v>
      </c>
    </row>
    <row r="3241" spans="1:10" x14ac:dyDescent="0.25">
      <c r="A3241">
        <v>81025</v>
      </c>
      <c r="B3241">
        <v>1.56843871413581</v>
      </c>
      <c r="C3241">
        <v>0.63245553203367499</v>
      </c>
      <c r="D3241">
        <v>4.9939963956735003</v>
      </c>
      <c r="E3241">
        <v>0.34641016151377502</v>
      </c>
      <c r="F3241">
        <v>0.66332495807107905</v>
      </c>
      <c r="G3241">
        <v>1.43527000944073</v>
      </c>
      <c r="H3241">
        <v>1.0954451150103299</v>
      </c>
      <c r="I3241">
        <v>2.11660104885167</v>
      </c>
      <c r="J3241">
        <v>3.23882694814032</v>
      </c>
    </row>
    <row r="3242" spans="1:10" x14ac:dyDescent="0.25">
      <c r="A3242">
        <v>81050</v>
      </c>
      <c r="B3242">
        <v>1.56843871413581</v>
      </c>
      <c r="C3242">
        <v>0.63245553203367499</v>
      </c>
      <c r="D3242">
        <v>4.9939963956735003</v>
      </c>
      <c r="E3242">
        <v>0.34641016151377502</v>
      </c>
      <c r="F3242">
        <v>0.66332495807107905</v>
      </c>
      <c r="G3242">
        <v>1.43527000944073</v>
      </c>
      <c r="H3242">
        <v>1.0198039027185499</v>
      </c>
      <c r="I3242">
        <v>2.11660104885167</v>
      </c>
      <c r="J3242">
        <v>3.23882694814032</v>
      </c>
    </row>
    <row r="3243" spans="1:10" x14ac:dyDescent="0.25">
      <c r="A3243">
        <v>81075</v>
      </c>
      <c r="B3243">
        <v>1.56843871413581</v>
      </c>
      <c r="C3243">
        <v>0.63245553203367499</v>
      </c>
      <c r="D3243">
        <v>4.9939963956735003</v>
      </c>
      <c r="E3243">
        <v>0.34641016151377502</v>
      </c>
      <c r="F3243">
        <v>0.69282032302755003</v>
      </c>
      <c r="G3243">
        <v>1.43527000944073</v>
      </c>
      <c r="H3243">
        <v>1.0198039027185499</v>
      </c>
      <c r="I3243">
        <v>2.11660104885167</v>
      </c>
      <c r="J3243">
        <v>3.23882694814032</v>
      </c>
    </row>
    <row r="3244" spans="1:10" x14ac:dyDescent="0.25">
      <c r="A3244">
        <v>81100</v>
      </c>
      <c r="B3244">
        <v>1.56843871413581</v>
      </c>
      <c r="C3244">
        <v>0.63245553203367499</v>
      </c>
      <c r="D3244">
        <v>4.9939963956735003</v>
      </c>
      <c r="E3244">
        <v>0.34641016151377502</v>
      </c>
      <c r="F3244">
        <v>0.69282032302755003</v>
      </c>
      <c r="G3244">
        <v>1.43527000944073</v>
      </c>
      <c r="H3244">
        <v>1.0488088481701501</v>
      </c>
      <c r="I3244">
        <v>2.11660104885167</v>
      </c>
      <c r="J3244">
        <v>3.2295510523910198</v>
      </c>
    </row>
    <row r="3245" spans="1:10" x14ac:dyDescent="0.25">
      <c r="A3245">
        <v>81125</v>
      </c>
      <c r="B3245">
        <v>1.56843871413581</v>
      </c>
      <c r="C3245">
        <v>0.63245553203367499</v>
      </c>
      <c r="D3245">
        <v>4.9939963956735003</v>
      </c>
      <c r="E3245">
        <v>0.34641016151377502</v>
      </c>
      <c r="F3245">
        <v>0.69282032302755003</v>
      </c>
      <c r="G3245">
        <v>1.43527000944073</v>
      </c>
      <c r="H3245">
        <v>1.0488088481701501</v>
      </c>
      <c r="I3245">
        <v>2.1189620100417002</v>
      </c>
      <c r="J3245">
        <v>3.2280024783137899</v>
      </c>
    </row>
    <row r="3246" spans="1:10" x14ac:dyDescent="0.25">
      <c r="A3246">
        <v>81150</v>
      </c>
      <c r="B3246">
        <v>1.56843871413581</v>
      </c>
      <c r="C3246">
        <v>0.63245553203367499</v>
      </c>
      <c r="D3246">
        <v>4.9939963956735003</v>
      </c>
      <c r="E3246">
        <v>0.48989794855663499</v>
      </c>
      <c r="F3246">
        <v>0.69282032302755003</v>
      </c>
      <c r="G3246">
        <v>1.43527000944073</v>
      </c>
      <c r="H3246">
        <v>1.0488088481701501</v>
      </c>
      <c r="I3246">
        <v>2.1236760581595302</v>
      </c>
      <c r="J3246">
        <v>3.2280024783137899</v>
      </c>
    </row>
    <row r="3247" spans="1:10" x14ac:dyDescent="0.25">
      <c r="A3247">
        <v>81175</v>
      </c>
      <c r="B3247">
        <v>1.56843871413581</v>
      </c>
      <c r="C3247">
        <v>0.63245553203367499</v>
      </c>
      <c r="D3247">
        <v>4.9939963956735003</v>
      </c>
      <c r="E3247">
        <v>0.48989794855663499</v>
      </c>
      <c r="F3247">
        <v>0.72111025509279703</v>
      </c>
      <c r="G3247">
        <v>1.43527000944073</v>
      </c>
      <c r="H3247">
        <v>1.0295630140987</v>
      </c>
      <c r="I3247">
        <v>2.1236760581595302</v>
      </c>
      <c r="J3247">
        <v>3.2264531609803302</v>
      </c>
    </row>
    <row r="3248" spans="1:10" x14ac:dyDescent="0.25">
      <c r="A3248">
        <v>81200</v>
      </c>
      <c r="B3248">
        <v>1.56843871413581</v>
      </c>
      <c r="C3248">
        <v>0.63245553203367499</v>
      </c>
      <c r="D3248">
        <v>4.9939963956735003</v>
      </c>
      <c r="E3248">
        <v>0.52915026221291805</v>
      </c>
      <c r="F3248">
        <v>0.72111025509279703</v>
      </c>
      <c r="G3248">
        <v>1.43527000944073</v>
      </c>
      <c r="H3248">
        <v>1.0295630140987</v>
      </c>
      <c r="I3248">
        <v>2.1071307505705401</v>
      </c>
      <c r="J3248">
        <v>3.2264531609803302</v>
      </c>
    </row>
    <row r="3249" spans="1:10" x14ac:dyDescent="0.25">
      <c r="A3249">
        <v>81225</v>
      </c>
      <c r="B3249">
        <v>1.56204993518133</v>
      </c>
      <c r="C3249">
        <v>0.63245553203367499</v>
      </c>
      <c r="D3249">
        <v>4.9969990994595896</v>
      </c>
      <c r="E3249">
        <v>0.52915026221291805</v>
      </c>
      <c r="F3249">
        <v>0.72111025509279703</v>
      </c>
      <c r="G3249">
        <v>1.4696938456699</v>
      </c>
      <c r="H3249">
        <v>1.0295630140987</v>
      </c>
      <c r="I3249">
        <v>2.1071307505705401</v>
      </c>
      <c r="J3249">
        <v>3.2264531609803302</v>
      </c>
    </row>
    <row r="3250" spans="1:10" x14ac:dyDescent="0.25">
      <c r="A3250">
        <v>81250</v>
      </c>
      <c r="B3250">
        <v>1.56204993518133</v>
      </c>
      <c r="C3250">
        <v>0.63245553203367499</v>
      </c>
      <c r="D3250">
        <v>4.9969990994595896</v>
      </c>
      <c r="E3250">
        <v>0.52915026221291805</v>
      </c>
      <c r="F3250">
        <v>0.72111025509279703</v>
      </c>
      <c r="G3250">
        <v>1.4696938456699</v>
      </c>
      <c r="H3250">
        <v>1.0295630140987</v>
      </c>
      <c r="I3250">
        <v>2.1047565179849101</v>
      </c>
      <c r="J3250">
        <v>3.2264531609803302</v>
      </c>
    </row>
    <row r="3251" spans="1:10" x14ac:dyDescent="0.25">
      <c r="A3251">
        <v>81275</v>
      </c>
      <c r="B3251">
        <v>1.56204993518133</v>
      </c>
      <c r="C3251">
        <v>0.6</v>
      </c>
      <c r="D3251">
        <v>4.9939963956735003</v>
      </c>
      <c r="E3251">
        <v>0.52915026221291805</v>
      </c>
      <c r="F3251">
        <v>0.72111025509279703</v>
      </c>
      <c r="G3251">
        <v>1.4696938456699</v>
      </c>
      <c r="H3251">
        <v>1.0295630140987</v>
      </c>
      <c r="I3251">
        <v>2.1047565179849101</v>
      </c>
      <c r="J3251">
        <v>3.2264531609803302</v>
      </c>
    </row>
    <row r="3252" spans="1:10" x14ac:dyDescent="0.25">
      <c r="A3252">
        <v>81300</v>
      </c>
      <c r="B3252">
        <v>1.56204993518133</v>
      </c>
      <c r="C3252">
        <v>0.6</v>
      </c>
      <c r="D3252">
        <v>4.9939963956735003</v>
      </c>
      <c r="E3252">
        <v>0.52915026221291805</v>
      </c>
      <c r="F3252">
        <v>0.72111025509279703</v>
      </c>
      <c r="G3252">
        <v>1.4696938456699</v>
      </c>
      <c r="H3252">
        <v>1.0295630140987</v>
      </c>
      <c r="I3252">
        <v>2.1047565179849101</v>
      </c>
      <c r="J3252">
        <v>3.2264531609803302</v>
      </c>
    </row>
    <row r="3253" spans="1:10" x14ac:dyDescent="0.25">
      <c r="A3253">
        <v>81325</v>
      </c>
      <c r="B3253">
        <v>1.56204993518133</v>
      </c>
      <c r="C3253">
        <v>0.6</v>
      </c>
      <c r="D3253">
        <v>4.9939963956735003</v>
      </c>
      <c r="E3253">
        <v>0.44721359549995698</v>
      </c>
      <c r="F3253">
        <v>0.72111025509279703</v>
      </c>
      <c r="G3253">
        <v>1.4696938456699</v>
      </c>
      <c r="H3253">
        <v>1.0295630140987</v>
      </c>
      <c r="I3253">
        <v>2.1071307505705401</v>
      </c>
      <c r="J3253">
        <v>3.2264531609803302</v>
      </c>
    </row>
    <row r="3254" spans="1:10" x14ac:dyDescent="0.25">
      <c r="A3254">
        <v>81350</v>
      </c>
      <c r="B3254">
        <v>1.56204993518133</v>
      </c>
      <c r="C3254">
        <v>0.6</v>
      </c>
      <c r="D3254">
        <v>5</v>
      </c>
      <c r="E3254">
        <v>0.44721359549995698</v>
      </c>
      <c r="F3254">
        <v>0.72111025509279703</v>
      </c>
      <c r="G3254">
        <v>1.48996644257513</v>
      </c>
      <c r="H3254">
        <v>1.0295630140987</v>
      </c>
      <c r="I3254">
        <v>2.1095023109728901</v>
      </c>
      <c r="J3254">
        <v>3.2295510523910198</v>
      </c>
    </row>
    <row r="3255" spans="1:10" x14ac:dyDescent="0.25">
      <c r="A3255">
        <v>81375</v>
      </c>
      <c r="B3255">
        <v>1.56204993518133</v>
      </c>
      <c r="C3255">
        <v>0.6</v>
      </c>
      <c r="D3255">
        <v>5</v>
      </c>
      <c r="E3255">
        <v>0.44721359549995698</v>
      </c>
      <c r="F3255">
        <v>0.72111025509279703</v>
      </c>
      <c r="G3255">
        <v>1.48996644257513</v>
      </c>
      <c r="H3255">
        <v>1.0295630140987</v>
      </c>
      <c r="I3255">
        <v>2.1023796041628602</v>
      </c>
      <c r="J3255">
        <v>3.2295510523910198</v>
      </c>
    </row>
    <row r="3256" spans="1:10" x14ac:dyDescent="0.25">
      <c r="A3256">
        <v>81400</v>
      </c>
      <c r="B3256">
        <v>1.56204993518133</v>
      </c>
      <c r="C3256">
        <v>0.6</v>
      </c>
      <c r="D3256">
        <v>4.99799959983992</v>
      </c>
      <c r="E3256">
        <v>0.44721359549995698</v>
      </c>
      <c r="F3256">
        <v>0.8</v>
      </c>
      <c r="G3256">
        <v>1.48996644257513</v>
      </c>
      <c r="H3256">
        <v>1.0295630140987</v>
      </c>
      <c r="I3256">
        <v>2.1023796041628602</v>
      </c>
      <c r="J3256">
        <v>3.2295510523910198</v>
      </c>
    </row>
    <row r="3257" spans="1:10" x14ac:dyDescent="0.25">
      <c r="A3257">
        <v>81425</v>
      </c>
      <c r="B3257">
        <v>1.5556349186103999</v>
      </c>
      <c r="C3257">
        <v>0.6</v>
      </c>
      <c r="D3257">
        <v>4.99799959983992</v>
      </c>
      <c r="E3257">
        <v>0.44721359549995698</v>
      </c>
      <c r="F3257">
        <v>0.8</v>
      </c>
      <c r="G3257">
        <v>1.4560219778561001</v>
      </c>
      <c r="H3257">
        <v>1.0295630140987</v>
      </c>
      <c r="I3257">
        <v>2.1071307505705401</v>
      </c>
      <c r="J3257">
        <v>3.2295510523910198</v>
      </c>
    </row>
    <row r="3258" spans="1:10" x14ac:dyDescent="0.25">
      <c r="A3258">
        <v>81450</v>
      </c>
      <c r="B3258">
        <v>1.5556349186103999</v>
      </c>
      <c r="C3258">
        <v>0.6</v>
      </c>
      <c r="D3258">
        <v>4.99799959983992</v>
      </c>
      <c r="E3258">
        <v>0.44721359549995698</v>
      </c>
      <c r="F3258">
        <v>0.77459666924148296</v>
      </c>
      <c r="G3258">
        <v>1.4560219778561001</v>
      </c>
      <c r="H3258">
        <v>1.0295630140987</v>
      </c>
      <c r="I3258">
        <v>2.1189620100417002</v>
      </c>
      <c r="J3258">
        <v>3.2295510523910198</v>
      </c>
    </row>
    <row r="3259" spans="1:10" x14ac:dyDescent="0.25">
      <c r="A3259">
        <v>81475</v>
      </c>
      <c r="B3259">
        <v>1.5556349186103999</v>
      </c>
      <c r="C3259">
        <v>0.6</v>
      </c>
      <c r="D3259">
        <v>4.99799959983992</v>
      </c>
      <c r="E3259">
        <v>0.44721359549995698</v>
      </c>
      <c r="F3259">
        <v>0.77459666924148296</v>
      </c>
      <c r="G3259">
        <v>1.4560219778561001</v>
      </c>
      <c r="H3259">
        <v>1.0295630140987</v>
      </c>
      <c r="I3259">
        <v>2.1189620100417002</v>
      </c>
      <c r="J3259">
        <v>3.2295510523910198</v>
      </c>
    </row>
    <row r="3260" spans="1:10" x14ac:dyDescent="0.25">
      <c r="A3260">
        <v>81500</v>
      </c>
      <c r="B3260">
        <v>1.5556349186103999</v>
      </c>
      <c r="C3260">
        <v>0.6</v>
      </c>
      <c r="D3260">
        <v>4.99799959983992</v>
      </c>
      <c r="E3260">
        <v>0.44721359549995698</v>
      </c>
      <c r="F3260">
        <v>0.77459666924148296</v>
      </c>
      <c r="G3260">
        <v>1.4560219778561001</v>
      </c>
      <c r="H3260">
        <v>1.0295630140987</v>
      </c>
      <c r="I3260">
        <v>2.1236760581595302</v>
      </c>
      <c r="J3260">
        <v>3.2372828112477201</v>
      </c>
    </row>
    <row r="3261" spans="1:10" x14ac:dyDescent="0.25">
      <c r="A3261">
        <v>81525</v>
      </c>
      <c r="B3261">
        <v>1.5556349186103999</v>
      </c>
      <c r="C3261">
        <v>0.6</v>
      </c>
      <c r="D3261">
        <v>4.99799959983992</v>
      </c>
      <c r="E3261">
        <v>0.44721359549995698</v>
      </c>
      <c r="F3261">
        <v>0.77459666924148296</v>
      </c>
      <c r="G3261">
        <v>1.4560219778561001</v>
      </c>
      <c r="H3261">
        <v>1.0295630140987</v>
      </c>
      <c r="I3261">
        <v>2.1236760581595302</v>
      </c>
      <c r="J3261">
        <v>3.2372828112477201</v>
      </c>
    </row>
    <row r="3262" spans="1:10" x14ac:dyDescent="0.25">
      <c r="A3262">
        <v>81550</v>
      </c>
      <c r="B3262">
        <v>1.5556349186103999</v>
      </c>
      <c r="C3262">
        <v>0.6</v>
      </c>
      <c r="D3262">
        <v>4.99799959983992</v>
      </c>
      <c r="E3262">
        <v>0.44721359549995698</v>
      </c>
      <c r="F3262">
        <v>0.77459666924148296</v>
      </c>
      <c r="G3262">
        <v>1.4560219778561001</v>
      </c>
      <c r="H3262">
        <v>1.0295630140987</v>
      </c>
      <c r="I3262">
        <v>2.1236760581595302</v>
      </c>
      <c r="J3262">
        <v>3.2372828112477201</v>
      </c>
    </row>
    <row r="3263" spans="1:10" x14ac:dyDescent="0.25">
      <c r="A3263">
        <v>81575</v>
      </c>
      <c r="B3263">
        <v>1.5556349186103999</v>
      </c>
      <c r="C3263">
        <v>0.6</v>
      </c>
      <c r="D3263">
        <v>5.0089919145472699</v>
      </c>
      <c r="E3263">
        <v>0.44721359549995698</v>
      </c>
      <c r="F3263">
        <v>0.77459666924148296</v>
      </c>
      <c r="G3263">
        <v>1.49666295470957</v>
      </c>
      <c r="H3263">
        <v>1.0295630140987</v>
      </c>
      <c r="I3263">
        <v>2.1236760581595302</v>
      </c>
      <c r="J3263">
        <v>3.2403703492039302</v>
      </c>
    </row>
    <row r="3264" spans="1:10" x14ac:dyDescent="0.25">
      <c r="A3264">
        <v>81600</v>
      </c>
      <c r="B3264">
        <v>1.5556349186103999</v>
      </c>
      <c r="C3264">
        <v>0.6</v>
      </c>
      <c r="D3264">
        <v>5.0089919145472699</v>
      </c>
      <c r="E3264">
        <v>0.44721359549995698</v>
      </c>
      <c r="F3264">
        <v>0.77459666924148296</v>
      </c>
      <c r="G3264">
        <v>1.49666295470957</v>
      </c>
      <c r="H3264">
        <v>1.0295630140987</v>
      </c>
      <c r="I3264">
        <v>2.1283796653792701</v>
      </c>
      <c r="J3264">
        <v>3.2403703492039302</v>
      </c>
    </row>
    <row r="3265" spans="1:10" x14ac:dyDescent="0.25">
      <c r="A3265">
        <v>81625</v>
      </c>
      <c r="B3265">
        <v>1.5556349186103999</v>
      </c>
      <c r="C3265">
        <v>0.6</v>
      </c>
      <c r="D3265">
        <v>5.0089919145472699</v>
      </c>
      <c r="E3265">
        <v>0.4</v>
      </c>
      <c r="F3265">
        <v>0.77459666924148296</v>
      </c>
      <c r="G3265">
        <v>1.49666295470957</v>
      </c>
      <c r="H3265">
        <v>1.0295630140987</v>
      </c>
      <c r="I3265">
        <v>2.1283796653792701</v>
      </c>
      <c r="J3265">
        <v>3.23264597504892</v>
      </c>
    </row>
    <row r="3266" spans="1:10" x14ac:dyDescent="0.25">
      <c r="A3266">
        <v>81650</v>
      </c>
      <c r="B3266">
        <v>1.5556349186103999</v>
      </c>
      <c r="C3266">
        <v>0.6</v>
      </c>
      <c r="D3266">
        <v>5.0089919145472699</v>
      </c>
      <c r="E3266">
        <v>0.4</v>
      </c>
      <c r="F3266">
        <v>0.77459666924148296</v>
      </c>
      <c r="G3266">
        <v>1.49666295470957</v>
      </c>
      <c r="H3266">
        <v>1.0295630140987</v>
      </c>
      <c r="I3266">
        <v>2.1283796653792701</v>
      </c>
      <c r="J3266">
        <v>3.2264531609803302</v>
      </c>
    </row>
    <row r="3267" spans="1:10" x14ac:dyDescent="0.25">
      <c r="A3267">
        <v>81675</v>
      </c>
      <c r="B3267">
        <v>1.5556349186103999</v>
      </c>
      <c r="C3267">
        <v>0.6</v>
      </c>
      <c r="D3267">
        <v>5.0059964043135299</v>
      </c>
      <c r="E3267">
        <v>0.4</v>
      </c>
      <c r="F3267">
        <v>0.77459666924148296</v>
      </c>
      <c r="G3267">
        <v>1.49666295470957</v>
      </c>
      <c r="H3267">
        <v>1.0295630140987</v>
      </c>
      <c r="I3267">
        <v>2.1377558326431898</v>
      </c>
      <c r="J3267">
        <v>3.2264531609803302</v>
      </c>
    </row>
    <row r="3268" spans="1:10" x14ac:dyDescent="0.25">
      <c r="A3268">
        <v>81700</v>
      </c>
      <c r="B3268">
        <v>1.5556349186103999</v>
      </c>
      <c r="C3268">
        <v>0.6</v>
      </c>
      <c r="D3268">
        <v>5.0069951068480103</v>
      </c>
      <c r="E3268">
        <v>0.4</v>
      </c>
      <c r="F3268">
        <v>0.77459666924148296</v>
      </c>
      <c r="G3268">
        <v>1.49666295470957</v>
      </c>
      <c r="H3268">
        <v>1.0295630140987</v>
      </c>
      <c r="I3268">
        <v>2.1377558326431898</v>
      </c>
      <c r="J3268">
        <v>3.2202484376209202</v>
      </c>
    </row>
    <row r="3269" spans="1:10" x14ac:dyDescent="0.25">
      <c r="A3269">
        <v>81725</v>
      </c>
      <c r="B3269">
        <v>1.5556349186103999</v>
      </c>
      <c r="C3269">
        <v>0.6</v>
      </c>
      <c r="D3269">
        <v>5.0079936102195601</v>
      </c>
      <c r="E3269">
        <v>0.4</v>
      </c>
      <c r="F3269">
        <v>0.77459666924148296</v>
      </c>
      <c r="G3269">
        <v>1.49666295470957</v>
      </c>
      <c r="H3269">
        <v>1.0099504938362001</v>
      </c>
      <c r="I3269">
        <v>2.1377558326431898</v>
      </c>
      <c r="J3269">
        <v>3.2202484376209202</v>
      </c>
    </row>
    <row r="3270" spans="1:10" x14ac:dyDescent="0.25">
      <c r="A3270">
        <v>81750</v>
      </c>
      <c r="B3270">
        <v>1.5556349186103999</v>
      </c>
      <c r="C3270">
        <v>0.6</v>
      </c>
      <c r="D3270">
        <v>5.0079936102195601</v>
      </c>
      <c r="E3270">
        <v>0.4</v>
      </c>
      <c r="F3270">
        <v>0.77459666924148296</v>
      </c>
      <c r="G3270">
        <v>1.50332963783729</v>
      </c>
      <c r="H3270">
        <v>1.0198039027185499</v>
      </c>
      <c r="I3270">
        <v>2.1470910553583802</v>
      </c>
      <c r="J3270">
        <v>3.2202484376209202</v>
      </c>
    </row>
    <row r="3271" spans="1:10" x14ac:dyDescent="0.25">
      <c r="A3271">
        <v>81775</v>
      </c>
      <c r="B3271">
        <v>1.5556349186103999</v>
      </c>
      <c r="C3271">
        <v>0.6</v>
      </c>
      <c r="D3271">
        <v>5.0079936102195601</v>
      </c>
      <c r="E3271">
        <v>0.4</v>
      </c>
      <c r="F3271">
        <v>0.77459666924148296</v>
      </c>
      <c r="G3271">
        <v>1.51657508881031</v>
      </c>
      <c r="H3271">
        <v>1.0392304845413201</v>
      </c>
      <c r="I3271">
        <v>2.1470910553583802</v>
      </c>
      <c r="J3271">
        <v>3.2202484376209202</v>
      </c>
    </row>
    <row r="3272" spans="1:10" x14ac:dyDescent="0.25">
      <c r="A3272">
        <v>81800</v>
      </c>
      <c r="B3272">
        <v>1.5556349186103999</v>
      </c>
      <c r="C3272">
        <v>0.6</v>
      </c>
      <c r="D3272">
        <v>5.0079936102195601</v>
      </c>
      <c r="E3272">
        <v>0.4</v>
      </c>
      <c r="F3272">
        <v>0.77459666924148296</v>
      </c>
      <c r="G3272">
        <v>1.5099668870541401</v>
      </c>
      <c r="H3272">
        <v>1.0392304845413201</v>
      </c>
      <c r="I3272">
        <v>2.1470910553583802</v>
      </c>
      <c r="J3272">
        <v>3.2202484376209202</v>
      </c>
    </row>
    <row r="3273" spans="1:10" x14ac:dyDescent="0.25">
      <c r="A3273">
        <v>81825</v>
      </c>
      <c r="B3273">
        <v>1.5556349186103999</v>
      </c>
      <c r="C3273">
        <v>0.6</v>
      </c>
      <c r="D3273">
        <v>5.0169711978443701</v>
      </c>
      <c r="E3273">
        <v>0.4</v>
      </c>
      <c r="F3273">
        <v>0.77459666924148296</v>
      </c>
      <c r="G3273">
        <v>1.5099668870541401</v>
      </c>
      <c r="H3273">
        <v>1.0392304845413201</v>
      </c>
      <c r="I3273">
        <v>2.14476105895272</v>
      </c>
      <c r="J3273">
        <v>3.2202484376209202</v>
      </c>
    </row>
    <row r="3274" spans="1:10" x14ac:dyDescent="0.25">
      <c r="A3274">
        <v>81850</v>
      </c>
      <c r="B3274">
        <v>1.5556349186103999</v>
      </c>
      <c r="C3274">
        <v>0.6</v>
      </c>
      <c r="D3274">
        <v>4.9819674828324603</v>
      </c>
      <c r="E3274">
        <v>0.4</v>
      </c>
      <c r="F3274">
        <v>0.77459666924148296</v>
      </c>
      <c r="G3274">
        <v>1.5099668870541401</v>
      </c>
      <c r="H3274">
        <v>1.0392304845413201</v>
      </c>
      <c r="I3274">
        <v>2.14476105895272</v>
      </c>
      <c r="J3274">
        <v>3.2295510523910198</v>
      </c>
    </row>
    <row r="3275" spans="1:10" x14ac:dyDescent="0.25">
      <c r="A3275">
        <v>81875</v>
      </c>
      <c r="B3275">
        <v>1.56843871413581</v>
      </c>
      <c r="C3275">
        <v>0.6</v>
      </c>
      <c r="D3275">
        <v>4.9819674828324603</v>
      </c>
      <c r="E3275">
        <v>0.4</v>
      </c>
      <c r="F3275">
        <v>0.77459666924148296</v>
      </c>
      <c r="G3275">
        <v>1.5099668870541401</v>
      </c>
      <c r="H3275">
        <v>1.0392304845413201</v>
      </c>
      <c r="I3275">
        <v>2.14476105895272</v>
      </c>
      <c r="J3275">
        <v>3.2295510523910198</v>
      </c>
    </row>
    <row r="3276" spans="1:10" x14ac:dyDescent="0.25">
      <c r="A3276">
        <v>81900</v>
      </c>
      <c r="B3276">
        <v>1.56843871413581</v>
      </c>
      <c r="C3276">
        <v>0.6</v>
      </c>
      <c r="D3276">
        <v>4.9819674828324603</v>
      </c>
      <c r="E3276">
        <v>0.4</v>
      </c>
      <c r="F3276">
        <v>0.77459666924148296</v>
      </c>
      <c r="G3276">
        <v>1.5099668870541401</v>
      </c>
      <c r="H3276">
        <v>1.0295630140987</v>
      </c>
      <c r="I3276">
        <v>2.14476105895272</v>
      </c>
      <c r="J3276">
        <v>3.2186953878862101</v>
      </c>
    </row>
    <row r="3277" spans="1:10" x14ac:dyDescent="0.25">
      <c r="A3277">
        <v>81925</v>
      </c>
      <c r="B3277">
        <v>1.56843871413581</v>
      </c>
      <c r="C3277">
        <v>0.6</v>
      </c>
      <c r="D3277">
        <v>4.9819674828324603</v>
      </c>
      <c r="E3277">
        <v>0.4</v>
      </c>
      <c r="F3277">
        <v>0.77459666924148296</v>
      </c>
      <c r="G3277">
        <v>1.50332963783729</v>
      </c>
      <c r="H3277">
        <v>1.0295630140987</v>
      </c>
      <c r="I3277">
        <v>2.1494185260204599</v>
      </c>
      <c r="J3277">
        <v>3.2186953878862101</v>
      </c>
    </row>
    <row r="3278" spans="1:10" x14ac:dyDescent="0.25">
      <c r="A3278">
        <v>81950</v>
      </c>
      <c r="B3278">
        <v>1.56843871413581</v>
      </c>
      <c r="C3278">
        <v>0.6</v>
      </c>
      <c r="D3278">
        <v>4.9819674828324603</v>
      </c>
      <c r="E3278">
        <v>0.44721359549995698</v>
      </c>
      <c r="F3278">
        <v>0.77459666924148296</v>
      </c>
      <c r="G3278">
        <v>1.50332963783729</v>
      </c>
      <c r="H3278">
        <v>1.0295630140987</v>
      </c>
      <c r="I3278">
        <v>2.1494185260204599</v>
      </c>
      <c r="J3278">
        <v>3.2186953878862101</v>
      </c>
    </row>
    <row r="3279" spans="1:10" x14ac:dyDescent="0.25">
      <c r="A3279">
        <v>81975</v>
      </c>
      <c r="B3279">
        <v>1.56843871413581</v>
      </c>
      <c r="C3279">
        <v>0.6</v>
      </c>
      <c r="D3279">
        <v>4.9819674828324603</v>
      </c>
      <c r="E3279">
        <v>0.44721359549995698</v>
      </c>
      <c r="F3279">
        <v>0.77459666924148296</v>
      </c>
      <c r="G3279">
        <v>1.50332963783729</v>
      </c>
      <c r="H3279">
        <v>1.0295630140987</v>
      </c>
      <c r="I3279">
        <v>2.1494185260204599</v>
      </c>
      <c r="J3279">
        <v>3.2186953878862101</v>
      </c>
    </row>
    <row r="3280" spans="1:10" x14ac:dyDescent="0.25">
      <c r="A3280">
        <v>82000</v>
      </c>
      <c r="B3280">
        <v>1.56843871413581</v>
      </c>
      <c r="C3280">
        <v>0.6</v>
      </c>
      <c r="D3280">
        <v>4.9719211578624201</v>
      </c>
      <c r="E3280">
        <v>0.44721359549995698</v>
      </c>
      <c r="F3280">
        <v>0.77459666924148296</v>
      </c>
      <c r="G3280">
        <v>1.50332963783729</v>
      </c>
      <c r="H3280">
        <v>1.0392304845413201</v>
      </c>
      <c r="I3280">
        <v>2.1494185260204599</v>
      </c>
      <c r="J3280">
        <v>3.2186953878862101</v>
      </c>
    </row>
    <row r="3281" spans="1:10" x14ac:dyDescent="0.25">
      <c r="A3281">
        <v>82025</v>
      </c>
      <c r="B3281">
        <v>1.5874507866387499</v>
      </c>
      <c r="C3281">
        <v>0.6</v>
      </c>
      <c r="D3281">
        <v>4.9719211578624201</v>
      </c>
      <c r="E3281">
        <v>0.44721359549995698</v>
      </c>
      <c r="F3281">
        <v>0.77459666924148296</v>
      </c>
      <c r="G3281">
        <v>1.50332963783729</v>
      </c>
      <c r="H3281">
        <v>1.0392304845413201</v>
      </c>
      <c r="I3281">
        <v>2.1540659228538002</v>
      </c>
      <c r="J3281">
        <v>3.2186953878862101</v>
      </c>
    </row>
    <row r="3282" spans="1:10" x14ac:dyDescent="0.25">
      <c r="A3282">
        <v>82050</v>
      </c>
      <c r="B3282">
        <v>1.5874507866387499</v>
      </c>
      <c r="C3282">
        <v>0.6</v>
      </c>
      <c r="D3282">
        <v>4.9719211578624201</v>
      </c>
      <c r="E3282">
        <v>0.44721359549995698</v>
      </c>
      <c r="F3282">
        <v>0.77459666924148296</v>
      </c>
      <c r="G3282">
        <v>1.49666295470957</v>
      </c>
      <c r="H3282">
        <v>1.0392304845413201</v>
      </c>
      <c r="I3282">
        <v>2.1540659228538002</v>
      </c>
      <c r="J3282">
        <v>3.2186953878862101</v>
      </c>
    </row>
    <row r="3283" spans="1:10" x14ac:dyDescent="0.25">
      <c r="A3283">
        <v>82075</v>
      </c>
      <c r="B3283">
        <v>1.57480157480236</v>
      </c>
      <c r="C3283">
        <v>0.6</v>
      </c>
      <c r="D3283">
        <v>4.9719211578624201</v>
      </c>
      <c r="E3283">
        <v>0.44721359549995698</v>
      </c>
      <c r="F3283">
        <v>0.77459666924148296</v>
      </c>
      <c r="G3283">
        <v>1.49666295470957</v>
      </c>
      <c r="H3283">
        <v>1.0392304845413201</v>
      </c>
      <c r="I3283">
        <v>2.1540659228538002</v>
      </c>
      <c r="J3283">
        <v>3.2171415884290799</v>
      </c>
    </row>
    <row r="3284" spans="1:10" x14ac:dyDescent="0.25">
      <c r="A3284">
        <v>82100</v>
      </c>
      <c r="B3284">
        <v>1.57480157480236</v>
      </c>
      <c r="C3284">
        <v>0.6</v>
      </c>
      <c r="D3284">
        <v>4.9588305072869696</v>
      </c>
      <c r="E3284">
        <v>0.44721359549995698</v>
      </c>
      <c r="F3284">
        <v>0.77459666924148296</v>
      </c>
      <c r="G3284">
        <v>1.49666295470957</v>
      </c>
      <c r="H3284">
        <v>1.0392304845413201</v>
      </c>
      <c r="I3284">
        <v>2.1517434791349999</v>
      </c>
      <c r="J3284">
        <v>3.2202484376209202</v>
      </c>
    </row>
    <row r="3285" spans="1:10" x14ac:dyDescent="0.25">
      <c r="A3285">
        <v>82125</v>
      </c>
      <c r="B3285">
        <v>1.57480157480236</v>
      </c>
      <c r="C3285">
        <v>0.6</v>
      </c>
      <c r="D3285">
        <v>4.9588305072869696</v>
      </c>
      <c r="E3285">
        <v>0.44721359549995698</v>
      </c>
      <c r="F3285">
        <v>0.77459666924148296</v>
      </c>
      <c r="G3285">
        <v>1.49666295470957</v>
      </c>
      <c r="H3285">
        <v>1.0392304845413201</v>
      </c>
      <c r="I3285">
        <v>2.1517434791349999</v>
      </c>
      <c r="J3285">
        <v>3.2202484376209202</v>
      </c>
    </row>
    <row r="3286" spans="1:10" x14ac:dyDescent="0.25">
      <c r="A3286">
        <v>82150</v>
      </c>
      <c r="B3286">
        <v>1.57480157480236</v>
      </c>
      <c r="C3286">
        <v>0.6</v>
      </c>
      <c r="D3286">
        <v>4.9588305072869696</v>
      </c>
      <c r="E3286">
        <v>0.44721359549995698</v>
      </c>
      <c r="F3286">
        <v>0.77459666924148296</v>
      </c>
      <c r="G3286">
        <v>1.49666295470957</v>
      </c>
      <c r="H3286">
        <v>1.0392304845413201</v>
      </c>
      <c r="I3286">
        <v>2.1633307652783902</v>
      </c>
      <c r="J3286">
        <v>3.2202484376209202</v>
      </c>
    </row>
    <row r="3287" spans="1:10" x14ac:dyDescent="0.25">
      <c r="A3287">
        <v>82175</v>
      </c>
      <c r="B3287">
        <v>1.57480157480236</v>
      </c>
      <c r="C3287">
        <v>0.6</v>
      </c>
      <c r="D3287">
        <v>4.9101934788763604</v>
      </c>
      <c r="E3287">
        <v>0.44721359549995698</v>
      </c>
      <c r="F3287">
        <v>0.77459666924148296</v>
      </c>
      <c r="G3287">
        <v>1.49666295470957</v>
      </c>
      <c r="H3287">
        <v>1.0392304845413201</v>
      </c>
      <c r="I3287">
        <v>2.1633307652783902</v>
      </c>
      <c r="J3287">
        <v>3.2249030993194201</v>
      </c>
    </row>
    <row r="3288" spans="1:10" x14ac:dyDescent="0.25">
      <c r="A3288">
        <v>82200</v>
      </c>
      <c r="B3288">
        <v>1.59373774505092</v>
      </c>
      <c r="C3288">
        <v>0.6</v>
      </c>
      <c r="D3288">
        <v>4.9101934788763604</v>
      </c>
      <c r="E3288">
        <v>0.4</v>
      </c>
      <c r="F3288">
        <v>0.748331477354788</v>
      </c>
      <c r="G3288">
        <v>1.49666295470957</v>
      </c>
      <c r="H3288">
        <v>1.0392304845413201</v>
      </c>
      <c r="I3288">
        <v>2.1633307652783902</v>
      </c>
      <c r="J3288">
        <v>3.2140317359976298</v>
      </c>
    </row>
    <row r="3289" spans="1:10" x14ac:dyDescent="0.25">
      <c r="A3289">
        <v>82225</v>
      </c>
      <c r="B3289">
        <v>1.59373774505092</v>
      </c>
      <c r="C3289">
        <v>0.6</v>
      </c>
      <c r="D3289">
        <v>4.9101934788763604</v>
      </c>
      <c r="E3289">
        <v>0.4</v>
      </c>
      <c r="F3289">
        <v>0.748331477354788</v>
      </c>
      <c r="G3289">
        <v>1.49666295470957</v>
      </c>
      <c r="H3289">
        <v>1.0392304845413201</v>
      </c>
      <c r="I3289">
        <v>2.15870331449229</v>
      </c>
      <c r="J3289">
        <v>3.2140317359976298</v>
      </c>
    </row>
    <row r="3290" spans="1:10" x14ac:dyDescent="0.25">
      <c r="A3290">
        <v>82250</v>
      </c>
      <c r="B3290">
        <v>1.59373774505092</v>
      </c>
      <c r="C3290">
        <v>0.6</v>
      </c>
      <c r="D3290">
        <v>4.9101934788763604</v>
      </c>
      <c r="E3290">
        <v>0.4</v>
      </c>
      <c r="F3290">
        <v>0.748331477354788</v>
      </c>
      <c r="G3290">
        <v>1.49666295470957</v>
      </c>
      <c r="H3290">
        <v>1.0392304845413201</v>
      </c>
      <c r="I3290">
        <v>2.15870331449229</v>
      </c>
      <c r="J3290">
        <v>3.2140317359976298</v>
      </c>
    </row>
    <row r="3291" spans="1:10" x14ac:dyDescent="0.25">
      <c r="A3291">
        <v>82275</v>
      </c>
      <c r="B3291">
        <v>1.59373774505092</v>
      </c>
      <c r="C3291">
        <v>0.6</v>
      </c>
      <c r="D3291">
        <v>4.9101934788763604</v>
      </c>
      <c r="E3291">
        <v>0.4</v>
      </c>
      <c r="F3291">
        <v>0.748331477354788</v>
      </c>
      <c r="G3291">
        <v>1.49666295470957</v>
      </c>
      <c r="H3291">
        <v>1.0392304845413201</v>
      </c>
      <c r="I3291">
        <v>2.15870331449229</v>
      </c>
      <c r="J3291">
        <v>3.2140317359976298</v>
      </c>
    </row>
    <row r="3292" spans="1:10" x14ac:dyDescent="0.25">
      <c r="A3292">
        <v>82300</v>
      </c>
      <c r="B3292">
        <v>1.59373774505092</v>
      </c>
      <c r="C3292">
        <v>0.6</v>
      </c>
      <c r="D3292">
        <v>4.9101934788763604</v>
      </c>
      <c r="E3292">
        <v>0.4</v>
      </c>
      <c r="F3292">
        <v>0.72111025509279703</v>
      </c>
      <c r="G3292">
        <v>1.49666295470957</v>
      </c>
      <c r="H3292">
        <v>1.0488088481701501</v>
      </c>
      <c r="I3292">
        <v>2.15638586528478</v>
      </c>
      <c r="J3292">
        <v>3.2140317359976298</v>
      </c>
    </row>
    <row r="3293" spans="1:10" x14ac:dyDescent="0.25">
      <c r="A3293">
        <v>82325</v>
      </c>
      <c r="B3293">
        <v>1.59373774505092</v>
      </c>
      <c r="C3293">
        <v>0.6</v>
      </c>
      <c r="D3293">
        <v>4.9101934788763604</v>
      </c>
      <c r="E3293">
        <v>0.4</v>
      </c>
      <c r="F3293">
        <v>0.69282032302755003</v>
      </c>
      <c r="G3293">
        <v>1.49666295470957</v>
      </c>
      <c r="H3293">
        <v>1.0488088481701501</v>
      </c>
      <c r="I3293">
        <v>2.15638586528478</v>
      </c>
      <c r="J3293">
        <v>3.2140317359976298</v>
      </c>
    </row>
    <row r="3294" spans="1:10" x14ac:dyDescent="0.25">
      <c r="A3294">
        <v>82350</v>
      </c>
      <c r="B3294">
        <v>1.59373774505092</v>
      </c>
      <c r="C3294">
        <v>0.6</v>
      </c>
      <c r="D3294">
        <v>4.9101934788763604</v>
      </c>
      <c r="E3294">
        <v>0.4</v>
      </c>
      <c r="F3294">
        <v>0.69282032302755003</v>
      </c>
      <c r="G3294">
        <v>1.49666295470957</v>
      </c>
      <c r="H3294">
        <v>1.0488088481701501</v>
      </c>
      <c r="I3294">
        <v>2.1540659228538002</v>
      </c>
      <c r="J3294">
        <v>3.19843711834389</v>
      </c>
    </row>
    <row r="3295" spans="1:10" x14ac:dyDescent="0.25">
      <c r="A3295">
        <v>82375</v>
      </c>
      <c r="B3295">
        <v>1.59373774505092</v>
      </c>
      <c r="C3295">
        <v>0.6</v>
      </c>
      <c r="D3295">
        <v>4.9436828377233102</v>
      </c>
      <c r="E3295">
        <v>0.4</v>
      </c>
      <c r="F3295">
        <v>0.69282032302755003</v>
      </c>
      <c r="G3295">
        <v>1.49666295470957</v>
      </c>
      <c r="H3295">
        <v>1.0295630140987</v>
      </c>
      <c r="I3295">
        <v>2.1540659228538002</v>
      </c>
      <c r="J3295">
        <v>3.1968734726291501</v>
      </c>
    </row>
    <row r="3296" spans="1:10" x14ac:dyDescent="0.25">
      <c r="A3296">
        <v>82400</v>
      </c>
      <c r="B3296">
        <v>1.5874507866387499</v>
      </c>
      <c r="C3296">
        <v>0.6</v>
      </c>
      <c r="D3296">
        <v>4.9426713425029503</v>
      </c>
      <c r="E3296">
        <v>0.4</v>
      </c>
      <c r="F3296">
        <v>0.69282032302755003</v>
      </c>
      <c r="G3296">
        <v>1.49666295470957</v>
      </c>
      <c r="H3296">
        <v>1.0295630140987</v>
      </c>
      <c r="I3296">
        <v>2.1540659228538002</v>
      </c>
      <c r="J3296">
        <v>3.2062439083762699</v>
      </c>
    </row>
    <row r="3297" spans="1:10" x14ac:dyDescent="0.25">
      <c r="A3297">
        <v>82425</v>
      </c>
      <c r="B3297">
        <v>1.5874507866387499</v>
      </c>
      <c r="C3297">
        <v>0.6</v>
      </c>
      <c r="D3297">
        <v>4.9426713425029503</v>
      </c>
      <c r="E3297">
        <v>0.4</v>
      </c>
      <c r="F3297">
        <v>0.69282032302755003</v>
      </c>
      <c r="G3297">
        <v>1.49666295470957</v>
      </c>
      <c r="H3297">
        <v>1.0295630140987</v>
      </c>
      <c r="I3297">
        <v>2.1494185260204599</v>
      </c>
      <c r="J3297">
        <v>3.2062439083762699</v>
      </c>
    </row>
    <row r="3298" spans="1:10" x14ac:dyDescent="0.25">
      <c r="A3298">
        <v>82450</v>
      </c>
      <c r="B3298">
        <v>1.5874507866387499</v>
      </c>
      <c r="C3298">
        <v>0.6</v>
      </c>
      <c r="D3298">
        <v>4.9426713425029503</v>
      </c>
      <c r="E3298">
        <v>0.4</v>
      </c>
      <c r="F3298">
        <v>0.69282032302755003</v>
      </c>
      <c r="G3298">
        <v>1.49666295470957</v>
      </c>
      <c r="H3298">
        <v>1.0295630140987</v>
      </c>
      <c r="I3298">
        <v>2.11423745118659</v>
      </c>
      <c r="J3298">
        <v>3.2062439083762699</v>
      </c>
    </row>
    <row r="3299" spans="1:10" x14ac:dyDescent="0.25">
      <c r="A3299">
        <v>82475</v>
      </c>
      <c r="B3299">
        <v>1.59373774505092</v>
      </c>
      <c r="C3299">
        <v>0.6</v>
      </c>
      <c r="D3299">
        <v>4.9426713425029503</v>
      </c>
      <c r="E3299">
        <v>0.4</v>
      </c>
      <c r="F3299">
        <v>0.69282032302755003</v>
      </c>
      <c r="G3299">
        <v>1.49666295470957</v>
      </c>
      <c r="H3299">
        <v>1.0295630140987</v>
      </c>
      <c r="I3299">
        <v>2.11423745118659</v>
      </c>
      <c r="J3299">
        <v>3.2062439083762699</v>
      </c>
    </row>
    <row r="3300" spans="1:10" x14ac:dyDescent="0.25">
      <c r="A3300">
        <v>82500</v>
      </c>
      <c r="B3300">
        <v>1.59373774505092</v>
      </c>
      <c r="C3300">
        <v>0.6</v>
      </c>
      <c r="D3300">
        <v>4.9426713425029503</v>
      </c>
      <c r="E3300">
        <v>0.4</v>
      </c>
      <c r="F3300">
        <v>0.69282032302755003</v>
      </c>
      <c r="G3300">
        <v>1.49666295470957</v>
      </c>
      <c r="H3300">
        <v>1.0295630140987</v>
      </c>
      <c r="I3300">
        <v>2.11423745118659</v>
      </c>
      <c r="J3300">
        <v>3.2078029864690798</v>
      </c>
    </row>
    <row r="3301" spans="1:10" x14ac:dyDescent="0.25">
      <c r="A3301">
        <v>82525</v>
      </c>
      <c r="B3301">
        <v>1.59373774505092</v>
      </c>
      <c r="C3301">
        <v>0.6</v>
      </c>
      <c r="D3301">
        <v>4.9426713425029503</v>
      </c>
      <c r="E3301">
        <v>0.4</v>
      </c>
      <c r="F3301">
        <v>0.69282032302755003</v>
      </c>
      <c r="G3301">
        <v>1.49666295470957</v>
      </c>
      <c r="H3301">
        <v>1.0295630140987</v>
      </c>
      <c r="I3301">
        <v>2.0712315177207898</v>
      </c>
      <c r="J3301">
        <v>3.2062439083762699</v>
      </c>
    </row>
    <row r="3302" spans="1:10" x14ac:dyDescent="0.25">
      <c r="A3302">
        <v>82550</v>
      </c>
      <c r="B3302">
        <v>1.59373774505092</v>
      </c>
      <c r="C3302">
        <v>0.6</v>
      </c>
      <c r="D3302">
        <v>4.9426713425029503</v>
      </c>
      <c r="E3302">
        <v>0.44721359549995698</v>
      </c>
      <c r="F3302">
        <v>0.69282032302755003</v>
      </c>
      <c r="G3302">
        <v>1.51657508881031</v>
      </c>
      <c r="H3302">
        <v>1.0295630140987</v>
      </c>
      <c r="I3302">
        <v>2.0712315177207898</v>
      </c>
      <c r="J3302">
        <v>3.2264531609803302</v>
      </c>
    </row>
    <row r="3303" spans="1:10" x14ac:dyDescent="0.25">
      <c r="A3303">
        <v>82575</v>
      </c>
      <c r="B3303">
        <v>1.5874507866387499</v>
      </c>
      <c r="C3303">
        <v>0.6</v>
      </c>
      <c r="D3303">
        <v>4.9426713425029503</v>
      </c>
      <c r="E3303">
        <v>0.4</v>
      </c>
      <c r="F3303">
        <v>0.69282032302755003</v>
      </c>
      <c r="G3303">
        <v>1.51657508881031</v>
      </c>
      <c r="H3303">
        <v>1.0392304845413201</v>
      </c>
      <c r="I3303">
        <v>2.0712315177207898</v>
      </c>
      <c r="J3303">
        <v>3.2264531609803302</v>
      </c>
    </row>
    <row r="3304" spans="1:10" x14ac:dyDescent="0.25">
      <c r="A3304">
        <v>82600</v>
      </c>
      <c r="B3304">
        <v>1.5874507866387499</v>
      </c>
      <c r="C3304">
        <v>0.6</v>
      </c>
      <c r="D3304">
        <v>4.9335585534176003</v>
      </c>
      <c r="E3304">
        <v>0.4</v>
      </c>
      <c r="F3304">
        <v>0.69282032302755003</v>
      </c>
      <c r="G3304">
        <v>1.51657508881031</v>
      </c>
      <c r="H3304">
        <v>1.06770782520313</v>
      </c>
      <c r="I3304">
        <v>2.0663978319771799</v>
      </c>
      <c r="J3304">
        <v>3.2264531609803302</v>
      </c>
    </row>
    <row r="3305" spans="1:10" x14ac:dyDescent="0.25">
      <c r="A3305">
        <v>82625</v>
      </c>
      <c r="B3305">
        <v>1.5874507866387499</v>
      </c>
      <c r="C3305">
        <v>0.6</v>
      </c>
      <c r="D3305">
        <v>4.9335585534176003</v>
      </c>
      <c r="E3305">
        <v>0.4</v>
      </c>
      <c r="F3305">
        <v>0.69282032302755003</v>
      </c>
      <c r="G3305">
        <v>1.51657508881031</v>
      </c>
      <c r="H3305">
        <v>1.06770782520313</v>
      </c>
      <c r="I3305">
        <v>2.0542638584174102</v>
      </c>
      <c r="J3305">
        <v>3.2264531609803302</v>
      </c>
    </row>
    <row r="3306" spans="1:10" x14ac:dyDescent="0.25">
      <c r="A3306">
        <v>82650</v>
      </c>
      <c r="B3306">
        <v>1.5874507866387499</v>
      </c>
      <c r="C3306">
        <v>0.6</v>
      </c>
      <c r="D3306">
        <v>4.9335585534176003</v>
      </c>
      <c r="E3306">
        <v>0.4</v>
      </c>
      <c r="F3306">
        <v>0.72111025509279703</v>
      </c>
      <c r="G3306">
        <v>1.51657508881031</v>
      </c>
      <c r="H3306">
        <v>1.06770782520313</v>
      </c>
      <c r="I3306">
        <v>2.0542638584174102</v>
      </c>
      <c r="J3306">
        <v>3.2264531609803302</v>
      </c>
    </row>
    <row r="3307" spans="1:10" x14ac:dyDescent="0.25">
      <c r="A3307">
        <v>82675</v>
      </c>
      <c r="B3307">
        <v>1.5874507866387499</v>
      </c>
      <c r="C3307">
        <v>0.6</v>
      </c>
      <c r="D3307">
        <v>4.9396356140913804</v>
      </c>
      <c r="E3307">
        <v>0.4</v>
      </c>
      <c r="F3307">
        <v>0.72111025509279703</v>
      </c>
      <c r="G3307">
        <v>1.51657508881031</v>
      </c>
      <c r="H3307">
        <v>1.06770782520313</v>
      </c>
      <c r="I3307">
        <v>2.0542638584174102</v>
      </c>
      <c r="J3307">
        <v>3.2249030993194201</v>
      </c>
    </row>
    <row r="3308" spans="1:10" x14ac:dyDescent="0.25">
      <c r="A3308">
        <v>82700</v>
      </c>
      <c r="B3308">
        <v>1.5874507866387499</v>
      </c>
      <c r="C3308">
        <v>0.6</v>
      </c>
      <c r="D3308">
        <v>4.8948953002081597</v>
      </c>
      <c r="E3308">
        <v>0.4</v>
      </c>
      <c r="F3308">
        <v>0.72111025509279703</v>
      </c>
      <c r="G3308">
        <v>1.51657508881031</v>
      </c>
      <c r="H3308">
        <v>1.06770782520313</v>
      </c>
      <c r="I3308">
        <v>2.0591260281974</v>
      </c>
      <c r="J3308">
        <v>3.2249030993194201</v>
      </c>
    </row>
    <row r="3309" spans="1:10" x14ac:dyDescent="0.25">
      <c r="A3309">
        <v>82725</v>
      </c>
      <c r="B3309">
        <v>1.5874507866387499</v>
      </c>
      <c r="C3309">
        <v>0.6</v>
      </c>
      <c r="D3309">
        <v>4.8948953002081597</v>
      </c>
      <c r="E3309">
        <v>0.4</v>
      </c>
      <c r="F3309">
        <v>0.72111025509279703</v>
      </c>
      <c r="G3309">
        <v>1.51657508881031</v>
      </c>
      <c r="H3309">
        <v>1.0583005244258299</v>
      </c>
      <c r="I3309">
        <v>2.0591260281974</v>
      </c>
      <c r="J3309">
        <v>3.2249030993194201</v>
      </c>
    </row>
    <row r="3310" spans="1:10" x14ac:dyDescent="0.25">
      <c r="A3310">
        <v>82750</v>
      </c>
      <c r="B3310">
        <v>1.5874507866387499</v>
      </c>
      <c r="C3310">
        <v>0.6</v>
      </c>
      <c r="D3310">
        <v>4.8948953002081597</v>
      </c>
      <c r="E3310">
        <v>0.4</v>
      </c>
      <c r="F3310">
        <v>0.72111025509279703</v>
      </c>
      <c r="G3310">
        <v>1.51657508881031</v>
      </c>
      <c r="H3310">
        <v>1.0583005244258299</v>
      </c>
      <c r="I3310">
        <v>2.0396078054371101</v>
      </c>
      <c r="J3310">
        <v>3.2249030993194201</v>
      </c>
    </row>
    <row r="3311" spans="1:10" x14ac:dyDescent="0.25">
      <c r="A3311">
        <v>82775</v>
      </c>
      <c r="B3311">
        <v>1.5874507866387499</v>
      </c>
      <c r="C3311">
        <v>0.6</v>
      </c>
      <c r="D3311">
        <v>4.8836461788299097</v>
      </c>
      <c r="E3311">
        <v>0.4</v>
      </c>
      <c r="F3311">
        <v>0.72111025509279703</v>
      </c>
      <c r="G3311">
        <v>1.5099668870541401</v>
      </c>
      <c r="H3311">
        <v>1.0583005244258299</v>
      </c>
      <c r="I3311">
        <v>2.0396078054371101</v>
      </c>
      <c r="J3311">
        <v>3.2249030993194201</v>
      </c>
    </row>
    <row r="3312" spans="1:10" x14ac:dyDescent="0.25">
      <c r="A3312">
        <v>82800</v>
      </c>
      <c r="B3312">
        <v>1.5874507866387499</v>
      </c>
      <c r="C3312">
        <v>0.6</v>
      </c>
      <c r="D3312">
        <v>4.8887626246321201</v>
      </c>
      <c r="E3312">
        <v>0.4</v>
      </c>
      <c r="F3312">
        <v>0.66332495807107905</v>
      </c>
      <c r="G3312">
        <v>1.5099668870541401</v>
      </c>
      <c r="H3312">
        <v>1.0583005244258299</v>
      </c>
      <c r="I3312">
        <v>2.0396078054371101</v>
      </c>
      <c r="J3312">
        <v>3.2264531609803302</v>
      </c>
    </row>
    <row r="3313" spans="1:10" x14ac:dyDescent="0.25">
      <c r="A3313">
        <v>82825</v>
      </c>
      <c r="B3313">
        <v>1.5874507866387499</v>
      </c>
      <c r="C3313">
        <v>0.6</v>
      </c>
      <c r="D3313">
        <v>4.8887626246321201</v>
      </c>
      <c r="E3313">
        <v>0.4</v>
      </c>
      <c r="F3313">
        <v>0.66332495807107905</v>
      </c>
      <c r="G3313">
        <v>1.5099668870541401</v>
      </c>
      <c r="H3313">
        <v>1.0583005244258299</v>
      </c>
      <c r="I3313">
        <v>2.0396078054371101</v>
      </c>
      <c r="J3313">
        <v>3.2264531609803302</v>
      </c>
    </row>
    <row r="3314" spans="1:10" x14ac:dyDescent="0.25">
      <c r="A3314">
        <v>82850</v>
      </c>
      <c r="B3314">
        <v>1.5874507866387499</v>
      </c>
      <c r="C3314">
        <v>0.6</v>
      </c>
      <c r="D3314">
        <v>4.89080770425499</v>
      </c>
      <c r="E3314">
        <v>0.4</v>
      </c>
      <c r="F3314">
        <v>0.66332495807107905</v>
      </c>
      <c r="G3314">
        <v>1.5362291495737199</v>
      </c>
      <c r="H3314">
        <v>1.0583005244258299</v>
      </c>
      <c r="I3314">
        <v>2.0371548787463301</v>
      </c>
      <c r="J3314">
        <v>3.2264531609803302</v>
      </c>
    </row>
    <row r="3315" spans="1:10" x14ac:dyDescent="0.25">
      <c r="A3315">
        <v>82875</v>
      </c>
      <c r="B3315">
        <v>1.5874507866387499</v>
      </c>
      <c r="C3315">
        <v>0.6</v>
      </c>
      <c r="D3315">
        <v>4.89080770425499</v>
      </c>
      <c r="E3315">
        <v>0.4</v>
      </c>
      <c r="F3315">
        <v>0.66332495807107905</v>
      </c>
      <c r="G3315">
        <v>1.5362291495737199</v>
      </c>
      <c r="H3315">
        <v>1.0583005244258299</v>
      </c>
      <c r="I3315">
        <v>2.0371548787463301</v>
      </c>
      <c r="J3315">
        <v>3.2264531609803302</v>
      </c>
    </row>
    <row r="3316" spans="1:10" x14ac:dyDescent="0.25">
      <c r="A3316">
        <v>82900</v>
      </c>
      <c r="B3316">
        <v>1.6248076809271901</v>
      </c>
      <c r="C3316">
        <v>0.6</v>
      </c>
      <c r="D3316">
        <v>4.9142649501222397</v>
      </c>
      <c r="E3316">
        <v>0.4</v>
      </c>
      <c r="F3316">
        <v>0.66332495807107905</v>
      </c>
      <c r="G3316">
        <v>1.5362291495737199</v>
      </c>
      <c r="H3316">
        <v>1.0583005244258299</v>
      </c>
      <c r="I3316">
        <v>2.0371548787463301</v>
      </c>
      <c r="J3316">
        <v>3.23264597504892</v>
      </c>
    </row>
    <row r="3317" spans="1:10" x14ac:dyDescent="0.25">
      <c r="A3317">
        <v>82925</v>
      </c>
      <c r="B3317">
        <v>1.6248076809271901</v>
      </c>
      <c r="C3317">
        <v>0.6</v>
      </c>
      <c r="D3317">
        <v>4.8969378186781096</v>
      </c>
      <c r="E3317">
        <v>0.4</v>
      </c>
      <c r="F3317">
        <v>0.66332495807107905</v>
      </c>
      <c r="G3317">
        <v>1.5362291495737199</v>
      </c>
      <c r="H3317">
        <v>1.0583005244258299</v>
      </c>
      <c r="I3317">
        <v>2.0273134932713202</v>
      </c>
      <c r="J3317">
        <v>3.23264597504892</v>
      </c>
    </row>
    <row r="3318" spans="1:10" x14ac:dyDescent="0.25">
      <c r="A3318">
        <v>82950</v>
      </c>
      <c r="B3318">
        <v>1.6248076809271901</v>
      </c>
      <c r="C3318">
        <v>0.6</v>
      </c>
      <c r="D3318">
        <v>4.89080770425499</v>
      </c>
      <c r="E3318">
        <v>0.4</v>
      </c>
      <c r="F3318">
        <v>0.66332495807107905</v>
      </c>
      <c r="G3318">
        <v>1.5556349186103999</v>
      </c>
      <c r="H3318">
        <v>1.0583005244258299</v>
      </c>
      <c r="I3318">
        <v>2.0199009876724099</v>
      </c>
      <c r="J3318">
        <v>3.23264597504892</v>
      </c>
    </row>
    <row r="3319" spans="1:10" x14ac:dyDescent="0.25">
      <c r="A3319">
        <v>82975</v>
      </c>
      <c r="B3319">
        <v>1.6248076809271901</v>
      </c>
      <c r="C3319">
        <v>0.6</v>
      </c>
      <c r="D3319">
        <v>4.89080770425499</v>
      </c>
      <c r="E3319">
        <v>0.4</v>
      </c>
      <c r="F3319">
        <v>0.66332495807107905</v>
      </c>
      <c r="G3319">
        <v>1.56204993518133</v>
      </c>
      <c r="H3319">
        <v>1.0583005244258299</v>
      </c>
      <c r="I3319">
        <v>2.0124611797498102</v>
      </c>
      <c r="J3319">
        <v>3.2357379374726798</v>
      </c>
    </row>
    <row r="3320" spans="1:10" x14ac:dyDescent="0.25">
      <c r="A3320">
        <v>83000</v>
      </c>
      <c r="B3320">
        <v>1.63095064303</v>
      </c>
      <c r="C3320">
        <v>0.6</v>
      </c>
      <c r="D3320">
        <v>4.89080770425499</v>
      </c>
      <c r="E3320">
        <v>0.4</v>
      </c>
      <c r="F3320">
        <v>0.66332495807107905</v>
      </c>
      <c r="G3320">
        <v>1.56204993518133</v>
      </c>
      <c r="H3320">
        <v>1.0583005244258299</v>
      </c>
      <c r="I3320">
        <v>2.0124611797498102</v>
      </c>
      <c r="J3320">
        <v>3.2295510523910198</v>
      </c>
    </row>
    <row r="3321" spans="1:10" x14ac:dyDescent="0.25">
      <c r="A3321">
        <v>83025</v>
      </c>
      <c r="B3321">
        <v>1.63095064303</v>
      </c>
      <c r="C3321">
        <v>0.6</v>
      </c>
      <c r="D3321">
        <v>4.89080770425499</v>
      </c>
      <c r="E3321">
        <v>0.4</v>
      </c>
      <c r="F3321">
        <v>0.66332495807107905</v>
      </c>
      <c r="G3321">
        <v>1.56204993518133</v>
      </c>
      <c r="H3321">
        <v>1.0583005244258299</v>
      </c>
      <c r="I3321">
        <v>2.0124611797498102</v>
      </c>
      <c r="J3321">
        <v>3.2419130154894602</v>
      </c>
    </row>
    <row r="3322" spans="1:10" x14ac:dyDescent="0.25">
      <c r="A3322">
        <v>83050</v>
      </c>
      <c r="B3322">
        <v>1.63095064303</v>
      </c>
      <c r="C3322">
        <v>0.6</v>
      </c>
      <c r="D3322">
        <v>4.89080770425499</v>
      </c>
      <c r="E3322">
        <v>0.4</v>
      </c>
      <c r="F3322">
        <v>0.66332495807107905</v>
      </c>
      <c r="G3322">
        <v>1.56204993518133</v>
      </c>
      <c r="H3322">
        <v>1.12249721603218</v>
      </c>
      <c r="I3322">
        <v>2.0174241001832001</v>
      </c>
      <c r="J3322">
        <v>3.23882694814032</v>
      </c>
    </row>
    <row r="3323" spans="1:10" x14ac:dyDescent="0.25">
      <c r="A3323">
        <v>83075</v>
      </c>
      <c r="B3323">
        <v>1.59373774505092</v>
      </c>
      <c r="C3323">
        <v>0.6</v>
      </c>
      <c r="D3323">
        <v>4.8207883172775796</v>
      </c>
      <c r="E3323">
        <v>0.4</v>
      </c>
      <c r="F3323">
        <v>0.63245553203367499</v>
      </c>
      <c r="G3323">
        <v>1.56204993518133</v>
      </c>
      <c r="H3323">
        <v>1.12249721603218</v>
      </c>
      <c r="I3323">
        <v>2.0174241001832001</v>
      </c>
      <c r="J3323">
        <v>3.2264531609803302</v>
      </c>
    </row>
    <row r="3324" spans="1:10" x14ac:dyDescent="0.25">
      <c r="A3324">
        <v>83100</v>
      </c>
      <c r="B3324">
        <v>1.59373774505092</v>
      </c>
      <c r="C3324">
        <v>0.6</v>
      </c>
      <c r="D3324">
        <v>4.8238988380769303</v>
      </c>
      <c r="E3324">
        <v>0.4</v>
      </c>
      <c r="F3324">
        <v>0.63245553203367499</v>
      </c>
      <c r="G3324">
        <v>1.56204993518133</v>
      </c>
      <c r="H3324">
        <v>1.12249721603218</v>
      </c>
      <c r="I3324">
        <v>2.0174241001832001</v>
      </c>
      <c r="J3324">
        <v>3.2264531609803302</v>
      </c>
    </row>
    <row r="3325" spans="1:10" x14ac:dyDescent="0.25">
      <c r="A3325">
        <v>83125</v>
      </c>
      <c r="B3325">
        <v>1.59373774505092</v>
      </c>
      <c r="C3325">
        <v>0.6</v>
      </c>
      <c r="D3325">
        <v>4.8352869614946297</v>
      </c>
      <c r="E3325">
        <v>0.4</v>
      </c>
      <c r="F3325">
        <v>0.63245553203367499</v>
      </c>
      <c r="G3325">
        <v>1.56204993518133</v>
      </c>
      <c r="H3325">
        <v>1.12249721603218</v>
      </c>
      <c r="I3325">
        <v>2.0174241001832001</v>
      </c>
      <c r="J3325">
        <v>3.2264531609803302</v>
      </c>
    </row>
    <row r="3326" spans="1:10" x14ac:dyDescent="0.25">
      <c r="A3326">
        <v>83150</v>
      </c>
      <c r="B3326">
        <v>1.59373774505092</v>
      </c>
      <c r="C3326">
        <v>0.6</v>
      </c>
      <c r="D3326">
        <v>4.8321837713398201</v>
      </c>
      <c r="E3326">
        <v>0.4</v>
      </c>
      <c r="F3326">
        <v>0.63245553203367499</v>
      </c>
      <c r="G3326">
        <v>1.56204993518133</v>
      </c>
      <c r="H3326">
        <v>1.12249721603218</v>
      </c>
      <c r="I3326">
        <v>2.0297783130184399</v>
      </c>
      <c r="J3326">
        <v>3.23264597504892</v>
      </c>
    </row>
    <row r="3327" spans="1:10" x14ac:dyDescent="0.25">
      <c r="A3327">
        <v>83175</v>
      </c>
      <c r="B3327">
        <v>1.59373774505092</v>
      </c>
      <c r="C3327">
        <v>0.6</v>
      </c>
      <c r="D3327">
        <v>4.8321837713398201</v>
      </c>
      <c r="E3327">
        <v>0.4</v>
      </c>
      <c r="F3327">
        <v>0.6</v>
      </c>
      <c r="G3327">
        <v>1.56204993518133</v>
      </c>
      <c r="H3327">
        <v>1.12249721603218</v>
      </c>
      <c r="I3327">
        <v>2.0297783130184399</v>
      </c>
      <c r="J3327">
        <v>3.2403703492039302</v>
      </c>
    </row>
    <row r="3328" spans="1:10" x14ac:dyDescent="0.25">
      <c r="A3328">
        <v>83200</v>
      </c>
      <c r="B3328">
        <v>1.59373774505092</v>
      </c>
      <c r="C3328">
        <v>0.6</v>
      </c>
      <c r="D3328">
        <v>4.8321837713398201</v>
      </c>
      <c r="E3328">
        <v>0.4</v>
      </c>
      <c r="F3328">
        <v>0.6</v>
      </c>
      <c r="G3328">
        <v>1.56204993518133</v>
      </c>
      <c r="H3328">
        <v>1.12249721603218</v>
      </c>
      <c r="I3328">
        <v>2.0074859899884698</v>
      </c>
      <c r="J3328">
        <v>3.2403703492039302</v>
      </c>
    </row>
    <row r="3329" spans="1:10" x14ac:dyDescent="0.25">
      <c r="A3329">
        <v>83225</v>
      </c>
      <c r="B3329">
        <v>1.6</v>
      </c>
      <c r="C3329">
        <v>0.56568542494923801</v>
      </c>
      <c r="D3329">
        <v>4.8259714048054603</v>
      </c>
      <c r="E3329">
        <v>0.4</v>
      </c>
      <c r="F3329">
        <v>0.6</v>
      </c>
      <c r="G3329">
        <v>1.54272486205415</v>
      </c>
      <c r="H3329">
        <v>1.113552872566</v>
      </c>
      <c r="I3329">
        <v>2.0074859899884698</v>
      </c>
      <c r="J3329">
        <v>3.2403703492039302</v>
      </c>
    </row>
    <row r="3330" spans="1:10" x14ac:dyDescent="0.25">
      <c r="A3330">
        <v>83250</v>
      </c>
      <c r="B3330">
        <v>1.6</v>
      </c>
      <c r="C3330">
        <v>0.56568542494923801</v>
      </c>
      <c r="D3330">
        <v>4.8259714048054603</v>
      </c>
      <c r="E3330">
        <v>0.4</v>
      </c>
      <c r="F3330">
        <v>0.6</v>
      </c>
      <c r="G3330">
        <v>1.5297058540778301</v>
      </c>
      <c r="H3330">
        <v>1.113552872566</v>
      </c>
      <c r="I3330">
        <v>2.0074859899884698</v>
      </c>
      <c r="J3330">
        <v>3.2403703492039302</v>
      </c>
    </row>
    <row r="3331" spans="1:10" x14ac:dyDescent="0.25">
      <c r="A3331">
        <v>83275</v>
      </c>
      <c r="B3331">
        <v>1.6</v>
      </c>
      <c r="C3331">
        <v>0.56568542494923801</v>
      </c>
      <c r="D3331">
        <v>4.8259714048054603</v>
      </c>
      <c r="E3331">
        <v>0.34641016151377502</v>
      </c>
      <c r="F3331">
        <v>0.6</v>
      </c>
      <c r="G3331">
        <v>1.5297058540778301</v>
      </c>
      <c r="H3331">
        <v>1.0862780491200199</v>
      </c>
      <c r="I3331">
        <v>2.0074859899884698</v>
      </c>
      <c r="J3331">
        <v>3.2403703492039302</v>
      </c>
    </row>
    <row r="3332" spans="1:10" x14ac:dyDescent="0.25">
      <c r="A3332">
        <v>83300</v>
      </c>
      <c r="B3332">
        <v>1.6</v>
      </c>
      <c r="C3332">
        <v>0.56568542494923801</v>
      </c>
      <c r="D3332">
        <v>4.8259714048054603</v>
      </c>
      <c r="E3332">
        <v>0.34641016151377502</v>
      </c>
      <c r="F3332">
        <v>0.6</v>
      </c>
      <c r="G3332">
        <v>1.5297058540778301</v>
      </c>
      <c r="H3332">
        <v>1.0862780491200199</v>
      </c>
      <c r="I3332">
        <v>2.0074859899884698</v>
      </c>
      <c r="J3332">
        <v>3.2403703492039302</v>
      </c>
    </row>
    <row r="3333" spans="1:10" x14ac:dyDescent="0.25">
      <c r="A3333">
        <v>83325</v>
      </c>
      <c r="B3333">
        <v>1.59373774505092</v>
      </c>
      <c r="C3333">
        <v>0.56568542494923801</v>
      </c>
      <c r="D3333">
        <v>4.8259714048054603</v>
      </c>
      <c r="E3333">
        <v>0.34641016151377502</v>
      </c>
      <c r="F3333">
        <v>0.6</v>
      </c>
      <c r="G3333">
        <v>1.5297058540778301</v>
      </c>
      <c r="H3333">
        <v>1.0862780491200199</v>
      </c>
      <c r="I3333">
        <v>2.0074859899884698</v>
      </c>
      <c r="J3333">
        <v>3.2403703492039302</v>
      </c>
    </row>
    <row r="3334" spans="1:10" x14ac:dyDescent="0.25">
      <c r="A3334">
        <v>83350</v>
      </c>
      <c r="B3334">
        <v>1.59373774505092</v>
      </c>
      <c r="C3334">
        <v>0.56568542494923801</v>
      </c>
      <c r="D3334">
        <v>4.8259714048054603</v>
      </c>
      <c r="E3334">
        <v>0.4</v>
      </c>
      <c r="F3334">
        <v>0.6</v>
      </c>
      <c r="G3334">
        <v>1.5297058540778301</v>
      </c>
      <c r="H3334">
        <v>1.0862780491200199</v>
      </c>
      <c r="I3334">
        <v>2.0124611797498102</v>
      </c>
      <c r="J3334">
        <v>3.2403703492039302</v>
      </c>
    </row>
    <row r="3335" spans="1:10" x14ac:dyDescent="0.25">
      <c r="A3335">
        <v>83375</v>
      </c>
      <c r="B3335">
        <v>1.59373774505092</v>
      </c>
      <c r="C3335">
        <v>0.56568542494923801</v>
      </c>
      <c r="D3335">
        <v>4.8259714048054603</v>
      </c>
      <c r="E3335">
        <v>0.4</v>
      </c>
      <c r="F3335">
        <v>0.6</v>
      </c>
      <c r="G3335">
        <v>1.5297058540778301</v>
      </c>
      <c r="H3335">
        <v>1.0862780491200199</v>
      </c>
      <c r="I3335">
        <v>2.0124611797498102</v>
      </c>
      <c r="J3335">
        <v>3.2403703492039302</v>
      </c>
    </row>
    <row r="3336" spans="1:10" x14ac:dyDescent="0.25">
      <c r="A3336">
        <v>83400</v>
      </c>
      <c r="B3336">
        <v>1.59373774505092</v>
      </c>
      <c r="C3336">
        <v>0.56568542494923801</v>
      </c>
      <c r="D3336">
        <v>4.8259714048054603</v>
      </c>
      <c r="E3336">
        <v>0.34641016151377502</v>
      </c>
      <c r="F3336">
        <v>0.6</v>
      </c>
      <c r="G3336">
        <v>1.5297058540778301</v>
      </c>
      <c r="H3336">
        <v>1.0862780491200199</v>
      </c>
      <c r="I3336">
        <v>2.0149441679609801</v>
      </c>
      <c r="J3336">
        <v>3.2403703492039302</v>
      </c>
    </row>
    <row r="3337" spans="1:10" x14ac:dyDescent="0.25">
      <c r="A3337">
        <v>83425</v>
      </c>
      <c r="B3337">
        <v>1.59373774505092</v>
      </c>
      <c r="C3337">
        <v>0.56568542494923801</v>
      </c>
      <c r="D3337">
        <v>4.8259714048054603</v>
      </c>
      <c r="E3337">
        <v>0.34641016151377502</v>
      </c>
      <c r="F3337">
        <v>0.6</v>
      </c>
      <c r="G3337">
        <v>1.5297058540778301</v>
      </c>
      <c r="H3337">
        <v>1.0862780491200199</v>
      </c>
      <c r="I3337">
        <v>2.0174241001832001</v>
      </c>
      <c r="J3337">
        <v>3.2372828112477201</v>
      </c>
    </row>
    <row r="3338" spans="1:10" x14ac:dyDescent="0.25">
      <c r="A3338">
        <v>83450</v>
      </c>
      <c r="B3338">
        <v>1.59373774505092</v>
      </c>
      <c r="C3338">
        <v>0.56568542494923801</v>
      </c>
      <c r="D3338">
        <v>4.8207883172775796</v>
      </c>
      <c r="E3338">
        <v>0.34641016151377502</v>
      </c>
      <c r="F3338">
        <v>0.6</v>
      </c>
      <c r="G3338">
        <v>1.5297058540778301</v>
      </c>
      <c r="H3338">
        <v>1.0862780491200199</v>
      </c>
      <c r="I3338">
        <v>2.0149441679609801</v>
      </c>
      <c r="J3338">
        <v>3.2372828112477201</v>
      </c>
    </row>
    <row r="3339" spans="1:10" x14ac:dyDescent="0.25">
      <c r="A3339">
        <v>83475</v>
      </c>
      <c r="B3339">
        <v>1.59373774505092</v>
      </c>
      <c r="C3339">
        <v>0.56568542494923801</v>
      </c>
      <c r="D3339">
        <v>4.7560487802376397</v>
      </c>
      <c r="E3339">
        <v>0.34641016151377502</v>
      </c>
      <c r="F3339">
        <v>0.6</v>
      </c>
      <c r="G3339">
        <v>1.5297058540778301</v>
      </c>
      <c r="H3339">
        <v>1.0862780491200199</v>
      </c>
      <c r="I3339">
        <v>2.0149441679609801</v>
      </c>
      <c r="J3339">
        <v>3.2372828112477201</v>
      </c>
    </row>
    <row r="3340" spans="1:10" x14ac:dyDescent="0.25">
      <c r="A3340">
        <v>83500</v>
      </c>
      <c r="B3340">
        <v>1.59373774505092</v>
      </c>
      <c r="C3340">
        <v>0.56568542494923801</v>
      </c>
      <c r="D3340">
        <v>4.7560487802376397</v>
      </c>
      <c r="E3340">
        <v>0.34641016151377502</v>
      </c>
      <c r="F3340">
        <v>0.6</v>
      </c>
      <c r="G3340">
        <v>1.5297058540778301</v>
      </c>
      <c r="H3340">
        <v>1.0862780491200199</v>
      </c>
      <c r="I3340">
        <v>2.0024984394500698</v>
      </c>
      <c r="J3340">
        <v>3.2372828112477201</v>
      </c>
    </row>
    <row r="3341" spans="1:10" x14ac:dyDescent="0.25">
      <c r="A3341">
        <v>83525</v>
      </c>
      <c r="B3341">
        <v>1.59373774505092</v>
      </c>
      <c r="C3341">
        <v>0.56568542494923801</v>
      </c>
      <c r="D3341">
        <v>4.7560487802376397</v>
      </c>
      <c r="E3341">
        <v>0.34641016151377502</v>
      </c>
      <c r="F3341">
        <v>0.6</v>
      </c>
      <c r="G3341">
        <v>1.5297058540778301</v>
      </c>
      <c r="H3341">
        <v>1.0862780491200199</v>
      </c>
      <c r="I3341">
        <v>2.0024984394500698</v>
      </c>
      <c r="J3341">
        <v>3.2372828112477201</v>
      </c>
    </row>
    <row r="3342" spans="1:10" x14ac:dyDescent="0.25">
      <c r="A3342">
        <v>83550</v>
      </c>
      <c r="B3342">
        <v>1.6</v>
      </c>
      <c r="C3342">
        <v>0.56568542494923801</v>
      </c>
      <c r="D3342">
        <v>4.7560487802376397</v>
      </c>
      <c r="E3342">
        <v>0.34641016151377502</v>
      </c>
      <c r="F3342">
        <v>0.6</v>
      </c>
      <c r="G3342">
        <v>1.5297058540778301</v>
      </c>
      <c r="H3342">
        <v>1.0862780491200199</v>
      </c>
      <c r="I3342">
        <v>2.0099751242241699</v>
      </c>
      <c r="J3342">
        <v>3.2372828112477201</v>
      </c>
    </row>
    <row r="3343" spans="1:10" x14ac:dyDescent="0.25">
      <c r="A3343">
        <v>83575</v>
      </c>
      <c r="B3343">
        <v>1.6</v>
      </c>
      <c r="C3343">
        <v>0.56568542494923801</v>
      </c>
      <c r="D3343">
        <v>4.7560487802376397</v>
      </c>
      <c r="E3343">
        <v>0.34641016151377502</v>
      </c>
      <c r="F3343">
        <v>0.6</v>
      </c>
      <c r="G3343">
        <v>1.5297058540778301</v>
      </c>
      <c r="H3343">
        <v>1.0862780491200199</v>
      </c>
      <c r="I3343">
        <v>2.0099751242241699</v>
      </c>
      <c r="J3343">
        <v>3.2372828112477201</v>
      </c>
    </row>
    <row r="3344" spans="1:10" x14ac:dyDescent="0.25">
      <c r="A3344">
        <v>83600</v>
      </c>
      <c r="B3344">
        <v>1.6</v>
      </c>
      <c r="C3344">
        <v>0.56568542494923801</v>
      </c>
      <c r="D3344">
        <v>4.7560487802376397</v>
      </c>
      <c r="E3344">
        <v>0.34641016151377502</v>
      </c>
      <c r="F3344">
        <v>0.6</v>
      </c>
      <c r="G3344">
        <v>1.5362291495737199</v>
      </c>
      <c r="H3344">
        <v>1.0862780491200199</v>
      </c>
      <c r="I3344">
        <v>2.0099751242241699</v>
      </c>
      <c r="J3344">
        <v>3.2372828112477201</v>
      </c>
    </row>
    <row r="3345" spans="1:10" x14ac:dyDescent="0.25">
      <c r="A3345">
        <v>83625</v>
      </c>
      <c r="B3345">
        <v>1.6</v>
      </c>
      <c r="C3345">
        <v>0.56568542494923801</v>
      </c>
      <c r="D3345">
        <v>4.7655010229775403</v>
      </c>
      <c r="E3345">
        <v>0.34641016151377502</v>
      </c>
      <c r="F3345">
        <v>0.6</v>
      </c>
      <c r="G3345">
        <v>1.5362291495737199</v>
      </c>
      <c r="H3345">
        <v>1.0862780491200199</v>
      </c>
      <c r="I3345">
        <v>2.0174241001832001</v>
      </c>
      <c r="J3345">
        <v>3.2372828112477201</v>
      </c>
    </row>
    <row r="3346" spans="1:10" x14ac:dyDescent="0.25">
      <c r="A3346">
        <v>83650</v>
      </c>
      <c r="B3346">
        <v>1.59373774505092</v>
      </c>
      <c r="C3346">
        <v>0.56568542494923801</v>
      </c>
      <c r="D3346">
        <v>4.7665501151251899</v>
      </c>
      <c r="E3346">
        <v>0.34641016151377502</v>
      </c>
      <c r="F3346">
        <v>0.6</v>
      </c>
      <c r="G3346">
        <v>1.5099668870541401</v>
      </c>
      <c r="H3346">
        <v>1.0862780491200199</v>
      </c>
      <c r="I3346">
        <v>2.0174241001832001</v>
      </c>
      <c r="J3346">
        <v>3.2372828112477201</v>
      </c>
    </row>
    <row r="3347" spans="1:10" x14ac:dyDescent="0.25">
      <c r="A3347">
        <v>83675</v>
      </c>
      <c r="B3347">
        <v>1.59373774505092</v>
      </c>
      <c r="C3347">
        <v>0.56568542494923801</v>
      </c>
      <c r="D3347">
        <v>4.7665501151251899</v>
      </c>
      <c r="E3347">
        <v>0.34641016151377502</v>
      </c>
      <c r="F3347">
        <v>0.63245553203367499</v>
      </c>
      <c r="G3347">
        <v>1.5099668870541401</v>
      </c>
      <c r="H3347">
        <v>1.0862780491200199</v>
      </c>
      <c r="I3347">
        <v>2.0049937655763399</v>
      </c>
      <c r="J3347">
        <v>3.2372828112477201</v>
      </c>
    </row>
    <row r="3348" spans="1:10" x14ac:dyDescent="0.25">
      <c r="A3348">
        <v>83700</v>
      </c>
      <c r="B3348">
        <v>1.59373774505092</v>
      </c>
      <c r="C3348">
        <v>0.56568542494923801</v>
      </c>
      <c r="D3348">
        <v>4.7665501151251899</v>
      </c>
      <c r="E3348">
        <v>0.34641016151377502</v>
      </c>
      <c r="F3348">
        <v>0.63245553203367499</v>
      </c>
      <c r="G3348">
        <v>1.5099668870541401</v>
      </c>
      <c r="H3348">
        <v>1.0862780491200199</v>
      </c>
      <c r="I3348">
        <v>2.0049937655763399</v>
      </c>
      <c r="J3348">
        <v>3.2449961479175902</v>
      </c>
    </row>
    <row r="3349" spans="1:10" x14ac:dyDescent="0.25">
      <c r="A3349">
        <v>83725</v>
      </c>
      <c r="B3349">
        <v>1.5874507866387499</v>
      </c>
      <c r="C3349">
        <v>0.56568542494923801</v>
      </c>
      <c r="D3349">
        <v>4.7602520941647599</v>
      </c>
      <c r="E3349">
        <v>0.34641016151377502</v>
      </c>
      <c r="F3349">
        <v>0.63245553203367499</v>
      </c>
      <c r="G3349">
        <v>1.5099668870541401</v>
      </c>
      <c r="H3349">
        <v>1.0862780491200199</v>
      </c>
      <c r="I3349">
        <v>2.0049937655763399</v>
      </c>
      <c r="J3349">
        <v>3.2357379374726798</v>
      </c>
    </row>
    <row r="3350" spans="1:10" x14ac:dyDescent="0.25">
      <c r="A3350">
        <v>83750</v>
      </c>
      <c r="B3350">
        <v>1.59373774505092</v>
      </c>
      <c r="C3350">
        <v>0.56568542494923801</v>
      </c>
      <c r="D3350">
        <v>4.7602520941647599</v>
      </c>
      <c r="E3350">
        <v>0.34641016151377502</v>
      </c>
      <c r="F3350">
        <v>0.63245553203367499</v>
      </c>
      <c r="G3350">
        <v>1.5099668870541401</v>
      </c>
      <c r="H3350">
        <v>1.0862780491200199</v>
      </c>
      <c r="I3350">
        <v>2.0049937655763399</v>
      </c>
      <c r="J3350">
        <v>3.2357379374726798</v>
      </c>
    </row>
    <row r="3351" spans="1:10" x14ac:dyDescent="0.25">
      <c r="A3351">
        <v>83775</v>
      </c>
      <c r="B3351">
        <v>1.59373774505092</v>
      </c>
      <c r="C3351">
        <v>0.56568542494923801</v>
      </c>
      <c r="D3351">
        <v>4.7602520941647599</v>
      </c>
      <c r="E3351">
        <v>0.34641016151377502</v>
      </c>
      <c r="F3351">
        <v>0.63245553203367499</v>
      </c>
      <c r="G3351">
        <v>1.5099668870541401</v>
      </c>
      <c r="H3351">
        <v>1.0862780491200199</v>
      </c>
      <c r="I3351">
        <v>2</v>
      </c>
      <c r="J3351">
        <v>3.2295510523910198</v>
      </c>
    </row>
    <row r="3352" spans="1:10" x14ac:dyDescent="0.25">
      <c r="A3352">
        <v>83800</v>
      </c>
      <c r="B3352">
        <v>1.59373774505092</v>
      </c>
      <c r="C3352">
        <v>0.56568542494923801</v>
      </c>
      <c r="D3352">
        <v>4.7602520941647599</v>
      </c>
      <c r="E3352">
        <v>0.34641016151377502</v>
      </c>
      <c r="F3352">
        <v>0.63245553203367499</v>
      </c>
      <c r="G3352">
        <v>1.5099668870541401</v>
      </c>
      <c r="H3352">
        <v>1.0954451150103299</v>
      </c>
      <c r="I3352">
        <v>1.994993734326</v>
      </c>
      <c r="J3352">
        <v>3.2093613071762399</v>
      </c>
    </row>
    <row r="3353" spans="1:10" x14ac:dyDescent="0.25">
      <c r="A3353">
        <v>83825</v>
      </c>
      <c r="B3353">
        <v>1.59373774505092</v>
      </c>
      <c r="C3353">
        <v>0.56568542494923801</v>
      </c>
      <c r="D3353">
        <v>4.7602520941647599</v>
      </c>
      <c r="E3353">
        <v>0.34641016151377502</v>
      </c>
      <c r="F3353">
        <v>0.63245553203367499</v>
      </c>
      <c r="G3353">
        <v>1.5099668870541401</v>
      </c>
      <c r="H3353">
        <v>1.0954451150103299</v>
      </c>
      <c r="I3353">
        <v>1.994993734326</v>
      </c>
      <c r="J3353">
        <v>3.2093613071762399</v>
      </c>
    </row>
    <row r="3354" spans="1:10" x14ac:dyDescent="0.25">
      <c r="A3354">
        <v>83850</v>
      </c>
      <c r="B3354">
        <v>1.59373774505092</v>
      </c>
      <c r="C3354">
        <v>0.56568542494923801</v>
      </c>
      <c r="D3354">
        <v>4.7602520941647599</v>
      </c>
      <c r="E3354">
        <v>0.34641016151377502</v>
      </c>
      <c r="F3354">
        <v>0.63245553203367499</v>
      </c>
      <c r="G3354">
        <v>1.5099668870541401</v>
      </c>
      <c r="H3354">
        <v>1.0954451150103299</v>
      </c>
      <c r="I3354">
        <v>1.994993734326</v>
      </c>
      <c r="J3354">
        <v>3.2109188716004602</v>
      </c>
    </row>
    <row r="3355" spans="1:10" x14ac:dyDescent="0.25">
      <c r="A3355">
        <v>83875</v>
      </c>
      <c r="B3355">
        <v>1.59373774505092</v>
      </c>
      <c r="C3355">
        <v>0.56568542494923801</v>
      </c>
      <c r="D3355">
        <v>4.7602520941647599</v>
      </c>
      <c r="E3355">
        <v>0.34641016151377502</v>
      </c>
      <c r="F3355">
        <v>0.63245553203367499</v>
      </c>
      <c r="G3355">
        <v>1.5099668870541401</v>
      </c>
      <c r="H3355">
        <v>1.0954451150103299</v>
      </c>
      <c r="I3355">
        <v>1.994993734326</v>
      </c>
      <c r="J3355">
        <v>3.2109188716004602</v>
      </c>
    </row>
    <row r="3356" spans="1:10" x14ac:dyDescent="0.25">
      <c r="A3356">
        <v>83900</v>
      </c>
      <c r="B3356">
        <v>1.59373774505092</v>
      </c>
      <c r="C3356">
        <v>0.56568542494923801</v>
      </c>
      <c r="D3356">
        <v>4.7602520941647599</v>
      </c>
      <c r="E3356">
        <v>0.34641016151377502</v>
      </c>
      <c r="F3356">
        <v>0.63245553203367499</v>
      </c>
      <c r="G3356">
        <v>1.49666295470957</v>
      </c>
      <c r="H3356">
        <v>1.0954451150103299</v>
      </c>
      <c r="I3356">
        <v>1.994993734326</v>
      </c>
      <c r="J3356">
        <v>3.2109188716004602</v>
      </c>
    </row>
    <row r="3357" spans="1:10" x14ac:dyDescent="0.25">
      <c r="A3357">
        <v>83925</v>
      </c>
      <c r="B3357">
        <v>1.58113883008418</v>
      </c>
      <c r="C3357">
        <v>0.56568542494923801</v>
      </c>
      <c r="D3357">
        <v>4.7570999569065098</v>
      </c>
      <c r="E3357">
        <v>0.34641016151377502</v>
      </c>
      <c r="F3357">
        <v>0.63245553203367499</v>
      </c>
      <c r="G3357">
        <v>1.49666295470957</v>
      </c>
      <c r="H3357">
        <v>1.0954451150103299</v>
      </c>
      <c r="I3357">
        <v>1.994993734326</v>
      </c>
      <c r="J3357">
        <v>3.2093613071762399</v>
      </c>
    </row>
    <row r="3358" spans="1:10" x14ac:dyDescent="0.25">
      <c r="A3358">
        <v>83950</v>
      </c>
      <c r="B3358">
        <v>1.58113883008418</v>
      </c>
      <c r="C3358">
        <v>0.56568542494923801</v>
      </c>
      <c r="D3358">
        <v>4.7570999569065098</v>
      </c>
      <c r="E3358">
        <v>0.34641016151377502</v>
      </c>
      <c r="F3358">
        <v>0.63245553203367499</v>
      </c>
      <c r="G3358">
        <v>1.49666295470957</v>
      </c>
      <c r="H3358">
        <v>1.0954451150103299</v>
      </c>
      <c r="I3358">
        <v>1.994993734326</v>
      </c>
      <c r="J3358">
        <v>3.2093613071762399</v>
      </c>
    </row>
    <row r="3359" spans="1:10" x14ac:dyDescent="0.25">
      <c r="A3359">
        <v>83975</v>
      </c>
      <c r="B3359">
        <v>1.58113883008418</v>
      </c>
      <c r="C3359">
        <v>0.56568542494923801</v>
      </c>
      <c r="D3359">
        <v>4.7560487802376397</v>
      </c>
      <c r="E3359">
        <v>0.34641016151377502</v>
      </c>
      <c r="F3359">
        <v>0.63245553203367499</v>
      </c>
      <c r="G3359">
        <v>1.49666295470957</v>
      </c>
      <c r="H3359">
        <v>1.0954451150103299</v>
      </c>
      <c r="I3359">
        <v>2.0049937655763399</v>
      </c>
      <c r="J3359">
        <v>3.2093613071762399</v>
      </c>
    </row>
    <row r="3360" spans="1:10" x14ac:dyDescent="0.25">
      <c r="A3360">
        <v>84000</v>
      </c>
      <c r="B3360">
        <v>1.58113883008418</v>
      </c>
      <c r="C3360">
        <v>0.56568542494923801</v>
      </c>
      <c r="D3360">
        <v>4.7560487802376397</v>
      </c>
      <c r="E3360">
        <v>0.34641016151377502</v>
      </c>
      <c r="F3360">
        <v>0.6</v>
      </c>
      <c r="G3360">
        <v>1.49666295470957</v>
      </c>
      <c r="H3360">
        <v>1.0954451150103299</v>
      </c>
      <c r="I3360">
        <v>2.0049937655763399</v>
      </c>
      <c r="J3360">
        <v>3.2093613071762399</v>
      </c>
    </row>
    <row r="3361" spans="1:10" x14ac:dyDescent="0.25">
      <c r="A3361">
        <v>84025</v>
      </c>
      <c r="B3361">
        <v>1.58113883008418</v>
      </c>
      <c r="C3361">
        <v>0.56568542494923801</v>
      </c>
      <c r="D3361">
        <v>4.7581509013481202</v>
      </c>
      <c r="E3361">
        <v>0.34641016151377502</v>
      </c>
      <c r="F3361">
        <v>0.6</v>
      </c>
      <c r="G3361">
        <v>1.49666295470957</v>
      </c>
      <c r="H3361">
        <v>1.0954451150103299</v>
      </c>
      <c r="I3361">
        <v>2.0174241001832001</v>
      </c>
      <c r="J3361">
        <v>3.2093613071762399</v>
      </c>
    </row>
    <row r="3362" spans="1:10" x14ac:dyDescent="0.25">
      <c r="A3362">
        <v>84050</v>
      </c>
      <c r="B3362">
        <v>1.58113883008418</v>
      </c>
      <c r="C3362">
        <v>0.56568542494923801</v>
      </c>
      <c r="D3362">
        <v>4.7581509013481202</v>
      </c>
      <c r="E3362">
        <v>0.34641016151377502</v>
      </c>
      <c r="F3362">
        <v>0.6</v>
      </c>
      <c r="G3362">
        <v>1.49666295470957</v>
      </c>
      <c r="H3362">
        <v>1.0954451150103299</v>
      </c>
      <c r="I3362">
        <v>2.0174241001832001</v>
      </c>
      <c r="J3362">
        <v>3.1953090617340898</v>
      </c>
    </row>
    <row r="3363" spans="1:10" x14ac:dyDescent="0.25">
      <c r="A3363">
        <v>84075</v>
      </c>
      <c r="B3363">
        <v>1.58113883008418</v>
      </c>
      <c r="C3363">
        <v>0.56568542494923801</v>
      </c>
      <c r="D3363">
        <v>4.7434164902525602</v>
      </c>
      <c r="E3363">
        <v>0.34641016151377502</v>
      </c>
      <c r="F3363">
        <v>0.6</v>
      </c>
      <c r="G3363">
        <v>1.49666295470957</v>
      </c>
      <c r="H3363">
        <v>1.0954451150103299</v>
      </c>
      <c r="I3363">
        <v>2.0174241001832001</v>
      </c>
      <c r="J3363">
        <v>3.1921779399024701</v>
      </c>
    </row>
    <row r="3364" spans="1:10" x14ac:dyDescent="0.25">
      <c r="A3364">
        <v>84100</v>
      </c>
      <c r="B3364">
        <v>1.58113883008418</v>
      </c>
      <c r="C3364">
        <v>0.56568542494923801</v>
      </c>
      <c r="D3364">
        <v>4.7434164902525602</v>
      </c>
      <c r="E3364">
        <v>0.4</v>
      </c>
      <c r="F3364">
        <v>0.6</v>
      </c>
      <c r="G3364">
        <v>1.50332963783729</v>
      </c>
      <c r="H3364">
        <v>1.0954451150103299</v>
      </c>
      <c r="I3364">
        <v>2.0174241001832001</v>
      </c>
      <c r="J3364">
        <v>3.1921779399024701</v>
      </c>
    </row>
    <row r="3365" spans="1:10" x14ac:dyDescent="0.25">
      <c r="A3365">
        <v>84125</v>
      </c>
      <c r="B3365">
        <v>1.57480157480236</v>
      </c>
      <c r="C3365">
        <v>0.56568542494923801</v>
      </c>
      <c r="D3365">
        <v>4.7434164902525602</v>
      </c>
      <c r="E3365">
        <v>0.4</v>
      </c>
      <c r="F3365">
        <v>0.56568542494923801</v>
      </c>
      <c r="G3365">
        <v>1.50332963783729</v>
      </c>
      <c r="H3365">
        <v>1.0954451150103299</v>
      </c>
      <c r="I3365">
        <v>2.0174241001832001</v>
      </c>
      <c r="J3365">
        <v>3.1921779399024701</v>
      </c>
    </row>
    <row r="3366" spans="1:10" x14ac:dyDescent="0.25">
      <c r="A3366">
        <v>84150</v>
      </c>
      <c r="B3366">
        <v>1.57480157480236</v>
      </c>
      <c r="C3366">
        <v>0.56568542494923801</v>
      </c>
      <c r="D3366">
        <v>4.7423622805517498</v>
      </c>
      <c r="E3366">
        <v>0.4</v>
      </c>
      <c r="F3366">
        <v>0.56568542494923801</v>
      </c>
      <c r="G3366">
        <v>1.50332963783729</v>
      </c>
      <c r="H3366">
        <v>1.0954451150103299</v>
      </c>
      <c r="I3366">
        <v>2.0174241001832001</v>
      </c>
      <c r="J3366">
        <v>3.1921779399024701</v>
      </c>
    </row>
    <row r="3367" spans="1:10" x14ac:dyDescent="0.25">
      <c r="A3367">
        <v>84175</v>
      </c>
      <c r="B3367">
        <v>1.57480157480236</v>
      </c>
      <c r="C3367">
        <v>0.56568542494923801</v>
      </c>
      <c r="D3367">
        <v>4.7444704657105801</v>
      </c>
      <c r="E3367">
        <v>0.4</v>
      </c>
      <c r="F3367">
        <v>0.6</v>
      </c>
      <c r="G3367">
        <v>1.50332963783729</v>
      </c>
      <c r="H3367">
        <v>1.0954451150103299</v>
      </c>
      <c r="I3367">
        <v>2.0199009876724099</v>
      </c>
      <c r="J3367">
        <v>3.1921779399024701</v>
      </c>
    </row>
    <row r="3368" spans="1:10" x14ac:dyDescent="0.25">
      <c r="A3368">
        <v>84200</v>
      </c>
      <c r="B3368">
        <v>1.56843871413581</v>
      </c>
      <c r="C3368">
        <v>0.56568542494923801</v>
      </c>
      <c r="D3368">
        <v>4.7528938553264499</v>
      </c>
      <c r="E3368">
        <v>0.34641016151377502</v>
      </c>
      <c r="F3368">
        <v>0.6</v>
      </c>
      <c r="G3368">
        <v>1.49666295470957</v>
      </c>
      <c r="H3368">
        <v>1.0954451150103299</v>
      </c>
      <c r="I3368">
        <v>2.0223748416156599</v>
      </c>
      <c r="J3368">
        <v>3.1921779399024701</v>
      </c>
    </row>
    <row r="3369" spans="1:10" x14ac:dyDescent="0.25">
      <c r="A3369">
        <v>84225</v>
      </c>
      <c r="B3369">
        <v>1.56843871413581</v>
      </c>
      <c r="C3369">
        <v>0.56568542494923801</v>
      </c>
      <c r="D3369">
        <v>4.7528938553264499</v>
      </c>
      <c r="E3369">
        <v>0.4</v>
      </c>
      <c r="F3369">
        <v>0.6</v>
      </c>
      <c r="G3369">
        <v>1.4764823060233401</v>
      </c>
      <c r="H3369">
        <v>1.0954451150103299</v>
      </c>
      <c r="I3369">
        <v>2.0223748416156599</v>
      </c>
      <c r="J3369">
        <v>3.1921779399024701</v>
      </c>
    </row>
    <row r="3370" spans="1:10" x14ac:dyDescent="0.25">
      <c r="A3370">
        <v>84250</v>
      </c>
      <c r="B3370">
        <v>1.56843871413581</v>
      </c>
      <c r="C3370">
        <v>0.56568542494923801</v>
      </c>
      <c r="D3370">
        <v>4.7528938553264499</v>
      </c>
      <c r="E3370">
        <v>0.4</v>
      </c>
      <c r="F3370">
        <v>0.6</v>
      </c>
      <c r="G3370">
        <v>1.4764823060233401</v>
      </c>
      <c r="H3370">
        <v>1.0954451150103299</v>
      </c>
      <c r="I3370">
        <v>2.0223748416156599</v>
      </c>
      <c r="J3370">
        <v>3.1921779399024701</v>
      </c>
    </row>
    <row r="3371" spans="1:10" x14ac:dyDescent="0.25">
      <c r="A3371">
        <v>84275</v>
      </c>
      <c r="B3371">
        <v>1.57480157480236</v>
      </c>
      <c r="C3371">
        <v>0.56568542494923801</v>
      </c>
      <c r="D3371">
        <v>4.7528938553264499</v>
      </c>
      <c r="E3371">
        <v>0.4</v>
      </c>
      <c r="F3371">
        <v>0.6</v>
      </c>
      <c r="G3371">
        <v>1.4764823060233401</v>
      </c>
      <c r="H3371">
        <v>1.0954451150103299</v>
      </c>
      <c r="I3371">
        <v>2.0174241001832001</v>
      </c>
      <c r="J3371">
        <v>3.1921779399024701</v>
      </c>
    </row>
    <row r="3372" spans="1:10" x14ac:dyDescent="0.25">
      <c r="A3372">
        <v>84300</v>
      </c>
      <c r="B3372">
        <v>1.58113883008418</v>
      </c>
      <c r="C3372">
        <v>0.56568542494923801</v>
      </c>
      <c r="D3372">
        <v>4.7528938553264499</v>
      </c>
      <c r="E3372">
        <v>0.4</v>
      </c>
      <c r="F3372">
        <v>0.6</v>
      </c>
      <c r="G3372">
        <v>1.4764823060233401</v>
      </c>
      <c r="H3372">
        <v>1.0954451150103299</v>
      </c>
      <c r="I3372">
        <v>2.0174241001832001</v>
      </c>
      <c r="J3372">
        <v>3.1921779399024701</v>
      </c>
    </row>
    <row r="3373" spans="1:10" x14ac:dyDescent="0.25">
      <c r="A3373">
        <v>84325</v>
      </c>
      <c r="B3373">
        <v>1.58113883008418</v>
      </c>
      <c r="C3373">
        <v>0.56568542494923801</v>
      </c>
      <c r="D3373">
        <v>4.7169905660282998</v>
      </c>
      <c r="E3373">
        <v>0.4</v>
      </c>
      <c r="F3373">
        <v>0.6</v>
      </c>
      <c r="G3373">
        <v>1.4764823060233401</v>
      </c>
      <c r="H3373">
        <v>1.0954451150103299</v>
      </c>
      <c r="I3373">
        <v>2.0174241001832001</v>
      </c>
      <c r="J3373">
        <v>3.1921779399024701</v>
      </c>
    </row>
    <row r="3374" spans="1:10" x14ac:dyDescent="0.25">
      <c r="A3374">
        <v>84350</v>
      </c>
      <c r="B3374">
        <v>1.5874507866387499</v>
      </c>
      <c r="C3374">
        <v>0.56568542494923801</v>
      </c>
      <c r="D3374">
        <v>4.7169905660282998</v>
      </c>
      <c r="E3374">
        <v>0.4</v>
      </c>
      <c r="F3374">
        <v>0.6</v>
      </c>
      <c r="G3374">
        <v>1.4764823060233401</v>
      </c>
      <c r="H3374">
        <v>1.0954451150103299</v>
      </c>
      <c r="I3374">
        <v>2.0024984394500698</v>
      </c>
      <c r="J3374">
        <v>3.1921779399024701</v>
      </c>
    </row>
    <row r="3375" spans="1:10" x14ac:dyDescent="0.25">
      <c r="A3375">
        <v>84375</v>
      </c>
      <c r="B3375">
        <v>1.5874507866387499</v>
      </c>
      <c r="C3375">
        <v>0.56568542494923801</v>
      </c>
      <c r="D3375">
        <v>4.7191100855987598</v>
      </c>
      <c r="E3375">
        <v>0.4</v>
      </c>
      <c r="F3375">
        <v>0.6</v>
      </c>
      <c r="G3375">
        <v>1.4764823060233401</v>
      </c>
      <c r="H3375">
        <v>1.0954451150103299</v>
      </c>
      <c r="I3375">
        <v>2.0024984394500698</v>
      </c>
      <c r="J3375">
        <v>3.1921779399024701</v>
      </c>
    </row>
    <row r="3376" spans="1:10" x14ac:dyDescent="0.25">
      <c r="A3376">
        <v>84400</v>
      </c>
      <c r="B3376">
        <v>1.5874507866387499</v>
      </c>
      <c r="C3376">
        <v>0.56568542494923801</v>
      </c>
      <c r="D3376">
        <v>4.7191100855987598</v>
      </c>
      <c r="E3376">
        <v>0.4</v>
      </c>
      <c r="F3376">
        <v>0.6</v>
      </c>
      <c r="G3376">
        <v>1.4764823060233401</v>
      </c>
      <c r="H3376">
        <v>1.0954451150103299</v>
      </c>
      <c r="I3376">
        <v>2.0124611797498102</v>
      </c>
      <c r="J3376">
        <v>3.1921779399024701</v>
      </c>
    </row>
    <row r="3377" spans="1:10" x14ac:dyDescent="0.25">
      <c r="A3377">
        <v>84425</v>
      </c>
      <c r="B3377">
        <v>1.5874507866387499</v>
      </c>
      <c r="C3377">
        <v>0.56568542494923801</v>
      </c>
      <c r="D3377">
        <v>4.7191100855987598</v>
      </c>
      <c r="E3377">
        <v>0.4</v>
      </c>
      <c r="F3377">
        <v>0.6</v>
      </c>
      <c r="G3377">
        <v>1.4764823060233401</v>
      </c>
      <c r="H3377">
        <v>1.0954451150103299</v>
      </c>
      <c r="I3377">
        <v>2.0124611797498102</v>
      </c>
      <c r="J3377">
        <v>3.18904374382039</v>
      </c>
    </row>
    <row r="3378" spans="1:10" x14ac:dyDescent="0.25">
      <c r="A3378">
        <v>84450</v>
      </c>
      <c r="B3378">
        <v>1.5874507866387499</v>
      </c>
      <c r="C3378">
        <v>0.56568542494923801</v>
      </c>
      <c r="D3378">
        <v>4.7191100855987598</v>
      </c>
      <c r="E3378">
        <v>0.4</v>
      </c>
      <c r="F3378">
        <v>0.6</v>
      </c>
      <c r="G3378">
        <v>1.4764823060233401</v>
      </c>
      <c r="H3378">
        <v>1.0954451150103299</v>
      </c>
      <c r="I3378">
        <v>2.0124611797498102</v>
      </c>
      <c r="J3378">
        <v>3.1336879231984698</v>
      </c>
    </row>
    <row r="3379" spans="1:10" x14ac:dyDescent="0.25">
      <c r="A3379">
        <v>84475</v>
      </c>
      <c r="B3379">
        <v>1.58113883008418</v>
      </c>
      <c r="C3379">
        <v>0.56568542494923801</v>
      </c>
      <c r="D3379">
        <v>4.7191100855987598</v>
      </c>
      <c r="E3379">
        <v>0.4</v>
      </c>
      <c r="F3379">
        <v>0.6</v>
      </c>
      <c r="G3379">
        <v>1.4764823060233401</v>
      </c>
      <c r="H3379">
        <v>1.0954451150103299</v>
      </c>
      <c r="I3379">
        <v>2.0124611797498102</v>
      </c>
      <c r="J3379">
        <v>3.1352830813181698</v>
      </c>
    </row>
    <row r="3380" spans="1:10" x14ac:dyDescent="0.25">
      <c r="A3380">
        <v>84500</v>
      </c>
      <c r="B3380">
        <v>1.58113883008418</v>
      </c>
      <c r="C3380">
        <v>0.56568542494923801</v>
      </c>
      <c r="D3380">
        <v>4.7191100855987598</v>
      </c>
      <c r="E3380">
        <v>0.4</v>
      </c>
      <c r="F3380">
        <v>0.6</v>
      </c>
      <c r="G3380">
        <v>1.49666295470957</v>
      </c>
      <c r="H3380">
        <v>1.0954451150103299</v>
      </c>
      <c r="I3380">
        <v>2.0124611797498102</v>
      </c>
      <c r="J3380">
        <v>3.1352830813181698</v>
      </c>
    </row>
    <row r="3381" spans="1:10" x14ac:dyDescent="0.25">
      <c r="A3381">
        <v>84525</v>
      </c>
      <c r="B3381">
        <v>1.58113883008418</v>
      </c>
      <c r="C3381">
        <v>0.56568542494923801</v>
      </c>
      <c r="D3381">
        <v>4.7191100855987598</v>
      </c>
      <c r="E3381">
        <v>0.4</v>
      </c>
      <c r="F3381">
        <v>0.6</v>
      </c>
      <c r="G3381">
        <v>1.49666295470957</v>
      </c>
      <c r="H3381">
        <v>1.0954451150103299</v>
      </c>
      <c r="I3381">
        <v>1.9748417658131401</v>
      </c>
      <c r="J3381">
        <v>3.1352830813181698</v>
      </c>
    </row>
    <row r="3382" spans="1:10" x14ac:dyDescent="0.25">
      <c r="A3382">
        <v>84550</v>
      </c>
      <c r="B3382">
        <v>1.58113883008418</v>
      </c>
      <c r="C3382">
        <v>0.56568542494923801</v>
      </c>
      <c r="D3382">
        <v>4.7244047244070799</v>
      </c>
      <c r="E3382">
        <v>0.4</v>
      </c>
      <c r="F3382">
        <v>0.6</v>
      </c>
      <c r="G3382">
        <v>1.49666295470957</v>
      </c>
      <c r="H3382">
        <v>1.0954451150103299</v>
      </c>
      <c r="I3382">
        <v>1.9748417658131401</v>
      </c>
      <c r="J3382">
        <v>3.1320919526731599</v>
      </c>
    </row>
    <row r="3383" spans="1:10" x14ac:dyDescent="0.25">
      <c r="A3383">
        <v>84575</v>
      </c>
      <c r="B3383">
        <v>1.58113883008418</v>
      </c>
      <c r="C3383">
        <v>0.56568542494923801</v>
      </c>
      <c r="D3383">
        <v>4.7244047244070799</v>
      </c>
      <c r="E3383">
        <v>0.4</v>
      </c>
      <c r="F3383">
        <v>0.6</v>
      </c>
      <c r="G3383">
        <v>1.4422205101855901</v>
      </c>
      <c r="H3383">
        <v>1.0954451150103299</v>
      </c>
      <c r="I3383">
        <v>1.9748417658131401</v>
      </c>
      <c r="J3383">
        <v>3.1320919526731599</v>
      </c>
    </row>
    <row r="3384" spans="1:10" x14ac:dyDescent="0.25">
      <c r="A3384">
        <v>84600</v>
      </c>
      <c r="B3384">
        <v>1.4560219778561001</v>
      </c>
      <c r="C3384">
        <v>0.56568542494923801</v>
      </c>
      <c r="D3384">
        <v>4.7275786614291198</v>
      </c>
      <c r="E3384">
        <v>0.4</v>
      </c>
      <c r="F3384">
        <v>0.6</v>
      </c>
      <c r="G3384">
        <v>1.4422205101855901</v>
      </c>
      <c r="H3384">
        <v>1.0954451150103299</v>
      </c>
      <c r="I3384">
        <v>1.9748417658131401</v>
      </c>
      <c r="J3384">
        <v>3.1320919526731599</v>
      </c>
    </row>
    <row r="3385" spans="1:10" x14ac:dyDescent="0.25">
      <c r="A3385">
        <v>84625</v>
      </c>
      <c r="B3385">
        <v>1.4560219778561001</v>
      </c>
      <c r="C3385">
        <v>0.56568542494923801</v>
      </c>
      <c r="D3385">
        <v>4.7434164902525602</v>
      </c>
      <c r="E3385">
        <v>0.4</v>
      </c>
      <c r="F3385">
        <v>0.6</v>
      </c>
      <c r="G3385">
        <v>1.4422205101855901</v>
      </c>
      <c r="H3385">
        <v>1.0954451150103299</v>
      </c>
      <c r="I3385">
        <v>1.9798989873223301</v>
      </c>
      <c r="J3385">
        <v>3.1368774282716201</v>
      </c>
    </row>
    <row r="3386" spans="1:10" x14ac:dyDescent="0.25">
      <c r="A3386">
        <v>84650</v>
      </c>
      <c r="B3386">
        <v>1.4560219778561001</v>
      </c>
      <c r="C3386">
        <v>0.56568542494923801</v>
      </c>
      <c r="D3386">
        <v>4.7434164902525602</v>
      </c>
      <c r="E3386">
        <v>0.4</v>
      </c>
      <c r="F3386">
        <v>0.6</v>
      </c>
      <c r="G3386">
        <v>1.4422205101855901</v>
      </c>
      <c r="H3386">
        <v>1.0954451150103299</v>
      </c>
      <c r="I3386">
        <v>1.9798989873223301</v>
      </c>
      <c r="J3386">
        <v>3.1240998703626599</v>
      </c>
    </row>
    <row r="3387" spans="1:10" x14ac:dyDescent="0.25">
      <c r="A3387">
        <v>84675</v>
      </c>
      <c r="B3387">
        <v>1.4560219778561001</v>
      </c>
      <c r="C3387">
        <v>0.56568542494923801</v>
      </c>
      <c r="D3387">
        <v>4.7339201514178502</v>
      </c>
      <c r="E3387">
        <v>0.4</v>
      </c>
      <c r="F3387">
        <v>0.748331477354788</v>
      </c>
      <c r="G3387">
        <v>1.4422205101855901</v>
      </c>
      <c r="H3387">
        <v>1.0954451150103299</v>
      </c>
      <c r="I3387">
        <v>1.96214168703485</v>
      </c>
      <c r="J3387">
        <v>3.1240998703626599</v>
      </c>
    </row>
    <row r="3388" spans="1:10" x14ac:dyDescent="0.25">
      <c r="A3388">
        <v>84700</v>
      </c>
      <c r="B3388">
        <v>1.4560219778561001</v>
      </c>
      <c r="C3388">
        <v>0.56568542494923801</v>
      </c>
      <c r="D3388">
        <v>4.7339201514178502</v>
      </c>
      <c r="E3388">
        <v>0.4</v>
      </c>
      <c r="F3388">
        <v>0.748331477354788</v>
      </c>
      <c r="G3388">
        <v>1.4422205101855901</v>
      </c>
      <c r="H3388">
        <v>1.0954451150103299</v>
      </c>
      <c r="I3388">
        <v>1.96214168703485</v>
      </c>
      <c r="J3388">
        <v>3.1240998703626599</v>
      </c>
    </row>
    <row r="3389" spans="1:10" x14ac:dyDescent="0.25">
      <c r="A3389">
        <v>84725</v>
      </c>
      <c r="B3389">
        <v>1.40712472794702</v>
      </c>
      <c r="C3389">
        <v>0.56568542494923801</v>
      </c>
      <c r="D3389">
        <v>4.7318072657283903</v>
      </c>
      <c r="E3389">
        <v>0.4</v>
      </c>
      <c r="F3389">
        <v>0.748331477354788</v>
      </c>
      <c r="G3389">
        <v>1.4422205101855901</v>
      </c>
      <c r="H3389">
        <v>1.0954451150103299</v>
      </c>
      <c r="I3389">
        <v>1.9544820285691999</v>
      </c>
      <c r="J3389">
        <v>3.1240998703626599</v>
      </c>
    </row>
    <row r="3390" spans="1:10" x14ac:dyDescent="0.25">
      <c r="A3390">
        <v>84750</v>
      </c>
      <c r="B3390">
        <v>1.66132477258361</v>
      </c>
      <c r="C3390">
        <v>0.56568542494923801</v>
      </c>
      <c r="D3390">
        <v>4.7318072657283903</v>
      </c>
      <c r="E3390">
        <v>0.4</v>
      </c>
      <c r="F3390">
        <v>0.748331477354788</v>
      </c>
      <c r="G3390">
        <v>1.4422205101855901</v>
      </c>
      <c r="H3390">
        <v>1.0954451150103299</v>
      </c>
      <c r="I3390">
        <v>1.9723082923316</v>
      </c>
      <c r="J3390">
        <v>3.1224989991991898</v>
      </c>
    </row>
    <row r="3391" spans="1:10" x14ac:dyDescent="0.25">
      <c r="A3391">
        <v>84775</v>
      </c>
      <c r="B3391">
        <v>1.6792855623746601</v>
      </c>
      <c r="C3391">
        <v>0.56568542494923801</v>
      </c>
      <c r="D3391">
        <v>4.7318072657283903</v>
      </c>
      <c r="E3391">
        <v>0.4</v>
      </c>
      <c r="F3391">
        <v>0.748331477354788</v>
      </c>
      <c r="G3391">
        <v>1.56843871413581</v>
      </c>
      <c r="H3391">
        <v>1.0954451150103299</v>
      </c>
      <c r="I3391">
        <v>1.9723082923316</v>
      </c>
      <c r="J3391">
        <v>3.1224989991991898</v>
      </c>
    </row>
    <row r="3392" spans="1:10" x14ac:dyDescent="0.25">
      <c r="A3392">
        <v>84800</v>
      </c>
      <c r="B3392">
        <v>1.65529453572468</v>
      </c>
      <c r="C3392">
        <v>0.56568542494923801</v>
      </c>
      <c r="D3392">
        <v>4.7286361670147503</v>
      </c>
      <c r="E3392">
        <v>0.4</v>
      </c>
      <c r="F3392">
        <v>0.748331477354788</v>
      </c>
      <c r="G3392">
        <v>1.56843871413581</v>
      </c>
      <c r="H3392">
        <v>1.0862780491200199</v>
      </c>
      <c r="I3392">
        <v>1.9697715603592201</v>
      </c>
      <c r="J3392">
        <v>3.1224989991991898</v>
      </c>
    </row>
    <row r="3393" spans="1:10" x14ac:dyDescent="0.25">
      <c r="A3393">
        <v>84825</v>
      </c>
      <c r="B3393">
        <v>1.65529453572468</v>
      </c>
      <c r="C3393">
        <v>0.56568542494923801</v>
      </c>
      <c r="D3393">
        <v>4.7286361670147503</v>
      </c>
      <c r="E3393">
        <v>0.4</v>
      </c>
      <c r="F3393">
        <v>0.748331477354788</v>
      </c>
      <c r="G3393">
        <v>1.56843871413581</v>
      </c>
      <c r="H3393">
        <v>1.0862780491200199</v>
      </c>
      <c r="I3393">
        <v>1.9697715603592201</v>
      </c>
      <c r="J3393">
        <v>3.1240998703626599</v>
      </c>
    </row>
    <row r="3394" spans="1:10" x14ac:dyDescent="0.25">
      <c r="A3394">
        <v>84850</v>
      </c>
      <c r="B3394">
        <v>1.65529453572468</v>
      </c>
      <c r="C3394">
        <v>0.56568542494923801</v>
      </c>
      <c r="D3394">
        <v>4.7191100855987598</v>
      </c>
      <c r="E3394">
        <v>0.4</v>
      </c>
      <c r="F3394">
        <v>0.748331477354788</v>
      </c>
      <c r="G3394">
        <v>1.56843871413581</v>
      </c>
      <c r="H3394">
        <v>1.0862780491200199</v>
      </c>
      <c r="I3394">
        <v>1.9723082923316</v>
      </c>
      <c r="J3394">
        <v>3.1240998703626599</v>
      </c>
    </row>
    <row r="3395" spans="1:10" x14ac:dyDescent="0.25">
      <c r="A3395">
        <v>84875</v>
      </c>
      <c r="B3395">
        <v>1.65529453572468</v>
      </c>
      <c r="C3395">
        <v>0.56568542494923801</v>
      </c>
      <c r="D3395">
        <v>4.7201694884823704</v>
      </c>
      <c r="E3395">
        <v>0.4</v>
      </c>
      <c r="F3395">
        <v>0.748331477354788</v>
      </c>
      <c r="G3395">
        <v>1.56843871413581</v>
      </c>
      <c r="H3395">
        <v>1.0862780491200199</v>
      </c>
      <c r="I3395">
        <v>1.9723082923316</v>
      </c>
      <c r="J3395">
        <v>3.1240998703626599</v>
      </c>
    </row>
    <row r="3396" spans="1:10" x14ac:dyDescent="0.25">
      <c r="A3396">
        <v>84900</v>
      </c>
      <c r="B3396">
        <v>1.65529453572468</v>
      </c>
      <c r="C3396">
        <v>0.56568542494923801</v>
      </c>
      <c r="D3396">
        <v>4.7169905660282998</v>
      </c>
      <c r="E3396">
        <v>0.4</v>
      </c>
      <c r="F3396">
        <v>0.748331477354788</v>
      </c>
      <c r="G3396">
        <v>1.56843871413581</v>
      </c>
      <c r="H3396">
        <v>1.0862780491200199</v>
      </c>
      <c r="I3396">
        <v>1.9723082923316</v>
      </c>
      <c r="J3396">
        <v>3.1240998703626599</v>
      </c>
    </row>
    <row r="3397" spans="1:10" x14ac:dyDescent="0.25">
      <c r="A3397">
        <v>84925</v>
      </c>
      <c r="B3397">
        <v>1.65529453572468</v>
      </c>
      <c r="C3397">
        <v>0.56568542494923801</v>
      </c>
      <c r="D3397">
        <v>4.7169905660282998</v>
      </c>
      <c r="E3397">
        <v>0.4</v>
      </c>
      <c r="F3397">
        <v>0.748331477354788</v>
      </c>
      <c r="G3397">
        <v>1.56843871413581</v>
      </c>
      <c r="H3397">
        <v>1.0862780491200199</v>
      </c>
      <c r="I3397">
        <v>1.9104973174542801</v>
      </c>
      <c r="J3397">
        <v>3.1240998703626599</v>
      </c>
    </row>
    <row r="3398" spans="1:10" x14ac:dyDescent="0.25">
      <c r="A3398">
        <v>84950</v>
      </c>
      <c r="B3398">
        <v>1.64316767251549</v>
      </c>
      <c r="C3398">
        <v>0.56568542494923801</v>
      </c>
      <c r="D3398">
        <v>4.7169905660282998</v>
      </c>
      <c r="E3398">
        <v>0.4</v>
      </c>
      <c r="F3398">
        <v>0.748331477354788</v>
      </c>
      <c r="G3398">
        <v>1.56843871413581</v>
      </c>
      <c r="H3398">
        <v>1.0862780491200199</v>
      </c>
      <c r="I3398">
        <v>1.9104973174542801</v>
      </c>
      <c r="J3398">
        <v>3.1144823004794802</v>
      </c>
    </row>
    <row r="3399" spans="1:10" x14ac:dyDescent="0.25">
      <c r="A3399">
        <v>84975</v>
      </c>
      <c r="B3399">
        <v>1.64316767251549</v>
      </c>
      <c r="C3399">
        <v>0.56568542494923801</v>
      </c>
      <c r="D3399">
        <v>4.7201694884823704</v>
      </c>
      <c r="E3399">
        <v>0.4</v>
      </c>
      <c r="F3399">
        <v>0.748331477354788</v>
      </c>
      <c r="G3399">
        <v>1.56843871413581</v>
      </c>
      <c r="H3399">
        <v>1.0862780491200199</v>
      </c>
      <c r="I3399">
        <v>1.90787840283389</v>
      </c>
      <c r="J3399">
        <v>3.1080540535840102</v>
      </c>
    </row>
    <row r="3400" spans="1:10" x14ac:dyDescent="0.25">
      <c r="A3400">
        <v>85000</v>
      </c>
      <c r="B3400">
        <v>1.64316767251549</v>
      </c>
      <c r="C3400">
        <v>0.56568542494923801</v>
      </c>
      <c r="D3400">
        <v>4.7201694884823704</v>
      </c>
      <c r="E3400">
        <v>0.4</v>
      </c>
      <c r="F3400">
        <v>0.748331477354788</v>
      </c>
      <c r="G3400">
        <v>1.56843871413581</v>
      </c>
      <c r="H3400">
        <v>1.0862780491200199</v>
      </c>
      <c r="I3400">
        <v>1.9183326093250801</v>
      </c>
      <c r="J3400">
        <v>3.1080540535840102</v>
      </c>
    </row>
    <row r="3401" spans="1:10" x14ac:dyDescent="0.25">
      <c r="A3401">
        <v>85025</v>
      </c>
      <c r="B3401">
        <v>1.64316767251549</v>
      </c>
      <c r="C3401">
        <v>0.56568542494923801</v>
      </c>
      <c r="D3401">
        <v>4.71805044483418</v>
      </c>
      <c r="E3401">
        <v>0.4</v>
      </c>
      <c r="F3401">
        <v>0.748331477354788</v>
      </c>
      <c r="G3401">
        <v>1.56843871413581</v>
      </c>
      <c r="H3401">
        <v>1.0862780491200199</v>
      </c>
      <c r="I3401">
        <v>1.9313207915827899</v>
      </c>
      <c r="J3401">
        <v>3.1080540535840102</v>
      </c>
    </row>
    <row r="3402" spans="1:10" x14ac:dyDescent="0.25">
      <c r="A3402">
        <v>85050</v>
      </c>
      <c r="B3402">
        <v>1.64316767251549</v>
      </c>
      <c r="C3402">
        <v>0.56568542494923801</v>
      </c>
      <c r="D3402">
        <v>4.71805044483418</v>
      </c>
      <c r="E3402">
        <v>0.4</v>
      </c>
      <c r="F3402">
        <v>0.748331477354788</v>
      </c>
      <c r="G3402">
        <v>1.56843871413581</v>
      </c>
      <c r="H3402">
        <v>1.0862780491200199</v>
      </c>
      <c r="I3402">
        <v>1.9183326093250801</v>
      </c>
      <c r="J3402">
        <v>3.1080540535840102</v>
      </c>
    </row>
    <row r="3403" spans="1:10" x14ac:dyDescent="0.25">
      <c r="A3403">
        <v>85075</v>
      </c>
      <c r="B3403">
        <v>1.6370705543744899</v>
      </c>
      <c r="C3403">
        <v>0.56568542494923801</v>
      </c>
      <c r="D3403">
        <v>4.7233462714478103</v>
      </c>
      <c r="E3403">
        <v>0.4</v>
      </c>
      <c r="F3403">
        <v>0.748331477354788</v>
      </c>
      <c r="G3403">
        <v>1.56843871413581</v>
      </c>
      <c r="H3403">
        <v>1.0862780491200199</v>
      </c>
      <c r="I3403">
        <v>1.9183326093250801</v>
      </c>
      <c r="J3403">
        <v>3.1080540535840102</v>
      </c>
    </row>
    <row r="3404" spans="1:10" x14ac:dyDescent="0.25">
      <c r="A3404">
        <v>85100</v>
      </c>
      <c r="B3404">
        <v>1.6370705543744899</v>
      </c>
      <c r="C3404">
        <v>0.56568542494923801</v>
      </c>
      <c r="D3404">
        <v>4.7233462714478103</v>
      </c>
      <c r="E3404">
        <v>0.4</v>
      </c>
      <c r="F3404">
        <v>0.748331477354788</v>
      </c>
      <c r="G3404">
        <v>1.56843871413581</v>
      </c>
      <c r="H3404">
        <v>1.0862780491200199</v>
      </c>
      <c r="I3404">
        <v>1.9183326093250801</v>
      </c>
      <c r="J3404">
        <v>3.1080540535840102</v>
      </c>
    </row>
    <row r="3405" spans="1:10" x14ac:dyDescent="0.25">
      <c r="A3405">
        <v>85125</v>
      </c>
      <c r="B3405">
        <v>1.6370705543744899</v>
      </c>
      <c r="C3405">
        <v>0.56568542494923801</v>
      </c>
      <c r="D3405">
        <v>4.7233462714478103</v>
      </c>
      <c r="E3405">
        <v>0.4</v>
      </c>
      <c r="F3405">
        <v>0.748331477354788</v>
      </c>
      <c r="G3405">
        <v>1.56843871413581</v>
      </c>
      <c r="H3405">
        <v>1.0862780491200199</v>
      </c>
      <c r="I3405">
        <v>1.9183326093250801</v>
      </c>
      <c r="J3405">
        <v>3.1080540535840102</v>
      </c>
    </row>
    <row r="3406" spans="1:10" x14ac:dyDescent="0.25">
      <c r="A3406">
        <v>85150</v>
      </c>
      <c r="B3406">
        <v>1.6370705543744899</v>
      </c>
      <c r="C3406">
        <v>0.56568542494923801</v>
      </c>
      <c r="D3406">
        <v>4.7233462714478103</v>
      </c>
      <c r="E3406">
        <v>0.4</v>
      </c>
      <c r="F3406">
        <v>0.748331477354788</v>
      </c>
      <c r="G3406">
        <v>1.56843871413581</v>
      </c>
      <c r="H3406">
        <v>1.1045361017187201</v>
      </c>
      <c r="I3406">
        <v>1.9183326093250801</v>
      </c>
      <c r="J3406">
        <v>3.1080540535840102</v>
      </c>
    </row>
    <row r="3407" spans="1:10" x14ac:dyDescent="0.25">
      <c r="A3407">
        <v>85175</v>
      </c>
      <c r="B3407">
        <v>1.6370705543744899</v>
      </c>
      <c r="C3407">
        <v>0.56568542494923801</v>
      </c>
      <c r="D3407">
        <v>4.7233462714478103</v>
      </c>
      <c r="E3407">
        <v>0.4</v>
      </c>
      <c r="F3407">
        <v>0.748331477354788</v>
      </c>
      <c r="G3407">
        <v>1.56843871413581</v>
      </c>
      <c r="H3407">
        <v>1.1045361017187201</v>
      </c>
      <c r="I3407">
        <v>1.9183326093250801</v>
      </c>
      <c r="J3407">
        <v>3.1080540535840102</v>
      </c>
    </row>
    <row r="3408" spans="1:10" x14ac:dyDescent="0.25">
      <c r="A3408">
        <v>85200</v>
      </c>
      <c r="B3408">
        <v>1.6370705543744899</v>
      </c>
      <c r="C3408">
        <v>0.56568542494923801</v>
      </c>
      <c r="D3408">
        <v>4.7233462714478103</v>
      </c>
      <c r="E3408">
        <v>0.4</v>
      </c>
      <c r="F3408">
        <v>0.748331477354788</v>
      </c>
      <c r="G3408">
        <v>1.56843871413581</v>
      </c>
      <c r="H3408">
        <v>1.1045361017187201</v>
      </c>
      <c r="I3408">
        <v>1.9183326093250801</v>
      </c>
      <c r="J3408">
        <v>3.1080540535840102</v>
      </c>
    </row>
    <row r="3409" spans="1:10" x14ac:dyDescent="0.25">
      <c r="A3409">
        <v>85225</v>
      </c>
      <c r="B3409">
        <v>1.6370705543744899</v>
      </c>
      <c r="C3409">
        <v>0.56568542494923801</v>
      </c>
      <c r="D3409">
        <v>4.7296934361541796</v>
      </c>
      <c r="E3409">
        <v>0.4</v>
      </c>
      <c r="F3409">
        <v>0.748331477354788</v>
      </c>
      <c r="G3409">
        <v>1.56843871413581</v>
      </c>
      <c r="H3409">
        <v>1.12249721603218</v>
      </c>
      <c r="I3409">
        <v>1.9183326093250801</v>
      </c>
      <c r="J3409">
        <v>3.1080540535840102</v>
      </c>
    </row>
    <row r="3410" spans="1:10" x14ac:dyDescent="0.25">
      <c r="A3410">
        <v>85250</v>
      </c>
      <c r="B3410">
        <v>1.6370705543744899</v>
      </c>
      <c r="C3410">
        <v>0.56568542494923801</v>
      </c>
      <c r="D3410">
        <v>4.7265209192385802</v>
      </c>
      <c r="E3410">
        <v>0.4</v>
      </c>
      <c r="F3410">
        <v>0.77459666924148296</v>
      </c>
      <c r="G3410">
        <v>1.56843871413581</v>
      </c>
      <c r="H3410">
        <v>1.12249721603218</v>
      </c>
      <c r="I3410">
        <v>1.9183326093250801</v>
      </c>
      <c r="J3410">
        <v>3.1080540535840102</v>
      </c>
    </row>
    <row r="3411" spans="1:10" x14ac:dyDescent="0.25">
      <c r="A3411">
        <v>85275</v>
      </c>
      <c r="B3411">
        <v>1.63095064303</v>
      </c>
      <c r="C3411">
        <v>0.56568542494923801</v>
      </c>
      <c r="D3411">
        <v>4.7265209192385802</v>
      </c>
      <c r="E3411">
        <v>0.4</v>
      </c>
      <c r="F3411">
        <v>0.77459666924148296</v>
      </c>
      <c r="G3411">
        <v>1.56843871413581</v>
      </c>
      <c r="H3411">
        <v>1.113552872566</v>
      </c>
      <c r="I3411">
        <v>1.9183326093250801</v>
      </c>
      <c r="J3411">
        <v>3.1080540535840102</v>
      </c>
    </row>
    <row r="3412" spans="1:10" x14ac:dyDescent="0.25">
      <c r="A3412">
        <v>85300</v>
      </c>
      <c r="B3412">
        <v>1.63095064303</v>
      </c>
      <c r="C3412">
        <v>0.56568542494923801</v>
      </c>
      <c r="D3412">
        <v>4.7265209192385802</v>
      </c>
      <c r="E3412">
        <v>0.4</v>
      </c>
      <c r="F3412">
        <v>0.77459666924148296</v>
      </c>
      <c r="G3412">
        <v>1.56843871413581</v>
      </c>
      <c r="H3412">
        <v>1.113552872566</v>
      </c>
      <c r="I3412">
        <v>1.9183326093250801</v>
      </c>
      <c r="J3412">
        <v>3.1080540535840102</v>
      </c>
    </row>
    <row r="3413" spans="1:10" x14ac:dyDescent="0.25">
      <c r="A3413">
        <v>85325</v>
      </c>
      <c r="B3413">
        <v>1.63095064303</v>
      </c>
      <c r="C3413">
        <v>0.56568542494923801</v>
      </c>
      <c r="D3413">
        <v>4.7265209192385802</v>
      </c>
      <c r="E3413">
        <v>0.4</v>
      </c>
      <c r="F3413">
        <v>0.77459666924148296</v>
      </c>
      <c r="G3413">
        <v>1.56843871413581</v>
      </c>
      <c r="H3413">
        <v>1.113552872566</v>
      </c>
      <c r="I3413">
        <v>1.90525588832576</v>
      </c>
      <c r="J3413">
        <v>3.1080540535840102</v>
      </c>
    </row>
    <row r="3414" spans="1:10" x14ac:dyDescent="0.25">
      <c r="A3414">
        <v>85350</v>
      </c>
      <c r="B3414">
        <v>1.63095064303</v>
      </c>
      <c r="C3414">
        <v>0.56568542494923801</v>
      </c>
      <c r="D3414">
        <v>4.7265209192385802</v>
      </c>
      <c r="E3414">
        <v>0.4</v>
      </c>
      <c r="F3414">
        <v>0.77459666924148296</v>
      </c>
      <c r="G3414">
        <v>1.56843871413581</v>
      </c>
      <c r="H3414">
        <v>1.113552872566</v>
      </c>
      <c r="I3414">
        <v>1.90525588832576</v>
      </c>
      <c r="J3414">
        <v>3.1080540535840102</v>
      </c>
    </row>
    <row r="3415" spans="1:10" x14ac:dyDescent="0.25">
      <c r="A3415">
        <v>85375</v>
      </c>
      <c r="B3415">
        <v>1.63095064303</v>
      </c>
      <c r="C3415">
        <v>0.56568542494923801</v>
      </c>
      <c r="D3415">
        <v>4.7296934361541796</v>
      </c>
      <c r="E3415">
        <v>0.4</v>
      </c>
      <c r="F3415">
        <v>0.77459666924148296</v>
      </c>
      <c r="G3415">
        <v>1.56843871413581</v>
      </c>
      <c r="H3415">
        <v>1.113552872566</v>
      </c>
      <c r="I3415">
        <v>1.90525588832576</v>
      </c>
      <c r="J3415">
        <v>3.12089730686544</v>
      </c>
    </row>
    <row r="3416" spans="1:10" x14ac:dyDescent="0.25">
      <c r="A3416">
        <v>85400</v>
      </c>
      <c r="B3416">
        <v>1.63095064303</v>
      </c>
      <c r="C3416">
        <v>0.56568542494923801</v>
      </c>
      <c r="D3416">
        <v>4.7106262853255503</v>
      </c>
      <c r="E3416">
        <v>0.4</v>
      </c>
      <c r="F3416">
        <v>0.77459666924148296</v>
      </c>
      <c r="G3416">
        <v>1.56843871413581</v>
      </c>
      <c r="H3416">
        <v>1.113552872566</v>
      </c>
      <c r="I3416">
        <v>1.90525588832576</v>
      </c>
      <c r="J3416">
        <v>3.12089730686544</v>
      </c>
    </row>
    <row r="3417" spans="1:10" x14ac:dyDescent="0.25">
      <c r="A3417">
        <v>85425</v>
      </c>
      <c r="B3417">
        <v>1.63095064303</v>
      </c>
      <c r="C3417">
        <v>0.56568542494923801</v>
      </c>
      <c r="D3417">
        <v>4.7106262853255503</v>
      </c>
      <c r="E3417">
        <v>0.4</v>
      </c>
      <c r="F3417">
        <v>0.77459666924148296</v>
      </c>
      <c r="G3417">
        <v>1.56843871413581</v>
      </c>
      <c r="H3417">
        <v>1.1045361017187201</v>
      </c>
      <c r="I3417">
        <v>1.90525588832576</v>
      </c>
      <c r="J3417">
        <v>3.12089730686544</v>
      </c>
    </row>
    <row r="3418" spans="1:10" x14ac:dyDescent="0.25">
      <c r="A3418">
        <v>85450</v>
      </c>
      <c r="B3418">
        <v>1.63095064303</v>
      </c>
      <c r="C3418">
        <v>0.56568542494923801</v>
      </c>
      <c r="D3418">
        <v>4.7106262853255503</v>
      </c>
      <c r="E3418">
        <v>0.4</v>
      </c>
      <c r="F3418">
        <v>0.77459666924148296</v>
      </c>
      <c r="G3418">
        <v>1.56843871413581</v>
      </c>
      <c r="H3418">
        <v>1.1045361017187201</v>
      </c>
      <c r="I3418">
        <v>1.87882942280559</v>
      </c>
      <c r="J3418">
        <v>3.12089730686544</v>
      </c>
    </row>
    <row r="3419" spans="1:10" x14ac:dyDescent="0.25">
      <c r="A3419">
        <v>85475</v>
      </c>
      <c r="B3419">
        <v>1.63095064303</v>
      </c>
      <c r="C3419">
        <v>0.56568542494923801</v>
      </c>
      <c r="D3419">
        <v>4.7116875957558904</v>
      </c>
      <c r="E3419">
        <v>0.4</v>
      </c>
      <c r="F3419">
        <v>0.77459666924148296</v>
      </c>
      <c r="G3419">
        <v>1.56843871413581</v>
      </c>
      <c r="H3419">
        <v>1.1045361017187201</v>
      </c>
      <c r="I3419">
        <v>1.87882942280559</v>
      </c>
      <c r="J3419">
        <v>3.12089730686544</v>
      </c>
    </row>
    <row r="3420" spans="1:10" x14ac:dyDescent="0.25">
      <c r="A3420">
        <v>85500</v>
      </c>
      <c r="B3420">
        <v>1.64316767251549</v>
      </c>
      <c r="C3420">
        <v>0.56568542494923801</v>
      </c>
      <c r="D3420">
        <v>4.7116875957558904</v>
      </c>
      <c r="E3420">
        <v>0.4</v>
      </c>
      <c r="F3420">
        <v>0.77459666924148296</v>
      </c>
      <c r="G3420">
        <v>1.56843871413581</v>
      </c>
      <c r="H3420">
        <v>1.113552872566</v>
      </c>
      <c r="I3420">
        <v>1.87882942280559</v>
      </c>
      <c r="J3420">
        <v>3.12089730686544</v>
      </c>
    </row>
    <row r="3421" spans="1:10" x14ac:dyDescent="0.25">
      <c r="A3421">
        <v>85525</v>
      </c>
      <c r="B3421">
        <v>1.64316767251549</v>
      </c>
      <c r="C3421">
        <v>0.56568542494923801</v>
      </c>
      <c r="D3421">
        <v>4.7191100855987598</v>
      </c>
      <c r="E3421">
        <v>0.4</v>
      </c>
      <c r="F3421">
        <v>0.77459666924148296</v>
      </c>
      <c r="G3421">
        <v>1.56843871413581</v>
      </c>
      <c r="H3421">
        <v>1.113552872566</v>
      </c>
      <c r="I3421">
        <v>1.8734993995195099</v>
      </c>
      <c r="J3421">
        <v>3.12089730686544</v>
      </c>
    </row>
    <row r="3422" spans="1:10" x14ac:dyDescent="0.25">
      <c r="A3422">
        <v>85550</v>
      </c>
      <c r="B3422">
        <v>1.64316767251549</v>
      </c>
      <c r="C3422">
        <v>0.56568542494923801</v>
      </c>
      <c r="D3422">
        <v>4.7201694884823704</v>
      </c>
      <c r="E3422">
        <v>0.4</v>
      </c>
      <c r="F3422">
        <v>0.77459666924148296</v>
      </c>
      <c r="G3422">
        <v>1.56843871413581</v>
      </c>
      <c r="H3422">
        <v>1.113552872566</v>
      </c>
      <c r="I3422">
        <v>1.8734993995195099</v>
      </c>
      <c r="J3422">
        <v>3.12089730686544</v>
      </c>
    </row>
    <row r="3423" spans="1:10" x14ac:dyDescent="0.25">
      <c r="A3423">
        <v>85575</v>
      </c>
      <c r="B3423">
        <v>1.64316767251549</v>
      </c>
      <c r="C3423">
        <v>0.56568542494923801</v>
      </c>
      <c r="D3423">
        <v>4.7201694884823704</v>
      </c>
      <c r="E3423">
        <v>0.4</v>
      </c>
      <c r="F3423">
        <v>0.77459666924148296</v>
      </c>
      <c r="G3423">
        <v>1.56843871413581</v>
      </c>
      <c r="H3423">
        <v>1.113552872566</v>
      </c>
      <c r="I3423">
        <v>1.8814887722226701</v>
      </c>
      <c r="J3423">
        <v>3.12089730686544</v>
      </c>
    </row>
    <row r="3424" spans="1:10" x14ac:dyDescent="0.25">
      <c r="A3424">
        <v>85600</v>
      </c>
      <c r="B3424">
        <v>1.64316767251549</v>
      </c>
      <c r="C3424">
        <v>0.56568542494923801</v>
      </c>
      <c r="D3424">
        <v>4.7201694884823704</v>
      </c>
      <c r="E3424">
        <v>0.4</v>
      </c>
      <c r="F3424">
        <v>0.77459666924148296</v>
      </c>
      <c r="G3424">
        <v>1.56843871413581</v>
      </c>
      <c r="H3424">
        <v>1.113552872566</v>
      </c>
      <c r="I3424">
        <v>1.8814887722226701</v>
      </c>
      <c r="J3424">
        <v>3.12089730686544</v>
      </c>
    </row>
    <row r="3425" spans="1:10" x14ac:dyDescent="0.25">
      <c r="A3425">
        <v>85625</v>
      </c>
      <c r="B3425">
        <v>1.64316767251549</v>
      </c>
      <c r="C3425">
        <v>0.56568542494923801</v>
      </c>
      <c r="D3425">
        <v>4.7328638264796901</v>
      </c>
      <c r="E3425">
        <v>0.4</v>
      </c>
      <c r="F3425">
        <v>0.77459666924148296</v>
      </c>
      <c r="G3425">
        <v>1.56843871413581</v>
      </c>
      <c r="H3425">
        <v>1.113552872566</v>
      </c>
      <c r="I3425">
        <v>1.8814887722226701</v>
      </c>
      <c r="J3425">
        <v>3.1224989991991898</v>
      </c>
    </row>
    <row r="3426" spans="1:10" x14ac:dyDescent="0.25">
      <c r="A3426">
        <v>85650</v>
      </c>
      <c r="B3426">
        <v>1.64316767251549</v>
      </c>
      <c r="C3426">
        <v>0.56568542494923801</v>
      </c>
      <c r="D3426">
        <v>4.7328638264796901</v>
      </c>
      <c r="E3426">
        <v>0.4</v>
      </c>
      <c r="F3426">
        <v>0.77459666924148296</v>
      </c>
      <c r="G3426">
        <v>1.56843871413581</v>
      </c>
      <c r="H3426">
        <v>1.113552872566</v>
      </c>
      <c r="I3426">
        <v>1.87882942280559</v>
      </c>
      <c r="J3426">
        <v>3.1224989991991898</v>
      </c>
    </row>
    <row r="3427" spans="1:10" x14ac:dyDescent="0.25">
      <c r="A3427">
        <v>85675</v>
      </c>
      <c r="B3427">
        <v>1.6492422502470601</v>
      </c>
      <c r="C3427">
        <v>0.56568542494923801</v>
      </c>
      <c r="D3427">
        <v>4.7328638264796901</v>
      </c>
      <c r="E3427">
        <v>0.4</v>
      </c>
      <c r="F3427">
        <v>0.77459666924148296</v>
      </c>
      <c r="G3427">
        <v>1.56843871413581</v>
      </c>
      <c r="H3427">
        <v>1.113552872566</v>
      </c>
      <c r="I3427">
        <v>1.8734993995195099</v>
      </c>
      <c r="J3427">
        <v>3.1256999216175498</v>
      </c>
    </row>
    <row r="3428" spans="1:10" x14ac:dyDescent="0.25">
      <c r="A3428">
        <v>85700</v>
      </c>
      <c r="B3428">
        <v>1.6492422502470601</v>
      </c>
      <c r="C3428">
        <v>0.56568542494923801</v>
      </c>
      <c r="D3428">
        <v>4.7328638264796901</v>
      </c>
      <c r="E3428">
        <v>0.4</v>
      </c>
      <c r="F3428">
        <v>0.77459666924148296</v>
      </c>
      <c r="G3428">
        <v>1.56843871413581</v>
      </c>
      <c r="H3428">
        <v>1.113552872566</v>
      </c>
      <c r="I3428">
        <v>1.8761663039293699</v>
      </c>
      <c r="J3428">
        <v>3.1272991542223698</v>
      </c>
    </row>
    <row r="3429" spans="1:10" x14ac:dyDescent="0.25">
      <c r="A3429">
        <v>85725</v>
      </c>
      <c r="B3429">
        <v>1.6492422502470601</v>
      </c>
      <c r="C3429">
        <v>0.56568542494923801</v>
      </c>
      <c r="D3429">
        <v>4.7328638264796901</v>
      </c>
      <c r="E3429">
        <v>0.4</v>
      </c>
      <c r="F3429">
        <v>0.77459666924148296</v>
      </c>
      <c r="G3429">
        <v>1.56843871413581</v>
      </c>
      <c r="H3429">
        <v>1.113552872566</v>
      </c>
      <c r="I3429">
        <v>1.8761663039293699</v>
      </c>
      <c r="J3429">
        <v>3.1160872901765702</v>
      </c>
    </row>
    <row r="3430" spans="1:10" x14ac:dyDescent="0.25">
      <c r="A3430">
        <v>85750</v>
      </c>
      <c r="B3430">
        <v>1.6492422502470601</v>
      </c>
      <c r="C3430">
        <v>0.56568542494923801</v>
      </c>
      <c r="D3430">
        <v>4.7328638264796901</v>
      </c>
      <c r="E3430">
        <v>0.4</v>
      </c>
      <c r="F3430">
        <v>0.77459666924148296</v>
      </c>
      <c r="G3430">
        <v>1.56843871413581</v>
      </c>
      <c r="H3430">
        <v>1.113552872566</v>
      </c>
      <c r="I3430">
        <v>1.8761663039293699</v>
      </c>
      <c r="J3430">
        <v>3.1160872901765702</v>
      </c>
    </row>
    <row r="3431" spans="1:10" x14ac:dyDescent="0.25">
      <c r="A3431">
        <v>85775</v>
      </c>
      <c r="B3431">
        <v>1.6492422502470601</v>
      </c>
      <c r="C3431">
        <v>0.56568542494923801</v>
      </c>
      <c r="D3431">
        <v>4.7328638264796901</v>
      </c>
      <c r="E3431">
        <v>0.4</v>
      </c>
      <c r="F3431">
        <v>0.77459666924148296</v>
      </c>
      <c r="G3431">
        <v>1.56843871413581</v>
      </c>
      <c r="H3431">
        <v>1.1045361017187201</v>
      </c>
      <c r="I3431">
        <v>1.8761663039293699</v>
      </c>
      <c r="J3431">
        <v>3.104834939252</v>
      </c>
    </row>
    <row r="3432" spans="1:10" x14ac:dyDescent="0.25">
      <c r="A3432">
        <v>85800</v>
      </c>
      <c r="B3432">
        <v>1.6492422502470601</v>
      </c>
      <c r="C3432">
        <v>0.56568542494923801</v>
      </c>
      <c r="D3432">
        <v>4.7328638264796901</v>
      </c>
      <c r="E3432">
        <v>0.4</v>
      </c>
      <c r="F3432">
        <v>0.77459666924148296</v>
      </c>
      <c r="G3432">
        <v>1.56843871413581</v>
      </c>
      <c r="H3432">
        <v>1.1045361017187201</v>
      </c>
      <c r="I3432">
        <v>1.8681541692269401</v>
      </c>
      <c r="J3432">
        <v>3.104834939252</v>
      </c>
    </row>
    <row r="3433" spans="1:10" x14ac:dyDescent="0.25">
      <c r="A3433">
        <v>85825</v>
      </c>
      <c r="B3433">
        <v>1.6492422502470601</v>
      </c>
      <c r="C3433">
        <v>0.56568542494923801</v>
      </c>
      <c r="D3433">
        <v>4.7307504690059403</v>
      </c>
      <c r="E3433">
        <v>0.4</v>
      </c>
      <c r="F3433">
        <v>0.77459666924148296</v>
      </c>
      <c r="G3433">
        <v>1.56843871413581</v>
      </c>
      <c r="H3433">
        <v>1.1045361017187201</v>
      </c>
      <c r="I3433">
        <v>1.8627936010197099</v>
      </c>
      <c r="J3433">
        <v>3.1016124838541601</v>
      </c>
    </row>
    <row r="3434" spans="1:10" x14ac:dyDescent="0.25">
      <c r="A3434">
        <v>85850</v>
      </c>
      <c r="B3434">
        <v>1.6492422502470601</v>
      </c>
      <c r="C3434">
        <v>0.56568542494923801</v>
      </c>
      <c r="D3434">
        <v>4.7296934361541796</v>
      </c>
      <c r="E3434">
        <v>0.4</v>
      </c>
      <c r="F3434">
        <v>0.77459666924148296</v>
      </c>
      <c r="G3434">
        <v>1.56843871413581</v>
      </c>
      <c r="H3434">
        <v>1.1045361017187201</v>
      </c>
      <c r="I3434">
        <v>1.8627936010197099</v>
      </c>
      <c r="J3434">
        <v>3.1064449134018099</v>
      </c>
    </row>
    <row r="3435" spans="1:10" x14ac:dyDescent="0.25">
      <c r="A3435">
        <v>85875</v>
      </c>
      <c r="B3435">
        <v>1.7776388834631101</v>
      </c>
      <c r="C3435">
        <v>0.56568542494923801</v>
      </c>
      <c r="D3435">
        <v>4.7286361670147503</v>
      </c>
      <c r="E3435">
        <v>0.4</v>
      </c>
      <c r="F3435">
        <v>0.77459666924148296</v>
      </c>
      <c r="G3435">
        <v>1.56843871413581</v>
      </c>
      <c r="H3435">
        <v>1.1045361017187201</v>
      </c>
      <c r="I3435">
        <v>1.8627936010197099</v>
      </c>
      <c r="J3435">
        <v>3.0903074280724798</v>
      </c>
    </row>
    <row r="3436" spans="1:10" x14ac:dyDescent="0.25">
      <c r="A3436">
        <v>85900</v>
      </c>
      <c r="B3436">
        <v>1.7776388834631101</v>
      </c>
      <c r="C3436">
        <v>0.56568542494923801</v>
      </c>
      <c r="D3436">
        <v>4.7286361670147503</v>
      </c>
      <c r="E3436">
        <v>0.4</v>
      </c>
      <c r="F3436">
        <v>0.77459666924148296</v>
      </c>
      <c r="G3436">
        <v>1.56843871413581</v>
      </c>
      <c r="H3436">
        <v>1.113552872566</v>
      </c>
      <c r="I3436">
        <v>1.8627936010197099</v>
      </c>
      <c r="J3436">
        <v>3.0903074280724798</v>
      </c>
    </row>
    <row r="3437" spans="1:10" x14ac:dyDescent="0.25">
      <c r="A3437">
        <v>85925</v>
      </c>
      <c r="B3437">
        <v>1.7776388834631101</v>
      </c>
      <c r="C3437">
        <v>0.56568542494923801</v>
      </c>
      <c r="D3437">
        <v>4.7233462714478103</v>
      </c>
      <c r="E3437">
        <v>0.4</v>
      </c>
      <c r="F3437">
        <v>0.77459666924148296</v>
      </c>
      <c r="G3437">
        <v>1.56843871413581</v>
      </c>
      <c r="H3437">
        <v>1.113552872566</v>
      </c>
      <c r="I3437">
        <v>1.8627936010197099</v>
      </c>
      <c r="J3437">
        <v>3.0903074280724798</v>
      </c>
    </row>
    <row r="3438" spans="1:10" x14ac:dyDescent="0.25">
      <c r="A3438">
        <v>85950</v>
      </c>
      <c r="B3438">
        <v>1.7720045146669301</v>
      </c>
      <c r="C3438">
        <v>0.56568542494923801</v>
      </c>
      <c r="D3438">
        <v>4.7233462714478103</v>
      </c>
      <c r="E3438">
        <v>0.4</v>
      </c>
      <c r="F3438">
        <v>0.77459666924148296</v>
      </c>
      <c r="G3438">
        <v>1.56843871413581</v>
      </c>
      <c r="H3438">
        <v>1.0862780491200199</v>
      </c>
      <c r="I3438">
        <v>1.8627936010197099</v>
      </c>
      <c r="J3438">
        <v>3.0886890422961</v>
      </c>
    </row>
    <row r="3439" spans="1:10" x14ac:dyDescent="0.25">
      <c r="A3439">
        <v>85975</v>
      </c>
      <c r="B3439">
        <v>1.7720045146669301</v>
      </c>
      <c r="C3439">
        <v>0.56568542494923801</v>
      </c>
      <c r="D3439">
        <v>4.7233462714478103</v>
      </c>
      <c r="E3439">
        <v>0.4</v>
      </c>
      <c r="F3439">
        <v>0.77459666924148296</v>
      </c>
      <c r="G3439">
        <v>1.56843871413581</v>
      </c>
      <c r="H3439">
        <v>1.0862780491200199</v>
      </c>
      <c r="I3439">
        <v>1.8627936010197099</v>
      </c>
      <c r="J3439">
        <v>3.0886890422961</v>
      </c>
    </row>
    <row r="3440" spans="1:10" x14ac:dyDescent="0.25">
      <c r="A3440">
        <v>86000</v>
      </c>
      <c r="B3440">
        <v>1.7720045146669301</v>
      </c>
      <c r="C3440">
        <v>0.56568542494923801</v>
      </c>
      <c r="D3440">
        <v>4.7233462714478103</v>
      </c>
      <c r="E3440">
        <v>0.4</v>
      </c>
      <c r="F3440">
        <v>0.77459666924148296</v>
      </c>
      <c r="G3440">
        <v>1.56843871413581</v>
      </c>
      <c r="H3440">
        <v>1.0862780491200199</v>
      </c>
      <c r="I3440">
        <v>1.8627936010197099</v>
      </c>
      <c r="J3440">
        <v>3.0886890422961</v>
      </c>
    </row>
    <row r="3441" spans="1:10" x14ac:dyDescent="0.25">
      <c r="A3441">
        <v>86025</v>
      </c>
      <c r="B3441">
        <v>1.7720045146669301</v>
      </c>
      <c r="C3441">
        <v>0.56568542494923801</v>
      </c>
      <c r="D3441">
        <v>4.7233462714478103</v>
      </c>
      <c r="E3441">
        <v>0.4</v>
      </c>
      <c r="F3441">
        <v>0.77459666924148296</v>
      </c>
      <c r="G3441">
        <v>1.56843871413581</v>
      </c>
      <c r="H3441">
        <v>1.0862780491200199</v>
      </c>
      <c r="I3441">
        <v>1.8627936010197099</v>
      </c>
      <c r="J3441">
        <v>3.1016124838541601</v>
      </c>
    </row>
    <row r="3442" spans="1:10" x14ac:dyDescent="0.25">
      <c r="A3442">
        <v>86050</v>
      </c>
      <c r="B3442">
        <v>1.7720045146669301</v>
      </c>
      <c r="C3442">
        <v>0.56568542494923801</v>
      </c>
      <c r="D3442">
        <v>4.7233462714478103</v>
      </c>
      <c r="E3442">
        <v>0.4</v>
      </c>
      <c r="F3442">
        <v>0.77459666924148296</v>
      </c>
      <c r="G3442">
        <v>1.56843871413581</v>
      </c>
      <c r="H3442">
        <v>1.0862780491200199</v>
      </c>
      <c r="I3442">
        <v>1.8627936010197099</v>
      </c>
      <c r="J3442">
        <v>3.1016124838541601</v>
      </c>
    </row>
    <row r="3443" spans="1:10" x14ac:dyDescent="0.25">
      <c r="A3443">
        <v>86075</v>
      </c>
      <c r="B3443">
        <v>1.7720045146669301</v>
      </c>
      <c r="C3443">
        <v>0.56568542494923801</v>
      </c>
      <c r="D3443">
        <v>4.7233462714478103</v>
      </c>
      <c r="E3443">
        <v>0.4</v>
      </c>
      <c r="F3443">
        <v>0.77459666924148296</v>
      </c>
      <c r="G3443">
        <v>1.56843871413581</v>
      </c>
      <c r="H3443">
        <v>1.0862780491200199</v>
      </c>
      <c r="I3443">
        <v>1.8681541692269401</v>
      </c>
      <c r="J3443">
        <v>3.1016124838541601</v>
      </c>
    </row>
    <row r="3444" spans="1:10" x14ac:dyDescent="0.25">
      <c r="A3444">
        <v>86100</v>
      </c>
      <c r="B3444">
        <v>1.7720045146669301</v>
      </c>
      <c r="C3444">
        <v>0.56568542494923801</v>
      </c>
      <c r="D3444">
        <v>4.7212286536451504</v>
      </c>
      <c r="E3444">
        <v>0.4</v>
      </c>
      <c r="F3444">
        <v>0.77459666924148296</v>
      </c>
      <c r="G3444">
        <v>1.56843871413581</v>
      </c>
      <c r="H3444">
        <v>1.0862780491200199</v>
      </c>
      <c r="I3444">
        <v>1.8681541692269401</v>
      </c>
      <c r="J3444">
        <v>3.1016124838541601</v>
      </c>
    </row>
    <row r="3445" spans="1:10" x14ac:dyDescent="0.25">
      <c r="A3445">
        <v>86125</v>
      </c>
      <c r="B3445">
        <v>1.7720045146669301</v>
      </c>
      <c r="C3445">
        <v>0.56568542494923801</v>
      </c>
      <c r="D3445">
        <v>4.7169905660282998</v>
      </c>
      <c r="E3445">
        <v>0.4</v>
      </c>
      <c r="F3445">
        <v>0.77459666924148296</v>
      </c>
      <c r="G3445">
        <v>1.56843871413581</v>
      </c>
      <c r="H3445">
        <v>1.0862780491200199</v>
      </c>
      <c r="I3445">
        <v>1.8681541692269401</v>
      </c>
      <c r="J3445">
        <v>3.1016124838541601</v>
      </c>
    </row>
    <row r="3446" spans="1:10" x14ac:dyDescent="0.25">
      <c r="A3446">
        <v>86150</v>
      </c>
      <c r="B3446">
        <v>1.74928556845359</v>
      </c>
      <c r="C3446">
        <v>0.56568542494923801</v>
      </c>
      <c r="D3446">
        <v>4.7201694884823704</v>
      </c>
      <c r="E3446">
        <v>0.4</v>
      </c>
      <c r="F3446">
        <v>0.77459666924148296</v>
      </c>
      <c r="G3446">
        <v>1.57480157480236</v>
      </c>
      <c r="H3446">
        <v>1.0862780491200199</v>
      </c>
      <c r="I3446">
        <v>1.8681541692269401</v>
      </c>
      <c r="J3446">
        <v>3.1016124838541601</v>
      </c>
    </row>
    <row r="3447" spans="1:10" x14ac:dyDescent="0.25">
      <c r="A3447">
        <v>86175</v>
      </c>
      <c r="B3447">
        <v>1.74928556845359</v>
      </c>
      <c r="C3447">
        <v>0.56568542494923801</v>
      </c>
      <c r="D3447">
        <v>4.7307504690059403</v>
      </c>
      <c r="E3447">
        <v>0.4</v>
      </c>
      <c r="F3447">
        <v>0.77459666924148296</v>
      </c>
      <c r="G3447">
        <v>1.57480157480236</v>
      </c>
      <c r="H3447">
        <v>1.0862780491200199</v>
      </c>
      <c r="I3447">
        <v>1.8681541692269401</v>
      </c>
      <c r="J3447">
        <v>3.0903074280724798</v>
      </c>
    </row>
    <row r="3448" spans="1:10" x14ac:dyDescent="0.25">
      <c r="A3448">
        <v>86200</v>
      </c>
      <c r="B3448">
        <v>1.74928556845359</v>
      </c>
      <c r="C3448">
        <v>0.56568542494923801</v>
      </c>
      <c r="D3448">
        <v>4.7307504690059403</v>
      </c>
      <c r="E3448">
        <v>0.4</v>
      </c>
      <c r="F3448">
        <v>0.77459666924148296</v>
      </c>
      <c r="G3448">
        <v>1.57480157480236</v>
      </c>
      <c r="H3448">
        <v>1.0954451150103299</v>
      </c>
      <c r="I3448">
        <v>1.8681541692269401</v>
      </c>
      <c r="J3448">
        <v>3.1</v>
      </c>
    </row>
    <row r="3449" spans="1:10" x14ac:dyDescent="0.25">
      <c r="A3449">
        <v>86225</v>
      </c>
      <c r="B3449">
        <v>1.7606816861659</v>
      </c>
      <c r="C3449">
        <v>0.56568542494923801</v>
      </c>
      <c r="D3449">
        <v>4.7307504690059403</v>
      </c>
      <c r="E3449">
        <v>0.4</v>
      </c>
      <c r="F3449">
        <v>0.77459666924148296</v>
      </c>
      <c r="G3449">
        <v>1.56843871413581</v>
      </c>
      <c r="H3449">
        <v>1.0488088481701501</v>
      </c>
      <c r="I3449">
        <v>1.85472369909914</v>
      </c>
      <c r="J3449">
        <v>3.1016124838541601</v>
      </c>
    </row>
    <row r="3450" spans="1:10" x14ac:dyDescent="0.25">
      <c r="A3450">
        <v>86250</v>
      </c>
      <c r="B3450">
        <v>1.7606816861659</v>
      </c>
      <c r="C3450">
        <v>0.56568542494923801</v>
      </c>
      <c r="D3450">
        <v>4.7307504690059403</v>
      </c>
      <c r="E3450">
        <v>0.4</v>
      </c>
      <c r="F3450">
        <v>0.77459666924148296</v>
      </c>
      <c r="G3450">
        <v>1.56843871413581</v>
      </c>
      <c r="H3450">
        <v>1.0488088481701501</v>
      </c>
      <c r="I3450">
        <v>1.85472369909914</v>
      </c>
      <c r="J3450">
        <v>3.104834939252</v>
      </c>
    </row>
    <row r="3451" spans="1:10" x14ac:dyDescent="0.25">
      <c r="A3451">
        <v>86275</v>
      </c>
      <c r="B3451">
        <v>1.7606816861659</v>
      </c>
      <c r="C3451">
        <v>0.56568542494923801</v>
      </c>
      <c r="D3451">
        <v>4.7296934361541796</v>
      </c>
      <c r="E3451">
        <v>0.4</v>
      </c>
      <c r="F3451">
        <v>0.77459666924148296</v>
      </c>
      <c r="G3451">
        <v>1.56843871413581</v>
      </c>
      <c r="H3451">
        <v>1.0392304845413201</v>
      </c>
      <c r="I3451">
        <v>1.85472369909914</v>
      </c>
      <c r="J3451">
        <v>3.104834939252</v>
      </c>
    </row>
    <row r="3452" spans="1:10" x14ac:dyDescent="0.25">
      <c r="A3452">
        <v>86300</v>
      </c>
      <c r="B3452">
        <v>1.74928556845359</v>
      </c>
      <c r="C3452">
        <v>0.56568542494923801</v>
      </c>
      <c r="D3452">
        <v>4.7318072657283903</v>
      </c>
      <c r="E3452">
        <v>0.52915026221291805</v>
      </c>
      <c r="F3452">
        <v>0.77459666924148296</v>
      </c>
      <c r="G3452">
        <v>1.56843871413581</v>
      </c>
      <c r="H3452">
        <v>1.0198039027185499</v>
      </c>
      <c r="I3452">
        <v>1.85472369909914</v>
      </c>
      <c r="J3452">
        <v>3.104834939252</v>
      </c>
    </row>
    <row r="3453" spans="1:10" x14ac:dyDescent="0.25">
      <c r="A3453">
        <v>86325</v>
      </c>
      <c r="B3453">
        <v>1.74928556845359</v>
      </c>
      <c r="C3453">
        <v>0.56568542494923801</v>
      </c>
      <c r="D3453">
        <v>4.7318072657283903</v>
      </c>
      <c r="E3453">
        <v>0.52915026221291805</v>
      </c>
      <c r="F3453">
        <v>0.77459666924148296</v>
      </c>
      <c r="G3453">
        <v>1.56843871413581</v>
      </c>
      <c r="H3453">
        <v>1.0198039027185499</v>
      </c>
      <c r="I3453">
        <v>1.85472369909914</v>
      </c>
      <c r="J3453">
        <v>3.104834939252</v>
      </c>
    </row>
    <row r="3454" spans="1:10" x14ac:dyDescent="0.25">
      <c r="A3454">
        <v>86350</v>
      </c>
      <c r="B3454">
        <v>1.74928556845359</v>
      </c>
      <c r="C3454">
        <v>0.56568542494923801</v>
      </c>
      <c r="D3454">
        <v>4.7318072657283903</v>
      </c>
      <c r="E3454">
        <v>0.52915026221291805</v>
      </c>
      <c r="F3454">
        <v>0.77459666924148296</v>
      </c>
      <c r="G3454">
        <v>1.6062378404208999</v>
      </c>
      <c r="H3454">
        <v>1.0198039027185499</v>
      </c>
      <c r="I3454">
        <v>1.85472369909914</v>
      </c>
      <c r="J3454">
        <v>3.104834939252</v>
      </c>
    </row>
    <row r="3455" spans="1:10" x14ac:dyDescent="0.25">
      <c r="A3455">
        <v>86375</v>
      </c>
      <c r="B3455">
        <v>1.7606816861659</v>
      </c>
      <c r="C3455">
        <v>0.56568542494923801</v>
      </c>
      <c r="D3455">
        <v>4.7318072657283903</v>
      </c>
      <c r="E3455">
        <v>0.52915026221291805</v>
      </c>
      <c r="F3455">
        <v>0.77459666924148296</v>
      </c>
      <c r="G3455">
        <v>1.6062378404208999</v>
      </c>
      <c r="H3455">
        <v>1.0198039027185499</v>
      </c>
      <c r="I3455">
        <v>1.85472369909914</v>
      </c>
      <c r="J3455">
        <v>3.104834939252</v>
      </c>
    </row>
    <row r="3456" spans="1:10" x14ac:dyDescent="0.25">
      <c r="A3456">
        <v>86400</v>
      </c>
      <c r="B3456">
        <v>1.7606816861659</v>
      </c>
      <c r="C3456">
        <v>0.56568542494923801</v>
      </c>
      <c r="D3456">
        <v>4.7349762407006803</v>
      </c>
      <c r="E3456">
        <v>0.52915026221291805</v>
      </c>
      <c r="F3456">
        <v>0.77459666924148296</v>
      </c>
      <c r="G3456">
        <v>1.6062378404208999</v>
      </c>
      <c r="H3456">
        <v>1.0198039027185499</v>
      </c>
      <c r="I3456">
        <v>1.87882942280559</v>
      </c>
      <c r="J3456">
        <v>3.104834939252</v>
      </c>
    </row>
    <row r="3457" spans="1:10" x14ac:dyDescent="0.25">
      <c r="A3457">
        <v>86425</v>
      </c>
      <c r="B3457">
        <v>1.7606816861659</v>
      </c>
      <c r="C3457">
        <v>0.56568542494923801</v>
      </c>
      <c r="D3457">
        <v>4.7370877129308004</v>
      </c>
      <c r="E3457">
        <v>0.52915026221291805</v>
      </c>
      <c r="F3457">
        <v>0.77459666924148296</v>
      </c>
      <c r="G3457">
        <v>1.6062378404208999</v>
      </c>
      <c r="H3457">
        <v>1.0392304845413201</v>
      </c>
      <c r="I3457">
        <v>1.87882942280559</v>
      </c>
      <c r="J3457">
        <v>3.104834939252</v>
      </c>
    </row>
    <row r="3458" spans="1:10" x14ac:dyDescent="0.25">
      <c r="A3458">
        <v>86450</v>
      </c>
      <c r="B3458">
        <v>1.7720045146669301</v>
      </c>
      <c r="C3458">
        <v>0.56568542494923801</v>
      </c>
      <c r="D3458">
        <v>4.7370877129308004</v>
      </c>
      <c r="E3458">
        <v>0.52915026221291805</v>
      </c>
      <c r="F3458">
        <v>0.77459666924148296</v>
      </c>
      <c r="G3458">
        <v>1.6062378404208999</v>
      </c>
      <c r="H3458">
        <v>1.0488088481701501</v>
      </c>
      <c r="I3458">
        <v>1.87882942280559</v>
      </c>
      <c r="J3458">
        <v>3.1032241298365801</v>
      </c>
    </row>
    <row r="3459" spans="1:10" x14ac:dyDescent="0.25">
      <c r="A3459">
        <v>86475</v>
      </c>
      <c r="B3459">
        <v>1.7720045146669301</v>
      </c>
      <c r="C3459">
        <v>0.56568542494923801</v>
      </c>
      <c r="D3459">
        <v>4.7434164902525602</v>
      </c>
      <c r="E3459">
        <v>0.52915026221291805</v>
      </c>
      <c r="F3459">
        <v>0.77459666924148296</v>
      </c>
      <c r="G3459">
        <v>1.6062378404208999</v>
      </c>
      <c r="H3459">
        <v>1.0488088481701501</v>
      </c>
      <c r="I3459">
        <v>1.8867962264113201</v>
      </c>
      <c r="J3459">
        <v>3.1032241298365801</v>
      </c>
    </row>
    <row r="3460" spans="1:10" x14ac:dyDescent="0.25">
      <c r="A3460">
        <v>86500</v>
      </c>
      <c r="B3460">
        <v>1.7720045146669301</v>
      </c>
      <c r="C3460">
        <v>0.56568542494923801</v>
      </c>
      <c r="D3460">
        <v>4.7434164902525602</v>
      </c>
      <c r="E3460">
        <v>0.52915026221291805</v>
      </c>
      <c r="F3460">
        <v>0.77459666924148296</v>
      </c>
      <c r="G3460">
        <v>1.6062378404208999</v>
      </c>
      <c r="H3460">
        <v>1.0488088481701501</v>
      </c>
      <c r="I3460">
        <v>1.87882942280559</v>
      </c>
      <c r="J3460">
        <v>3.1032241298365801</v>
      </c>
    </row>
    <row r="3461" spans="1:10" x14ac:dyDescent="0.25">
      <c r="A3461">
        <v>86525</v>
      </c>
      <c r="B3461">
        <v>1.7720045146669301</v>
      </c>
      <c r="C3461">
        <v>0.56568542494923801</v>
      </c>
      <c r="D3461">
        <v>4.7434164902525602</v>
      </c>
      <c r="E3461">
        <v>0.52915026221291805</v>
      </c>
      <c r="F3461">
        <v>0.77459666924148296</v>
      </c>
      <c r="G3461">
        <v>1.6062378404208999</v>
      </c>
      <c r="H3461">
        <v>1.0392304845413201</v>
      </c>
      <c r="I3461">
        <v>1.89736659610102</v>
      </c>
      <c r="J3461">
        <v>3.0315012782448201</v>
      </c>
    </row>
    <row r="3462" spans="1:10" x14ac:dyDescent="0.25">
      <c r="A3462">
        <v>86550</v>
      </c>
      <c r="B3462">
        <v>1.7720045146669301</v>
      </c>
      <c r="C3462">
        <v>0.56568542494923801</v>
      </c>
      <c r="D3462">
        <v>4.7434164902525602</v>
      </c>
      <c r="E3462">
        <v>0.52915026221291805</v>
      </c>
      <c r="F3462">
        <v>0.77459666924148296</v>
      </c>
      <c r="G3462">
        <v>1.6062378404208999</v>
      </c>
      <c r="H3462">
        <v>1.0583005244258299</v>
      </c>
      <c r="I3462">
        <v>1.89736659610102</v>
      </c>
      <c r="J3462">
        <v>3.0315012782448201</v>
      </c>
    </row>
    <row r="3463" spans="1:10" x14ac:dyDescent="0.25">
      <c r="A3463">
        <v>86575</v>
      </c>
      <c r="B3463">
        <v>1.7262676501631999</v>
      </c>
      <c r="C3463">
        <v>0.56568542494923801</v>
      </c>
      <c r="D3463">
        <v>4.7434164902525602</v>
      </c>
      <c r="E3463">
        <v>0.52915026221291805</v>
      </c>
      <c r="F3463">
        <v>0.77459666924148296</v>
      </c>
      <c r="G3463">
        <v>1.6062378404208999</v>
      </c>
      <c r="H3463">
        <v>1.0583005244258299</v>
      </c>
      <c r="I3463">
        <v>1.89736659610102</v>
      </c>
      <c r="J3463">
        <v>3.0315012782448201</v>
      </c>
    </row>
    <row r="3464" spans="1:10" x14ac:dyDescent="0.25">
      <c r="A3464">
        <v>86600</v>
      </c>
      <c r="B3464">
        <v>1.7262676501631999</v>
      </c>
      <c r="C3464">
        <v>0.56568542494923801</v>
      </c>
      <c r="D3464">
        <v>4.7381430961928501</v>
      </c>
      <c r="E3464">
        <v>0.52915026221291805</v>
      </c>
      <c r="F3464">
        <v>0.77459666924148296</v>
      </c>
      <c r="G3464">
        <v>1.6062378404208999</v>
      </c>
      <c r="H3464">
        <v>1.0583005244258299</v>
      </c>
      <c r="I3464">
        <v>1.90262975904404</v>
      </c>
      <c r="J3464">
        <v>3.0166206257996699</v>
      </c>
    </row>
    <row r="3465" spans="1:10" x14ac:dyDescent="0.25">
      <c r="A3465">
        <v>86625</v>
      </c>
      <c r="B3465">
        <v>1.7262676501631999</v>
      </c>
      <c r="C3465">
        <v>0.56568542494923801</v>
      </c>
      <c r="D3465">
        <v>4.7381430961928501</v>
      </c>
      <c r="E3465">
        <v>0.52915026221291805</v>
      </c>
      <c r="F3465">
        <v>0.77459666924148296</v>
      </c>
      <c r="G3465">
        <v>1.6062378404208999</v>
      </c>
      <c r="H3465">
        <v>1.0583005244258299</v>
      </c>
      <c r="I3465">
        <v>1.9</v>
      </c>
      <c r="J3465">
        <v>3.0347981810986999</v>
      </c>
    </row>
    <row r="3466" spans="1:10" x14ac:dyDescent="0.25">
      <c r="A3466">
        <v>86650</v>
      </c>
      <c r="B3466">
        <v>1.7320508075688701</v>
      </c>
      <c r="C3466">
        <v>0.56568542494923801</v>
      </c>
      <c r="D3466">
        <v>4.7391982444291099</v>
      </c>
      <c r="E3466">
        <v>0.52915026221291805</v>
      </c>
      <c r="F3466">
        <v>0.77459666924148296</v>
      </c>
      <c r="G3466">
        <v>1.6062378404208999</v>
      </c>
      <c r="H3466">
        <v>1.0583005244258299</v>
      </c>
      <c r="I3466">
        <v>1.90787840283389</v>
      </c>
      <c r="J3466">
        <v>3.0397368307141299</v>
      </c>
    </row>
    <row r="3467" spans="1:10" x14ac:dyDescent="0.25">
      <c r="A3467">
        <v>86675</v>
      </c>
      <c r="B3467">
        <v>1.7320508075688701</v>
      </c>
      <c r="C3467">
        <v>0.56568542494923801</v>
      </c>
      <c r="D3467">
        <v>4.7391982444291099</v>
      </c>
      <c r="E3467">
        <v>0.52915026221291805</v>
      </c>
      <c r="F3467">
        <v>0.77459666924148296</v>
      </c>
      <c r="G3467">
        <v>1.6062378404208999</v>
      </c>
      <c r="H3467">
        <v>1.0583005244258299</v>
      </c>
      <c r="I3467">
        <v>1.87082869338697</v>
      </c>
      <c r="J3467">
        <v>3.0397368307141299</v>
      </c>
    </row>
    <row r="3468" spans="1:10" x14ac:dyDescent="0.25">
      <c r="A3468">
        <v>86700</v>
      </c>
      <c r="B3468">
        <v>1.7320508075688701</v>
      </c>
      <c r="C3468">
        <v>0.56568542494923801</v>
      </c>
      <c r="D3468">
        <v>4.7391982444291099</v>
      </c>
      <c r="E3468">
        <v>0.52915026221291805</v>
      </c>
      <c r="F3468">
        <v>0.77459666924148296</v>
      </c>
      <c r="G3468">
        <v>1.6062378404208999</v>
      </c>
      <c r="H3468">
        <v>1.0583005244258299</v>
      </c>
      <c r="I3468">
        <v>1.8841443681416701</v>
      </c>
      <c r="J3468">
        <v>3.0397368307141299</v>
      </c>
    </row>
    <row r="3469" spans="1:10" x14ac:dyDescent="0.25">
      <c r="A3469">
        <v>86725</v>
      </c>
      <c r="B3469">
        <v>1.7320508075688701</v>
      </c>
      <c r="C3469">
        <v>0.56568542494923801</v>
      </c>
      <c r="D3469">
        <v>4.7391982444291099</v>
      </c>
      <c r="E3469">
        <v>0.52915026221291805</v>
      </c>
      <c r="F3469">
        <v>0.77459666924148296</v>
      </c>
      <c r="G3469">
        <v>1.6062378404208999</v>
      </c>
      <c r="H3469">
        <v>1.0583005244258299</v>
      </c>
      <c r="I3469">
        <v>1.8761663039293699</v>
      </c>
      <c r="J3469">
        <v>3.0397368307141299</v>
      </c>
    </row>
    <row r="3470" spans="1:10" x14ac:dyDescent="0.25">
      <c r="A3470">
        <v>86750</v>
      </c>
      <c r="B3470">
        <v>1.7320508075688701</v>
      </c>
      <c r="C3470">
        <v>0.56568542494923801</v>
      </c>
      <c r="D3470">
        <v>4.7391982444291099</v>
      </c>
      <c r="E3470">
        <v>0.52915026221291805</v>
      </c>
      <c r="F3470">
        <v>0.77459666924148296</v>
      </c>
      <c r="G3470">
        <v>1.6062378404208999</v>
      </c>
      <c r="H3470">
        <v>1.0583005244258299</v>
      </c>
      <c r="I3470">
        <v>1.8761663039293699</v>
      </c>
      <c r="J3470">
        <v>3.0397368307141299</v>
      </c>
    </row>
    <row r="3471" spans="1:10" x14ac:dyDescent="0.25">
      <c r="A3471">
        <v>86775</v>
      </c>
      <c r="B3471">
        <v>1.7320508075688701</v>
      </c>
      <c r="C3471">
        <v>0.56568542494923801</v>
      </c>
      <c r="D3471">
        <v>4.7434164902525602</v>
      </c>
      <c r="E3471">
        <v>0.48989794855663499</v>
      </c>
      <c r="F3471">
        <v>0.77459666924148296</v>
      </c>
      <c r="G3471">
        <v>1.61245154965971</v>
      </c>
      <c r="H3471">
        <v>1.0583005244258299</v>
      </c>
      <c r="I3471">
        <v>1.8841443681416701</v>
      </c>
      <c r="J3471">
        <v>3.0397368307141299</v>
      </c>
    </row>
    <row r="3472" spans="1:10" x14ac:dyDescent="0.25">
      <c r="A3472">
        <v>86800</v>
      </c>
      <c r="B3472">
        <v>1.7320508075688701</v>
      </c>
      <c r="C3472">
        <v>0.56568542494923801</v>
      </c>
      <c r="D3472">
        <v>4.7434164902525602</v>
      </c>
      <c r="E3472">
        <v>0.48989794855663499</v>
      </c>
      <c r="F3472">
        <v>0.77459666924148296</v>
      </c>
      <c r="G3472">
        <v>1.61245154965971</v>
      </c>
      <c r="H3472">
        <v>1.0583005244258299</v>
      </c>
      <c r="I3472">
        <v>1.8841443681416701</v>
      </c>
      <c r="J3472">
        <v>3.0397368307141299</v>
      </c>
    </row>
    <row r="3473" spans="1:10" x14ac:dyDescent="0.25">
      <c r="A3473">
        <v>86825</v>
      </c>
      <c r="B3473">
        <v>1.7320508075688701</v>
      </c>
      <c r="C3473">
        <v>0.56568542494923801</v>
      </c>
      <c r="D3473">
        <v>4.7402531577965297</v>
      </c>
      <c r="E3473">
        <v>0.48989794855663499</v>
      </c>
      <c r="F3473">
        <v>0.77459666924148296</v>
      </c>
      <c r="G3473">
        <v>1.61245154965971</v>
      </c>
      <c r="H3473">
        <v>1.0583005244258299</v>
      </c>
      <c r="I3473">
        <v>1.88944436276911</v>
      </c>
      <c r="J3473">
        <v>3.0364452901377899</v>
      </c>
    </row>
    <row r="3474" spans="1:10" x14ac:dyDescent="0.25">
      <c r="A3474">
        <v>86850</v>
      </c>
      <c r="B3474">
        <v>1.7320508075688701</v>
      </c>
      <c r="C3474">
        <v>0.56568542494923801</v>
      </c>
      <c r="D3474">
        <v>4.7402531577965297</v>
      </c>
      <c r="E3474">
        <v>0.48989794855663499</v>
      </c>
      <c r="F3474">
        <v>0.77459666924148296</v>
      </c>
      <c r="G3474">
        <v>1.61245154965971</v>
      </c>
      <c r="H3474">
        <v>1.06770782520313</v>
      </c>
      <c r="I3474">
        <v>1.89472953214964</v>
      </c>
      <c r="J3474">
        <v>3.0397368307141299</v>
      </c>
    </row>
    <row r="3475" spans="1:10" x14ac:dyDescent="0.25">
      <c r="A3475">
        <v>86875</v>
      </c>
      <c r="B3475">
        <v>1.7320508075688701</v>
      </c>
      <c r="C3475">
        <v>0.56568542494923801</v>
      </c>
      <c r="D3475">
        <v>4.7286361670147503</v>
      </c>
      <c r="E3475">
        <v>0.48989794855663499</v>
      </c>
      <c r="F3475">
        <v>0.77459666924148296</v>
      </c>
      <c r="G3475">
        <v>1.61245154965971</v>
      </c>
      <c r="H3475">
        <v>1.0488088481701501</v>
      </c>
      <c r="I3475">
        <v>1.89472953214964</v>
      </c>
      <c r="J3475">
        <v>3.0397368307141299</v>
      </c>
    </row>
    <row r="3476" spans="1:10" x14ac:dyDescent="0.25">
      <c r="A3476">
        <v>86900</v>
      </c>
      <c r="B3476">
        <v>1.7320508075688701</v>
      </c>
      <c r="C3476">
        <v>0.56568542494923801</v>
      </c>
      <c r="D3476">
        <v>4.7286361670147503</v>
      </c>
      <c r="E3476">
        <v>0.48989794855663499</v>
      </c>
      <c r="F3476">
        <v>0.77459666924148296</v>
      </c>
      <c r="G3476">
        <v>1.61245154965971</v>
      </c>
      <c r="H3476">
        <v>1.06770782520313</v>
      </c>
      <c r="I3476">
        <v>1.89472953214964</v>
      </c>
      <c r="J3476">
        <v>3.0380915061926599</v>
      </c>
    </row>
    <row r="3477" spans="1:10" x14ac:dyDescent="0.25">
      <c r="A3477">
        <v>86925</v>
      </c>
      <c r="B3477">
        <v>1.7320508075688701</v>
      </c>
      <c r="C3477">
        <v>0.56568542494923801</v>
      </c>
      <c r="D3477">
        <v>4.7286361670147503</v>
      </c>
      <c r="E3477">
        <v>0.48989794855663499</v>
      </c>
      <c r="F3477">
        <v>0.77459666924148296</v>
      </c>
      <c r="G3477">
        <v>1.61245154965971</v>
      </c>
      <c r="H3477">
        <v>1.06770782520313</v>
      </c>
      <c r="I3477">
        <v>1.89472953214964</v>
      </c>
      <c r="J3477">
        <v>3.0380915061926599</v>
      </c>
    </row>
    <row r="3478" spans="1:10" x14ac:dyDescent="0.25">
      <c r="A3478">
        <v>86950</v>
      </c>
      <c r="B3478">
        <v>1.43527000944073</v>
      </c>
      <c r="C3478">
        <v>0.56568542494923801</v>
      </c>
      <c r="D3478">
        <v>4.7286361670147503</v>
      </c>
      <c r="E3478">
        <v>0.48989794855663499</v>
      </c>
      <c r="F3478">
        <v>0.77459666924148296</v>
      </c>
      <c r="G3478">
        <v>1.61245154965971</v>
      </c>
      <c r="H3478">
        <v>1.06770782520313</v>
      </c>
      <c r="I3478">
        <v>1.89472953214964</v>
      </c>
      <c r="J3478">
        <v>3.0380915061926599</v>
      </c>
    </row>
    <row r="3479" spans="1:10" x14ac:dyDescent="0.25">
      <c r="A3479">
        <v>86975</v>
      </c>
      <c r="B3479">
        <v>1.4491376746189399</v>
      </c>
      <c r="C3479">
        <v>0.56568542494923801</v>
      </c>
      <c r="D3479">
        <v>4.7286361670147503</v>
      </c>
      <c r="E3479">
        <v>0.48989794855663499</v>
      </c>
      <c r="F3479">
        <v>0.77459666924148296</v>
      </c>
      <c r="G3479">
        <v>1.61245154965971</v>
      </c>
      <c r="H3479">
        <v>1.06770782520313</v>
      </c>
      <c r="I3479">
        <v>1.89472953214964</v>
      </c>
      <c r="J3479">
        <v>3.0380915061926599</v>
      </c>
    </row>
    <row r="3480" spans="1:10" x14ac:dyDescent="0.25">
      <c r="A3480">
        <v>87000</v>
      </c>
      <c r="B3480">
        <v>1.4491376746189399</v>
      </c>
      <c r="C3480">
        <v>0.56568542494923801</v>
      </c>
      <c r="D3480">
        <v>4.7286361670147503</v>
      </c>
      <c r="E3480">
        <v>0.48989794855663499</v>
      </c>
      <c r="F3480">
        <v>0.77459666924148296</v>
      </c>
      <c r="G3480">
        <v>1.57480157480236</v>
      </c>
      <c r="H3480">
        <v>1.06770782520313</v>
      </c>
      <c r="I3480">
        <v>1.89736659610102</v>
      </c>
      <c r="J3480">
        <v>3.0380915061926599</v>
      </c>
    </row>
    <row r="3481" spans="1:10" x14ac:dyDescent="0.25">
      <c r="A3481">
        <v>87025</v>
      </c>
      <c r="B3481">
        <v>1.4491376746189399</v>
      </c>
      <c r="C3481">
        <v>0.56568542494923801</v>
      </c>
      <c r="D3481">
        <v>4.7191100855987598</v>
      </c>
      <c r="E3481">
        <v>0.48989794855663499</v>
      </c>
      <c r="F3481">
        <v>0.77459666924148296</v>
      </c>
      <c r="G3481">
        <v>1.57480157480236</v>
      </c>
      <c r="H3481">
        <v>1.06770782520313</v>
      </c>
      <c r="I3481">
        <v>1.89736659610102</v>
      </c>
      <c r="J3481">
        <v>3.0380915061926599</v>
      </c>
    </row>
    <row r="3482" spans="1:10" x14ac:dyDescent="0.25">
      <c r="A3482">
        <v>87050</v>
      </c>
      <c r="B3482">
        <v>1.4491376746189399</v>
      </c>
      <c r="C3482">
        <v>0.56568542494923801</v>
      </c>
      <c r="D3482">
        <v>4.7191100855987598</v>
      </c>
      <c r="E3482">
        <v>0.48989794855663499</v>
      </c>
      <c r="F3482">
        <v>0.748331477354788</v>
      </c>
      <c r="G3482">
        <v>1.57480157480236</v>
      </c>
      <c r="H3482">
        <v>1.06770782520313</v>
      </c>
      <c r="I3482">
        <v>1.89472953214964</v>
      </c>
      <c r="J3482">
        <v>3.0380915061926599</v>
      </c>
    </row>
    <row r="3483" spans="1:10" x14ac:dyDescent="0.25">
      <c r="A3483">
        <v>87075</v>
      </c>
      <c r="B3483">
        <v>1.43527000944073</v>
      </c>
      <c r="C3483">
        <v>0.56568542494923801</v>
      </c>
      <c r="D3483">
        <v>4.7169905660282998</v>
      </c>
      <c r="E3483">
        <v>0.48989794855663499</v>
      </c>
      <c r="F3483">
        <v>0.748331477354788</v>
      </c>
      <c r="G3483">
        <v>1.57480157480236</v>
      </c>
      <c r="H3483">
        <v>1.06770782520313</v>
      </c>
      <c r="I3483">
        <v>1.89472953214964</v>
      </c>
      <c r="J3483">
        <v>3.0380915061926599</v>
      </c>
    </row>
    <row r="3484" spans="1:10" x14ac:dyDescent="0.25">
      <c r="A3484">
        <v>87100</v>
      </c>
      <c r="B3484">
        <v>1.4</v>
      </c>
      <c r="C3484">
        <v>0.56568542494923801</v>
      </c>
      <c r="D3484">
        <v>4.7169905660282998</v>
      </c>
      <c r="E3484">
        <v>0.48989794855663499</v>
      </c>
      <c r="F3484">
        <v>0.748331477354788</v>
      </c>
      <c r="G3484">
        <v>1.57480157480236</v>
      </c>
      <c r="H3484">
        <v>1.06770782520313</v>
      </c>
      <c r="I3484">
        <v>1.89472953214964</v>
      </c>
      <c r="J3484">
        <v>3.0380915061926599</v>
      </c>
    </row>
    <row r="3485" spans="1:10" x14ac:dyDescent="0.25">
      <c r="A3485">
        <v>87125</v>
      </c>
      <c r="B3485">
        <v>1.4</v>
      </c>
      <c r="C3485">
        <v>0.56568542494923801</v>
      </c>
      <c r="D3485">
        <v>4.7476309881876801</v>
      </c>
      <c r="E3485">
        <v>0.48989794855663499</v>
      </c>
      <c r="F3485">
        <v>0.748331477354788</v>
      </c>
      <c r="G3485">
        <v>1.57480157480236</v>
      </c>
      <c r="H3485">
        <v>1.06770782520313</v>
      </c>
      <c r="I3485">
        <v>1.89736659610102</v>
      </c>
      <c r="J3485">
        <v>3.02489669245083</v>
      </c>
    </row>
    <row r="3486" spans="1:10" x14ac:dyDescent="0.25">
      <c r="A3486">
        <v>87150</v>
      </c>
      <c r="B3486">
        <v>1.4</v>
      </c>
      <c r="C3486">
        <v>0.56568542494923801</v>
      </c>
      <c r="D3486">
        <v>4.7476309881876801</v>
      </c>
      <c r="E3486">
        <v>0.48989794855663499</v>
      </c>
      <c r="F3486">
        <v>0.66332495807107905</v>
      </c>
      <c r="G3486">
        <v>1.57480157480236</v>
      </c>
      <c r="H3486">
        <v>1.06770782520313</v>
      </c>
      <c r="I3486">
        <v>1.89736659610102</v>
      </c>
      <c r="J3486">
        <v>3.02489669245083</v>
      </c>
    </row>
    <row r="3487" spans="1:10" x14ac:dyDescent="0.25">
      <c r="A3487">
        <v>87175</v>
      </c>
      <c r="B3487">
        <v>1.3784048752090201</v>
      </c>
      <c r="C3487">
        <v>0.56568542494923801</v>
      </c>
      <c r="D3487">
        <v>4.7476309881876801</v>
      </c>
      <c r="E3487">
        <v>0.48989794855663499</v>
      </c>
      <c r="F3487">
        <v>0.66332495807107905</v>
      </c>
      <c r="G3487">
        <v>1.57480157480236</v>
      </c>
      <c r="H3487">
        <v>1.06770782520313</v>
      </c>
      <c r="I3487">
        <v>1.89736659610102</v>
      </c>
      <c r="J3487">
        <v>3.02489669245083</v>
      </c>
    </row>
    <row r="3488" spans="1:10" x14ac:dyDescent="0.25">
      <c r="A3488">
        <v>87200</v>
      </c>
      <c r="B3488">
        <v>1.3784048752090201</v>
      </c>
      <c r="C3488">
        <v>0.56568542494923801</v>
      </c>
      <c r="D3488">
        <v>4.7476309881876801</v>
      </c>
      <c r="E3488">
        <v>0.48989794855663499</v>
      </c>
      <c r="F3488">
        <v>0.66332495807107905</v>
      </c>
      <c r="G3488">
        <v>1.57480157480236</v>
      </c>
      <c r="H3488">
        <v>1.0488088481701501</v>
      </c>
      <c r="I3488">
        <v>1.89472953214964</v>
      </c>
      <c r="J3488">
        <v>3.02489669245083</v>
      </c>
    </row>
    <row r="3489" spans="1:10" x14ac:dyDescent="0.25">
      <c r="A3489">
        <v>87225</v>
      </c>
      <c r="B3489">
        <v>1.3416407864998701</v>
      </c>
      <c r="C3489">
        <v>0.56568542494923801</v>
      </c>
      <c r="D3489">
        <v>4.7476309881876801</v>
      </c>
      <c r="E3489">
        <v>0.48989794855663499</v>
      </c>
      <c r="F3489">
        <v>0.66332495807107905</v>
      </c>
      <c r="G3489">
        <v>1.57480157480236</v>
      </c>
      <c r="H3489">
        <v>1.0488088481701501</v>
      </c>
      <c r="I3489">
        <v>1.86547581061776</v>
      </c>
      <c r="J3489">
        <v>3.0364452901377899</v>
      </c>
    </row>
    <row r="3490" spans="1:10" x14ac:dyDescent="0.25">
      <c r="A3490">
        <v>87250</v>
      </c>
      <c r="B3490">
        <v>1.3416407864998701</v>
      </c>
      <c r="C3490">
        <v>0.56568542494923801</v>
      </c>
      <c r="D3490">
        <v>4.7465777145223198</v>
      </c>
      <c r="E3490">
        <v>0.48989794855663499</v>
      </c>
      <c r="F3490">
        <v>0.66332495807107905</v>
      </c>
      <c r="G3490">
        <v>1.57480157480236</v>
      </c>
      <c r="H3490">
        <v>1.0295630140987</v>
      </c>
      <c r="I3490">
        <v>1.8681541692269401</v>
      </c>
      <c r="J3490">
        <v>3.0397368307141299</v>
      </c>
    </row>
    <row r="3491" spans="1:10" x14ac:dyDescent="0.25">
      <c r="A3491">
        <v>87275</v>
      </c>
      <c r="B3491">
        <v>1.3416407864998701</v>
      </c>
      <c r="C3491">
        <v>0.56568542494923801</v>
      </c>
      <c r="D3491">
        <v>4.7465777145223198</v>
      </c>
      <c r="E3491">
        <v>0.48989794855663499</v>
      </c>
      <c r="F3491">
        <v>0.66332495807107905</v>
      </c>
      <c r="G3491">
        <v>1.57480157480236</v>
      </c>
      <c r="H3491">
        <v>1.0295630140987</v>
      </c>
      <c r="I3491">
        <v>1.87082869338697</v>
      </c>
      <c r="J3491">
        <v>3.0380915061926599</v>
      </c>
    </row>
    <row r="3492" spans="1:10" x14ac:dyDescent="0.25">
      <c r="A3492">
        <v>87300</v>
      </c>
      <c r="B3492">
        <v>1.3416407864998701</v>
      </c>
      <c r="C3492">
        <v>0.56568542494923801</v>
      </c>
      <c r="D3492">
        <v>4.7465777145223198</v>
      </c>
      <c r="E3492">
        <v>0.48989794855663499</v>
      </c>
      <c r="F3492">
        <v>0.66332495807107905</v>
      </c>
      <c r="G3492">
        <v>1.57480157480236</v>
      </c>
      <c r="H3492">
        <v>1.0295630140987</v>
      </c>
      <c r="I3492">
        <v>1.87082869338697</v>
      </c>
      <c r="J3492">
        <v>3.0298514815086199</v>
      </c>
    </row>
    <row r="3493" spans="1:10" x14ac:dyDescent="0.25">
      <c r="A3493">
        <v>87325</v>
      </c>
      <c r="B3493">
        <v>1.3416407864998701</v>
      </c>
      <c r="C3493">
        <v>0.56568542494923801</v>
      </c>
      <c r="D3493">
        <v>4.7465777145223198</v>
      </c>
      <c r="E3493">
        <v>0.48989794855663499</v>
      </c>
      <c r="F3493">
        <v>0.66332495807107905</v>
      </c>
      <c r="G3493">
        <v>1.57480157480236</v>
      </c>
      <c r="H3493">
        <v>1.0295630140987</v>
      </c>
      <c r="I3493">
        <v>1.86547581061776</v>
      </c>
      <c r="J3493">
        <v>3.0347981810986999</v>
      </c>
    </row>
    <row r="3494" spans="1:10" x14ac:dyDescent="0.25">
      <c r="A3494">
        <v>87350</v>
      </c>
      <c r="B3494">
        <v>1.3416407864998701</v>
      </c>
      <c r="C3494">
        <v>0.56568542494923801</v>
      </c>
      <c r="D3494">
        <v>4.7455242070818597</v>
      </c>
      <c r="E3494">
        <v>0.48989794855663499</v>
      </c>
      <c r="F3494">
        <v>0.66332495807107905</v>
      </c>
      <c r="G3494">
        <v>1.57480157480236</v>
      </c>
      <c r="H3494">
        <v>1.0198039027185499</v>
      </c>
      <c r="I3494">
        <v>1.86547581061776</v>
      </c>
      <c r="J3494">
        <v>3.0413812651490999</v>
      </c>
    </row>
    <row r="3495" spans="1:10" x14ac:dyDescent="0.25">
      <c r="A3495">
        <v>87375</v>
      </c>
      <c r="B3495">
        <v>1.3416407864998701</v>
      </c>
      <c r="C3495">
        <v>0.56568542494923801</v>
      </c>
      <c r="D3495">
        <v>4.7476309881876801</v>
      </c>
      <c r="E3495">
        <v>0.48989794855663499</v>
      </c>
      <c r="F3495">
        <v>0.66332495807107905</v>
      </c>
      <c r="G3495">
        <v>1.57480157480236</v>
      </c>
      <c r="H3495">
        <v>1.0099504938362001</v>
      </c>
      <c r="I3495">
        <v>1.8681541692269401</v>
      </c>
      <c r="J3495">
        <v>3.0413812651490999</v>
      </c>
    </row>
    <row r="3496" spans="1:10" x14ac:dyDescent="0.25">
      <c r="A3496">
        <v>87400</v>
      </c>
      <c r="B3496">
        <v>1.3416407864998701</v>
      </c>
      <c r="C3496">
        <v>0.56568542494923801</v>
      </c>
      <c r="D3496">
        <v>4.7476309881876801</v>
      </c>
      <c r="E3496">
        <v>0.48989794855663499</v>
      </c>
      <c r="F3496">
        <v>0.63245553203367499</v>
      </c>
      <c r="G3496">
        <v>1.57480157480236</v>
      </c>
      <c r="H3496">
        <v>1.0099504938362001</v>
      </c>
      <c r="I3496">
        <v>1.86547581061776</v>
      </c>
      <c r="J3496">
        <v>3.0413812651490999</v>
      </c>
    </row>
    <row r="3497" spans="1:10" x14ac:dyDescent="0.25">
      <c r="A3497">
        <v>87425</v>
      </c>
      <c r="B3497">
        <v>1.3416407864998701</v>
      </c>
      <c r="C3497">
        <v>0.56568542494923801</v>
      </c>
      <c r="D3497">
        <v>4.7476309881876801</v>
      </c>
      <c r="E3497">
        <v>0.48989794855663499</v>
      </c>
      <c r="F3497">
        <v>0.63245553203367499</v>
      </c>
      <c r="G3497">
        <v>1.57480157480236</v>
      </c>
      <c r="H3497">
        <v>1.0099504938362001</v>
      </c>
      <c r="I3497">
        <v>1.86547581061776</v>
      </c>
      <c r="J3497">
        <v>3.0413812651490999</v>
      </c>
    </row>
    <row r="3498" spans="1:10" x14ac:dyDescent="0.25">
      <c r="A3498">
        <v>87450</v>
      </c>
      <c r="B3498">
        <v>1.3638181696985801</v>
      </c>
      <c r="C3498">
        <v>0.56568542494923801</v>
      </c>
      <c r="D3498">
        <v>4.7476309881876801</v>
      </c>
      <c r="E3498">
        <v>0.48989794855663499</v>
      </c>
      <c r="F3498">
        <v>0.63245553203367499</v>
      </c>
      <c r="G3498">
        <v>1.57480157480236</v>
      </c>
      <c r="H3498">
        <v>1.0099504938362001</v>
      </c>
      <c r="I3498">
        <v>1.8681541692269401</v>
      </c>
      <c r="J3498">
        <v>3.0413812651490999</v>
      </c>
    </row>
    <row r="3499" spans="1:10" x14ac:dyDescent="0.25">
      <c r="A3499">
        <v>87475</v>
      </c>
      <c r="B3499">
        <v>1.3638181696985801</v>
      </c>
      <c r="C3499">
        <v>0.56568542494923801</v>
      </c>
      <c r="D3499">
        <v>4.7476309881876801</v>
      </c>
      <c r="E3499">
        <v>0.48989794855663499</v>
      </c>
      <c r="F3499">
        <v>0.63245553203367499</v>
      </c>
      <c r="G3499">
        <v>1.58113883008418</v>
      </c>
      <c r="H3499">
        <v>1.0099504938362001</v>
      </c>
      <c r="I3499">
        <v>1.8681541692269401</v>
      </c>
      <c r="J3499">
        <v>3.0413812651490999</v>
      </c>
    </row>
    <row r="3500" spans="1:10" x14ac:dyDescent="0.25">
      <c r="A3500">
        <v>87500</v>
      </c>
      <c r="B3500">
        <v>1.3638181696985801</v>
      </c>
      <c r="C3500">
        <v>0.56568542494923801</v>
      </c>
      <c r="D3500">
        <v>4.7476309881876801</v>
      </c>
      <c r="E3500">
        <v>0.48989794855663499</v>
      </c>
      <c r="F3500">
        <v>0.63245553203367499</v>
      </c>
      <c r="G3500">
        <v>1.5556349186103999</v>
      </c>
      <c r="H3500">
        <v>1.0198039027185499</v>
      </c>
      <c r="I3500">
        <v>1.8681541692269401</v>
      </c>
      <c r="J3500">
        <v>3.0413812651490999</v>
      </c>
    </row>
    <row r="3501" spans="1:10" x14ac:dyDescent="0.25">
      <c r="A3501">
        <v>87525</v>
      </c>
      <c r="B3501">
        <v>1.3638181696985801</v>
      </c>
      <c r="C3501">
        <v>0.44721359549995698</v>
      </c>
      <c r="D3501">
        <v>4.7476309881876801</v>
      </c>
      <c r="E3501">
        <v>0.48989794855663499</v>
      </c>
      <c r="F3501">
        <v>0.63245553203367499</v>
      </c>
      <c r="G3501">
        <v>1.5556349186103999</v>
      </c>
      <c r="H3501">
        <v>1.0198039027185499</v>
      </c>
      <c r="I3501">
        <v>1.8681541692269401</v>
      </c>
      <c r="J3501">
        <v>3.0413812651490999</v>
      </c>
    </row>
    <row r="3502" spans="1:10" x14ac:dyDescent="0.25">
      <c r="A3502">
        <v>87550</v>
      </c>
      <c r="B3502">
        <v>1.3638181696985801</v>
      </c>
      <c r="C3502">
        <v>0.44721359549995698</v>
      </c>
      <c r="D3502">
        <v>4.7476309881876801</v>
      </c>
      <c r="E3502">
        <v>0.48989794855663499</v>
      </c>
      <c r="F3502">
        <v>0.63245553203367499</v>
      </c>
      <c r="G3502">
        <v>1.5556349186103999</v>
      </c>
      <c r="H3502">
        <v>1.0198039027185499</v>
      </c>
      <c r="I3502">
        <v>1.8627936010197099</v>
      </c>
      <c r="J3502">
        <v>3.0413812651490999</v>
      </c>
    </row>
    <row r="3503" spans="1:10" x14ac:dyDescent="0.25">
      <c r="A3503">
        <v>87575</v>
      </c>
      <c r="B3503">
        <v>1.3638181696985801</v>
      </c>
      <c r="C3503">
        <v>0.44721359549995698</v>
      </c>
      <c r="D3503">
        <v>4.7391982444291099</v>
      </c>
      <c r="E3503">
        <v>0.48989794855663499</v>
      </c>
      <c r="F3503">
        <v>0.66332495807107905</v>
      </c>
      <c r="G3503">
        <v>1.5556349186103999</v>
      </c>
      <c r="H3503">
        <v>0.98994949366116602</v>
      </c>
      <c r="I3503">
        <v>1.8627936010197099</v>
      </c>
      <c r="J3503">
        <v>3.0413812651490999</v>
      </c>
    </row>
    <row r="3504" spans="1:10" x14ac:dyDescent="0.25">
      <c r="A3504">
        <v>87600</v>
      </c>
      <c r="B3504">
        <v>1.3638181696985801</v>
      </c>
      <c r="C3504">
        <v>0.44721359549995698</v>
      </c>
      <c r="D3504">
        <v>4.7391982444291099</v>
      </c>
      <c r="E3504">
        <v>0.48989794855663499</v>
      </c>
      <c r="F3504">
        <v>0.66332495807107905</v>
      </c>
      <c r="G3504">
        <v>1.5556349186103999</v>
      </c>
      <c r="H3504">
        <v>0.98994949366116602</v>
      </c>
      <c r="I3504">
        <v>1.8627936010197099</v>
      </c>
      <c r="J3504">
        <v>3.0199337741082899</v>
      </c>
    </row>
    <row r="3505" spans="1:10" x14ac:dyDescent="0.25">
      <c r="A3505">
        <v>87625</v>
      </c>
      <c r="B3505">
        <v>1.3638181696985801</v>
      </c>
      <c r="C3505">
        <v>0.44721359549995698</v>
      </c>
      <c r="D3505">
        <v>4.7413078364518704</v>
      </c>
      <c r="E3505">
        <v>0.48989794855663499</v>
      </c>
      <c r="F3505">
        <v>0.66332495807107905</v>
      </c>
      <c r="G3505">
        <v>1.5556349186103999</v>
      </c>
      <c r="H3505">
        <v>0.98994949366116602</v>
      </c>
      <c r="I3505">
        <v>1.84390889145857</v>
      </c>
      <c r="J3505">
        <v>3.0282007859453399</v>
      </c>
    </row>
    <row r="3506" spans="1:10" x14ac:dyDescent="0.25">
      <c r="A3506">
        <v>87650</v>
      </c>
      <c r="B3506">
        <v>1.3638181696985801</v>
      </c>
      <c r="C3506">
        <v>0.4</v>
      </c>
      <c r="D3506">
        <v>4.7413078364518704</v>
      </c>
      <c r="E3506">
        <v>0.48989794855663499</v>
      </c>
      <c r="F3506">
        <v>0.66332495807107905</v>
      </c>
      <c r="G3506">
        <v>1.5556349186103999</v>
      </c>
      <c r="H3506">
        <v>0.98994949366116602</v>
      </c>
      <c r="I3506">
        <v>1.83303027798233</v>
      </c>
      <c r="J3506">
        <v>3.0083217912982598</v>
      </c>
    </row>
    <row r="3507" spans="1:10" x14ac:dyDescent="0.25">
      <c r="A3507">
        <v>87675</v>
      </c>
      <c r="B3507">
        <v>1.3856406460551001</v>
      </c>
      <c r="C3507">
        <v>0.4</v>
      </c>
      <c r="D3507">
        <v>4.7413078364518704</v>
      </c>
      <c r="E3507">
        <v>0.48989794855663499</v>
      </c>
      <c r="F3507">
        <v>0.66332495807107905</v>
      </c>
      <c r="G3507">
        <v>1.56204993518133</v>
      </c>
      <c r="H3507">
        <v>0.98994949366116602</v>
      </c>
      <c r="I3507">
        <v>1.8303005217723101</v>
      </c>
      <c r="J3507">
        <v>3.00166620396072</v>
      </c>
    </row>
    <row r="3508" spans="1:10" x14ac:dyDescent="0.25">
      <c r="A3508">
        <v>87700</v>
      </c>
      <c r="B3508">
        <v>1.3928388277184101</v>
      </c>
      <c r="C3508">
        <v>0.4</v>
      </c>
      <c r="D3508">
        <v>4.7455242070818597</v>
      </c>
      <c r="E3508">
        <v>0.48989794855663499</v>
      </c>
      <c r="F3508">
        <v>0.66332495807107905</v>
      </c>
      <c r="G3508">
        <v>1.56204993518133</v>
      </c>
      <c r="H3508">
        <v>0.98994949366116602</v>
      </c>
      <c r="I3508">
        <v>1.8193405398660201</v>
      </c>
      <c r="J3508">
        <v>2.98496231131986</v>
      </c>
    </row>
    <row r="3509" spans="1:10" x14ac:dyDescent="0.25">
      <c r="A3509">
        <v>87725</v>
      </c>
      <c r="B3509">
        <v>1.3928388277184101</v>
      </c>
      <c r="C3509">
        <v>0.4</v>
      </c>
      <c r="D3509">
        <v>4.7455242070818597</v>
      </c>
      <c r="E3509">
        <v>0.48989794855663499</v>
      </c>
      <c r="F3509">
        <v>0.66332495807107905</v>
      </c>
      <c r="G3509">
        <v>1.56204993518133</v>
      </c>
      <c r="H3509">
        <v>0.98994949366116602</v>
      </c>
      <c r="I3509">
        <v>1.80831413200251</v>
      </c>
      <c r="J3509">
        <v>2.98496231131986</v>
      </c>
    </row>
    <row r="3510" spans="1:10" x14ac:dyDescent="0.25">
      <c r="A3510">
        <v>87750</v>
      </c>
      <c r="B3510">
        <v>1.4422205101855901</v>
      </c>
      <c r="C3510">
        <v>0.4</v>
      </c>
      <c r="D3510">
        <v>4.7455242070818597</v>
      </c>
      <c r="E3510">
        <v>0.48989794855663499</v>
      </c>
      <c r="F3510">
        <v>0.66332495807107905</v>
      </c>
      <c r="G3510">
        <v>1.56204993518133</v>
      </c>
      <c r="H3510">
        <v>1.0099504938362001</v>
      </c>
      <c r="I3510">
        <v>1.8110770276274799</v>
      </c>
      <c r="J3510">
        <v>2.98496231131986</v>
      </c>
    </row>
    <row r="3511" spans="1:10" x14ac:dyDescent="0.25">
      <c r="A3511">
        <v>87775</v>
      </c>
      <c r="B3511">
        <v>1.4422205101855901</v>
      </c>
      <c r="C3511">
        <v>0.4</v>
      </c>
      <c r="D3511">
        <v>4.7455242070818597</v>
      </c>
      <c r="E3511">
        <v>0.52915026221291805</v>
      </c>
      <c r="F3511">
        <v>0.63245553203367499</v>
      </c>
      <c r="G3511">
        <v>1.56204993518133</v>
      </c>
      <c r="H3511">
        <v>1.0099504938362001</v>
      </c>
      <c r="I3511">
        <v>1.8138357147216999</v>
      </c>
      <c r="J3511">
        <v>2.98496231131986</v>
      </c>
    </row>
    <row r="3512" spans="1:10" x14ac:dyDescent="0.25">
      <c r="A3512">
        <v>87800</v>
      </c>
      <c r="B3512">
        <v>1.4422205101855901</v>
      </c>
      <c r="C3512">
        <v>0.4</v>
      </c>
      <c r="D3512">
        <v>4.7455242070818597</v>
      </c>
      <c r="E3512">
        <v>0.52915026221291805</v>
      </c>
      <c r="F3512">
        <v>0.63245553203367499</v>
      </c>
      <c r="G3512">
        <v>1.56204993518133</v>
      </c>
      <c r="H3512">
        <v>1.0099504938362001</v>
      </c>
      <c r="I3512">
        <v>1.8138357147216999</v>
      </c>
      <c r="J3512">
        <v>2.9866369046136101</v>
      </c>
    </row>
    <row r="3513" spans="1:10" x14ac:dyDescent="0.25">
      <c r="A3513">
        <v>87825</v>
      </c>
      <c r="B3513">
        <v>1.48323969741913</v>
      </c>
      <c r="C3513">
        <v>0.4</v>
      </c>
      <c r="D3513">
        <v>4.7455242070818597</v>
      </c>
      <c r="E3513">
        <v>0.52915026221291805</v>
      </c>
      <c r="F3513">
        <v>0.63245553203367499</v>
      </c>
      <c r="G3513">
        <v>1.56204993518133</v>
      </c>
      <c r="H3513">
        <v>1.0198039027185499</v>
      </c>
      <c r="I3513">
        <v>1.8138357147216999</v>
      </c>
      <c r="J3513">
        <v>2.9883105594967798</v>
      </c>
    </row>
    <row r="3514" spans="1:10" x14ac:dyDescent="0.25">
      <c r="A3514">
        <v>87850</v>
      </c>
      <c r="B3514">
        <v>1.48323969741913</v>
      </c>
      <c r="C3514">
        <v>0.44721359549995698</v>
      </c>
      <c r="D3514">
        <v>4.7455242070818597</v>
      </c>
      <c r="E3514">
        <v>0.48989794855663499</v>
      </c>
      <c r="F3514">
        <v>0.63245553203367499</v>
      </c>
      <c r="G3514">
        <v>1.56204993518133</v>
      </c>
      <c r="H3514">
        <v>1.0198039027185499</v>
      </c>
      <c r="I3514">
        <v>1.80554700852677</v>
      </c>
      <c r="J3514">
        <v>2.9883105594967798</v>
      </c>
    </row>
    <row r="3515" spans="1:10" x14ac:dyDescent="0.25">
      <c r="A3515">
        <v>87875</v>
      </c>
      <c r="B3515">
        <v>1.48323969741913</v>
      </c>
      <c r="C3515">
        <v>0.44721359549995698</v>
      </c>
      <c r="D3515">
        <v>4.7455242070818597</v>
      </c>
      <c r="E3515">
        <v>0.48989794855663499</v>
      </c>
      <c r="F3515">
        <v>0.63245553203367499</v>
      </c>
      <c r="G3515">
        <v>1.56204993518133</v>
      </c>
      <c r="H3515">
        <v>1.0198039027185499</v>
      </c>
      <c r="I3515">
        <v>1.80554700852677</v>
      </c>
      <c r="J3515">
        <v>2.9883105594967798</v>
      </c>
    </row>
    <row r="3516" spans="1:10" x14ac:dyDescent="0.25">
      <c r="A3516">
        <v>87900</v>
      </c>
      <c r="B3516">
        <v>1.48323969741913</v>
      </c>
      <c r="C3516">
        <v>0.44721359549995698</v>
      </c>
      <c r="D3516">
        <v>4.7455242070818597</v>
      </c>
      <c r="E3516">
        <v>0.48989794855663499</v>
      </c>
      <c r="F3516">
        <v>0.63245553203367499</v>
      </c>
      <c r="G3516">
        <v>1.56204993518133</v>
      </c>
      <c r="H3516">
        <v>1.0198039027185499</v>
      </c>
      <c r="I3516">
        <v>1.80554700852677</v>
      </c>
      <c r="J3516">
        <v>2.9883105594967798</v>
      </c>
    </row>
    <row r="3517" spans="1:10" x14ac:dyDescent="0.25">
      <c r="A3517">
        <v>87925</v>
      </c>
      <c r="B3517">
        <v>1.4560219778561001</v>
      </c>
      <c r="C3517">
        <v>0.44721359549995698</v>
      </c>
      <c r="D3517">
        <v>4.7455242070818597</v>
      </c>
      <c r="E3517">
        <v>0.48989794855663499</v>
      </c>
      <c r="F3517">
        <v>0.63245553203367499</v>
      </c>
      <c r="G3517">
        <v>1.56204993518133</v>
      </c>
      <c r="H3517">
        <v>1.0198039027185499</v>
      </c>
      <c r="I3517">
        <v>1.75214154679352</v>
      </c>
      <c r="J3517">
        <v>2.9883105594967798</v>
      </c>
    </row>
    <row r="3518" spans="1:10" x14ac:dyDescent="0.25">
      <c r="A3518">
        <v>87950</v>
      </c>
      <c r="B3518">
        <v>1.4560219778561001</v>
      </c>
      <c r="C3518">
        <v>0.44721359549995698</v>
      </c>
      <c r="D3518">
        <v>4.7465777145223198</v>
      </c>
      <c r="E3518">
        <v>0.48989794855663499</v>
      </c>
      <c r="F3518">
        <v>0.63245553203367499</v>
      </c>
      <c r="G3518">
        <v>1.56204993518133</v>
      </c>
      <c r="H3518">
        <v>1.0198039027185499</v>
      </c>
      <c r="I3518">
        <v>1.75783958312469</v>
      </c>
      <c r="J3518">
        <v>2.9883105594967798</v>
      </c>
    </row>
    <row r="3519" spans="1:10" x14ac:dyDescent="0.25">
      <c r="A3519">
        <v>87975</v>
      </c>
      <c r="B3519">
        <v>1.4560219778561001</v>
      </c>
      <c r="C3519">
        <v>0.44721359549995698</v>
      </c>
      <c r="D3519">
        <v>4.7465777145223198</v>
      </c>
      <c r="E3519">
        <v>0.48989794855663499</v>
      </c>
      <c r="F3519">
        <v>0.63245553203367499</v>
      </c>
      <c r="G3519">
        <v>1.56204993518133</v>
      </c>
      <c r="H3519">
        <v>1.0198039027185499</v>
      </c>
      <c r="I3519">
        <v>1.75783958312469</v>
      </c>
      <c r="J3519">
        <v>2.98496231131986</v>
      </c>
    </row>
    <row r="3520" spans="1:10" x14ac:dyDescent="0.25">
      <c r="A3520">
        <v>88000</v>
      </c>
      <c r="B3520">
        <v>1.4560219778561001</v>
      </c>
      <c r="C3520">
        <v>0.44721359549995698</v>
      </c>
      <c r="D3520">
        <v>4.7444704657105801</v>
      </c>
      <c r="E3520">
        <v>0.52915026221291805</v>
      </c>
      <c r="F3520">
        <v>0.63245553203367499</v>
      </c>
      <c r="G3520">
        <v>1.56204993518133</v>
      </c>
      <c r="H3520">
        <v>1.0198039027185499</v>
      </c>
      <c r="I3520">
        <v>1.75499287747842</v>
      </c>
      <c r="J3520">
        <v>2.98496231131986</v>
      </c>
    </row>
    <row r="3521" spans="1:10" x14ac:dyDescent="0.25">
      <c r="A3521">
        <v>88025</v>
      </c>
      <c r="B3521">
        <v>1.4560219778561001</v>
      </c>
      <c r="C3521">
        <v>0.44721359549995698</v>
      </c>
      <c r="D3521">
        <v>4.7444704657105801</v>
      </c>
      <c r="E3521">
        <v>0.52915026221291805</v>
      </c>
      <c r="F3521">
        <v>0.63245553203367499</v>
      </c>
      <c r="G3521">
        <v>1.56204993518133</v>
      </c>
      <c r="H3521">
        <v>1.0198039027185499</v>
      </c>
      <c r="I3521">
        <v>1.75499287747842</v>
      </c>
      <c r="J3521">
        <v>2.98496231131986</v>
      </c>
    </row>
    <row r="3522" spans="1:10" x14ac:dyDescent="0.25">
      <c r="A3522">
        <v>88050</v>
      </c>
      <c r="B3522">
        <v>1.4560219778561001</v>
      </c>
      <c r="C3522">
        <v>0.44721359549995698</v>
      </c>
      <c r="D3522">
        <v>4.7444704657105801</v>
      </c>
      <c r="E3522">
        <v>0.52915026221291805</v>
      </c>
      <c r="F3522">
        <v>0.63245553203367499</v>
      </c>
      <c r="G3522">
        <v>1.56204993518133</v>
      </c>
      <c r="H3522">
        <v>1.0198039027185499</v>
      </c>
      <c r="I3522">
        <v>1.75499287747842</v>
      </c>
      <c r="J3522">
        <v>2.98496231131986</v>
      </c>
    </row>
    <row r="3523" spans="1:10" x14ac:dyDescent="0.25">
      <c r="A3523">
        <v>88075</v>
      </c>
      <c r="B3523">
        <v>1.4560219778561001</v>
      </c>
      <c r="C3523">
        <v>0.44721359549995698</v>
      </c>
      <c r="D3523">
        <v>4.7444704657105801</v>
      </c>
      <c r="E3523">
        <v>0.52915026221291805</v>
      </c>
      <c r="F3523">
        <v>0.63245553203367499</v>
      </c>
      <c r="G3523">
        <v>1.56204993518133</v>
      </c>
      <c r="H3523">
        <v>1</v>
      </c>
      <c r="I3523">
        <v>1.75499287747842</v>
      </c>
      <c r="J3523">
        <v>3.00665927567458</v>
      </c>
    </row>
    <row r="3524" spans="1:10" x14ac:dyDescent="0.25">
      <c r="A3524">
        <v>88100</v>
      </c>
      <c r="B3524">
        <v>1.4560219778561001</v>
      </c>
      <c r="C3524">
        <v>0.44721359549995698</v>
      </c>
      <c r="D3524">
        <v>4.7444704657105801</v>
      </c>
      <c r="E3524">
        <v>0.52915026221291805</v>
      </c>
      <c r="F3524">
        <v>0.63245553203367499</v>
      </c>
      <c r="G3524">
        <v>1.56843871413581</v>
      </c>
      <c r="H3524">
        <v>1</v>
      </c>
      <c r="I3524">
        <v>1.75499287747842</v>
      </c>
      <c r="J3524">
        <v>3.01496268633626</v>
      </c>
    </row>
    <row r="3525" spans="1:10" x14ac:dyDescent="0.25">
      <c r="A3525">
        <v>88125</v>
      </c>
      <c r="B3525">
        <v>1.4560219778561001</v>
      </c>
      <c r="C3525">
        <v>0.44721359549995698</v>
      </c>
      <c r="D3525">
        <v>4.7444704657105801</v>
      </c>
      <c r="E3525">
        <v>0.52915026221291805</v>
      </c>
      <c r="F3525">
        <v>0.63245553203367499</v>
      </c>
      <c r="G3525">
        <v>1.56843871413581</v>
      </c>
      <c r="H3525">
        <v>1</v>
      </c>
      <c r="I3525">
        <v>1.75499287747842</v>
      </c>
      <c r="J3525">
        <v>3.01496268633626</v>
      </c>
    </row>
    <row r="3526" spans="1:10" x14ac:dyDescent="0.25">
      <c r="A3526">
        <v>88150</v>
      </c>
      <c r="B3526">
        <v>1.4560219778561001</v>
      </c>
      <c r="C3526">
        <v>0.44721359549995698</v>
      </c>
      <c r="D3526">
        <v>4.7675989764240798</v>
      </c>
      <c r="E3526">
        <v>0.52915026221291805</v>
      </c>
      <c r="F3526">
        <v>0.63245553203367499</v>
      </c>
      <c r="G3526">
        <v>1.56204993518133</v>
      </c>
      <c r="H3526">
        <v>1</v>
      </c>
      <c r="I3526">
        <v>1.75499287747842</v>
      </c>
      <c r="J3526">
        <v>3.01496268633626</v>
      </c>
    </row>
    <row r="3527" spans="1:10" x14ac:dyDescent="0.25">
      <c r="A3527">
        <v>88175</v>
      </c>
      <c r="B3527">
        <v>1.4560219778561001</v>
      </c>
      <c r="C3527">
        <v>0.44721359549995698</v>
      </c>
      <c r="D3527">
        <v>4.7675989764240798</v>
      </c>
      <c r="E3527">
        <v>0.52915026221291805</v>
      </c>
      <c r="F3527">
        <v>0.63245553203367499</v>
      </c>
      <c r="G3527">
        <v>1.5556349186103999</v>
      </c>
      <c r="H3527">
        <v>1</v>
      </c>
      <c r="I3527">
        <v>1.7635192088548299</v>
      </c>
      <c r="J3527">
        <v>3.01496268633626</v>
      </c>
    </row>
    <row r="3528" spans="1:10" x14ac:dyDescent="0.25">
      <c r="A3528">
        <v>88200</v>
      </c>
      <c r="B3528">
        <v>1.4560219778561001</v>
      </c>
      <c r="C3528">
        <v>0.44721359549995698</v>
      </c>
      <c r="D3528">
        <v>4.7675989764240798</v>
      </c>
      <c r="E3528">
        <v>0.52915026221291805</v>
      </c>
      <c r="F3528">
        <v>0.63245553203367499</v>
      </c>
      <c r="G3528">
        <v>1.5556349186103999</v>
      </c>
      <c r="H3528">
        <v>1</v>
      </c>
      <c r="I3528">
        <v>1.7635192088548299</v>
      </c>
      <c r="J3528">
        <v>3.01496268633626</v>
      </c>
    </row>
    <row r="3529" spans="1:10" x14ac:dyDescent="0.25">
      <c r="A3529">
        <v>88225</v>
      </c>
      <c r="B3529">
        <v>1.42828568570857</v>
      </c>
      <c r="C3529">
        <v>0.44721359549995698</v>
      </c>
      <c r="D3529">
        <v>4.7655010229775403</v>
      </c>
      <c r="E3529">
        <v>0.52915026221291805</v>
      </c>
      <c r="F3529">
        <v>0.63245553203367499</v>
      </c>
      <c r="G3529">
        <v>1.5556349186103999</v>
      </c>
      <c r="H3529">
        <v>1</v>
      </c>
      <c r="I3529">
        <v>1.7635192088548299</v>
      </c>
      <c r="J3529">
        <v>2.9933259094191502</v>
      </c>
    </row>
    <row r="3530" spans="1:10" x14ac:dyDescent="0.25">
      <c r="A3530">
        <v>88250</v>
      </c>
      <c r="B3530">
        <v>1.42828568570857</v>
      </c>
      <c r="C3530">
        <v>0.44721359549995698</v>
      </c>
      <c r="D3530">
        <v>4.7655010229775403</v>
      </c>
      <c r="E3530">
        <v>0.52915026221291805</v>
      </c>
      <c r="F3530">
        <v>0.63245553203367499</v>
      </c>
      <c r="G3530">
        <v>1.5556349186103999</v>
      </c>
      <c r="H3530">
        <v>1</v>
      </c>
      <c r="I3530">
        <v>1.7635192088548299</v>
      </c>
      <c r="J3530">
        <v>2.9933259094191502</v>
      </c>
    </row>
    <row r="3531" spans="1:10" x14ac:dyDescent="0.25">
      <c r="A3531">
        <v>88275</v>
      </c>
      <c r="B3531">
        <v>1.42828568570857</v>
      </c>
      <c r="C3531">
        <v>0.44721359549995698</v>
      </c>
      <c r="D3531">
        <v>4.7655010229775403</v>
      </c>
      <c r="E3531">
        <v>0.52915026221291805</v>
      </c>
      <c r="F3531">
        <v>0.63245553203367499</v>
      </c>
      <c r="G3531">
        <v>1.5556349186103999</v>
      </c>
      <c r="H3531">
        <v>1</v>
      </c>
      <c r="I3531">
        <v>1.7635192088548299</v>
      </c>
      <c r="J3531">
        <v>2.9933259094191502</v>
      </c>
    </row>
    <row r="3532" spans="1:10" x14ac:dyDescent="0.25">
      <c r="A3532">
        <v>88300</v>
      </c>
      <c r="B3532">
        <v>1.42828568570857</v>
      </c>
      <c r="C3532">
        <v>0.44721359549995698</v>
      </c>
      <c r="D3532">
        <v>4.7655010229775403</v>
      </c>
      <c r="E3532">
        <v>0.52915026221291805</v>
      </c>
      <c r="F3532">
        <v>0.63245553203367499</v>
      </c>
      <c r="G3532">
        <v>1.5556349186103999</v>
      </c>
      <c r="H3532">
        <v>1</v>
      </c>
      <c r="I3532">
        <v>1.7635192088548299</v>
      </c>
      <c r="J3532">
        <v>2.9933259094191502</v>
      </c>
    </row>
    <row r="3533" spans="1:10" x14ac:dyDescent="0.25">
      <c r="A3533">
        <v>88325</v>
      </c>
      <c r="B3533">
        <v>1.42828568570857</v>
      </c>
      <c r="C3533">
        <v>0.44721359549995698</v>
      </c>
      <c r="D3533">
        <v>4.7655010229775403</v>
      </c>
      <c r="E3533">
        <v>0.52915026221291805</v>
      </c>
      <c r="F3533">
        <v>0.63245553203367499</v>
      </c>
      <c r="G3533">
        <v>1.5556349186103999</v>
      </c>
      <c r="H3533">
        <v>1</v>
      </c>
      <c r="I3533">
        <v>1.69705627484771</v>
      </c>
      <c r="J3533">
        <v>2.9933259094191502</v>
      </c>
    </row>
    <row r="3534" spans="1:10" x14ac:dyDescent="0.25">
      <c r="A3534">
        <v>88350</v>
      </c>
      <c r="B3534">
        <v>1.42828568570857</v>
      </c>
      <c r="C3534">
        <v>0.44721359549995698</v>
      </c>
      <c r="D3534">
        <v>4.7655010229775403</v>
      </c>
      <c r="E3534">
        <v>0.52915026221291805</v>
      </c>
      <c r="F3534">
        <v>0.63245553203367499</v>
      </c>
      <c r="G3534">
        <v>1.5556349186103999</v>
      </c>
      <c r="H3534">
        <v>1</v>
      </c>
      <c r="I3534">
        <v>1.69705627484771</v>
      </c>
      <c r="J3534">
        <v>3.0033314835362401</v>
      </c>
    </row>
    <row r="3535" spans="1:10" x14ac:dyDescent="0.25">
      <c r="A3535">
        <v>88375</v>
      </c>
      <c r="B3535">
        <v>1.42828568570857</v>
      </c>
      <c r="C3535">
        <v>0.44721359549995698</v>
      </c>
      <c r="D3535">
        <v>4.7655010229775403</v>
      </c>
      <c r="E3535">
        <v>0.52915026221291805</v>
      </c>
      <c r="F3535">
        <v>0.63245553203367499</v>
      </c>
      <c r="G3535">
        <v>1.5556349186103999</v>
      </c>
      <c r="H3535">
        <v>1</v>
      </c>
      <c r="I3535">
        <v>1.69705627484771</v>
      </c>
      <c r="J3535">
        <v>3.0033314835362401</v>
      </c>
    </row>
    <row r="3536" spans="1:10" x14ac:dyDescent="0.25">
      <c r="A3536">
        <v>88400</v>
      </c>
      <c r="B3536">
        <v>1.42828568570857</v>
      </c>
      <c r="C3536">
        <v>0.44721359549995698</v>
      </c>
      <c r="D3536">
        <v>4.7602520941647599</v>
      </c>
      <c r="E3536">
        <v>0.52915026221291805</v>
      </c>
      <c r="F3536">
        <v>0.63245553203367499</v>
      </c>
      <c r="G3536">
        <v>1.5556349186103999</v>
      </c>
      <c r="H3536">
        <v>1</v>
      </c>
      <c r="I3536">
        <v>1.69705627484771</v>
      </c>
      <c r="J3536">
        <v>3.0033314835362401</v>
      </c>
    </row>
    <row r="3537" spans="1:10" x14ac:dyDescent="0.25">
      <c r="A3537">
        <v>88425</v>
      </c>
      <c r="B3537">
        <v>1.42828568570857</v>
      </c>
      <c r="C3537">
        <v>0.44721359549995698</v>
      </c>
      <c r="D3537">
        <v>4.7602520941647599</v>
      </c>
      <c r="E3537">
        <v>0.52915026221291805</v>
      </c>
      <c r="F3537">
        <v>0.63245553203367499</v>
      </c>
      <c r="G3537">
        <v>1.56204993518133</v>
      </c>
      <c r="H3537">
        <v>1</v>
      </c>
      <c r="I3537">
        <v>1.69705627484771</v>
      </c>
      <c r="J3537">
        <v>3.0033314835362401</v>
      </c>
    </row>
    <row r="3538" spans="1:10" x14ac:dyDescent="0.25">
      <c r="A3538">
        <v>88450</v>
      </c>
      <c r="B3538">
        <v>1.42828568570857</v>
      </c>
      <c r="C3538">
        <v>0.44721359549995698</v>
      </c>
      <c r="D3538">
        <v>4.7602520941647599</v>
      </c>
      <c r="E3538">
        <v>0.52915026221291805</v>
      </c>
      <c r="F3538">
        <v>0.63245553203367499</v>
      </c>
      <c r="G3538">
        <v>1.56204993518133</v>
      </c>
      <c r="H3538">
        <v>1</v>
      </c>
      <c r="I3538">
        <v>1.69705627484771</v>
      </c>
      <c r="J3538">
        <v>3.0033314835362401</v>
      </c>
    </row>
    <row r="3539" spans="1:10" x14ac:dyDescent="0.25">
      <c r="A3539">
        <v>88475</v>
      </c>
      <c r="B3539">
        <v>1.42828568570857</v>
      </c>
      <c r="C3539">
        <v>0.44721359549995698</v>
      </c>
      <c r="D3539">
        <v>4.7602520941647599</v>
      </c>
      <c r="E3539">
        <v>0.56568542494923801</v>
      </c>
      <c r="F3539">
        <v>0.66332495807107905</v>
      </c>
      <c r="G3539">
        <v>1.56204993518133</v>
      </c>
      <c r="H3539">
        <v>0.95916630466254305</v>
      </c>
      <c r="I3539">
        <v>1.69705627484771</v>
      </c>
      <c r="J3539">
        <v>3</v>
      </c>
    </row>
    <row r="3540" spans="1:10" x14ac:dyDescent="0.25">
      <c r="A3540">
        <v>88500</v>
      </c>
      <c r="B3540">
        <v>1.42828568570857</v>
      </c>
      <c r="C3540">
        <v>0.44721359549995698</v>
      </c>
      <c r="D3540">
        <v>4.7602520941647599</v>
      </c>
      <c r="E3540">
        <v>0.56568542494923801</v>
      </c>
      <c r="F3540">
        <v>0.66332495807107905</v>
      </c>
      <c r="G3540">
        <v>1.56204993518133</v>
      </c>
      <c r="H3540">
        <v>0.95916630466254305</v>
      </c>
      <c r="I3540">
        <v>1.70293863659264</v>
      </c>
      <c r="J3540">
        <v>3</v>
      </c>
    </row>
    <row r="3541" spans="1:10" x14ac:dyDescent="0.25">
      <c r="A3541">
        <v>88525</v>
      </c>
      <c r="B3541">
        <v>1.42828568570857</v>
      </c>
      <c r="C3541">
        <v>0.44721359549995698</v>
      </c>
      <c r="D3541">
        <v>4.7602520941647599</v>
      </c>
      <c r="E3541">
        <v>0.56568542494923801</v>
      </c>
      <c r="F3541">
        <v>0.66332495807107905</v>
      </c>
      <c r="G3541">
        <v>1.56204993518133</v>
      </c>
      <c r="H3541">
        <v>0.95916630466254305</v>
      </c>
      <c r="I3541">
        <v>1.7175564037317601</v>
      </c>
      <c r="J3541">
        <v>3</v>
      </c>
    </row>
    <row r="3542" spans="1:10" x14ac:dyDescent="0.25">
      <c r="A3542">
        <v>88550</v>
      </c>
      <c r="B3542">
        <v>1.43527000944073</v>
      </c>
      <c r="C3542">
        <v>0.44721359549995698</v>
      </c>
      <c r="D3542">
        <v>4.7602520941647599</v>
      </c>
      <c r="E3542">
        <v>0.56568542494923801</v>
      </c>
      <c r="F3542">
        <v>0.66332495807107905</v>
      </c>
      <c r="G3542">
        <v>1.56204993518133</v>
      </c>
      <c r="H3542">
        <v>0.95916630466254305</v>
      </c>
      <c r="I3542">
        <v>1.71464281994822</v>
      </c>
      <c r="J3542">
        <v>3.0033314835362401</v>
      </c>
    </row>
    <row r="3543" spans="1:10" x14ac:dyDescent="0.25">
      <c r="A3543">
        <v>88575</v>
      </c>
      <c r="B3543">
        <v>1.43527000944073</v>
      </c>
      <c r="C3543">
        <v>0.44721359549995698</v>
      </c>
      <c r="D3543">
        <v>4.7602520941647599</v>
      </c>
      <c r="E3543">
        <v>0.56568542494923801</v>
      </c>
      <c r="F3543">
        <v>0.66332495807107905</v>
      </c>
      <c r="G3543">
        <v>1.56843871413581</v>
      </c>
      <c r="H3543">
        <v>0.98994949366116602</v>
      </c>
      <c r="I3543">
        <v>1.71464281994822</v>
      </c>
      <c r="J3543">
        <v>3.0033314835362401</v>
      </c>
    </row>
    <row r="3544" spans="1:10" x14ac:dyDescent="0.25">
      <c r="A3544">
        <v>88600</v>
      </c>
      <c r="B3544">
        <v>1.43527000944073</v>
      </c>
      <c r="C3544">
        <v>0.44721359549995698</v>
      </c>
      <c r="D3544">
        <v>4.7581509013481202</v>
      </c>
      <c r="E3544">
        <v>0.56568542494923801</v>
      </c>
      <c r="F3544">
        <v>0.66332495807107905</v>
      </c>
      <c r="G3544">
        <v>1.56843871413581</v>
      </c>
      <c r="H3544">
        <v>0.98994949366116602</v>
      </c>
      <c r="I3544">
        <v>1.71464281994822</v>
      </c>
      <c r="J3544">
        <v>3.0033314835362401</v>
      </c>
    </row>
    <row r="3545" spans="1:10" x14ac:dyDescent="0.25">
      <c r="A3545">
        <v>88625</v>
      </c>
      <c r="B3545">
        <v>1.43527000944073</v>
      </c>
      <c r="C3545">
        <v>0.44721359549995698</v>
      </c>
      <c r="D3545">
        <v>4.7581509013481202</v>
      </c>
      <c r="E3545">
        <v>0.56568542494923801</v>
      </c>
      <c r="F3545">
        <v>0.66332495807107905</v>
      </c>
      <c r="G3545">
        <v>1.56843871413581</v>
      </c>
      <c r="H3545">
        <v>0.98994949366116602</v>
      </c>
      <c r="I3545">
        <v>1.71464281994822</v>
      </c>
      <c r="J3545">
        <v>3.0033314835362401</v>
      </c>
    </row>
    <row r="3546" spans="1:10" x14ac:dyDescent="0.25">
      <c r="A3546">
        <v>88650</v>
      </c>
      <c r="B3546">
        <v>1.43527000944073</v>
      </c>
      <c r="C3546">
        <v>0.44721359549995698</v>
      </c>
      <c r="D3546">
        <v>4.7581509013481202</v>
      </c>
      <c r="E3546">
        <v>0.56568542494923801</v>
      </c>
      <c r="F3546">
        <v>0.63245553203367499</v>
      </c>
      <c r="G3546">
        <v>1.56843871413581</v>
      </c>
      <c r="H3546">
        <v>0.98994949366116602</v>
      </c>
      <c r="I3546">
        <v>1.71464281994822</v>
      </c>
      <c r="J3546">
        <v>3.0033314835362401</v>
      </c>
    </row>
    <row r="3547" spans="1:10" x14ac:dyDescent="0.25">
      <c r="A3547">
        <v>88675</v>
      </c>
      <c r="B3547">
        <v>1.43527000944073</v>
      </c>
      <c r="C3547">
        <v>0.44721359549995698</v>
      </c>
      <c r="D3547">
        <v>4.7602520941647599</v>
      </c>
      <c r="E3547">
        <v>0.56568542494923801</v>
      </c>
      <c r="F3547">
        <v>0.63245553203367499</v>
      </c>
      <c r="G3547">
        <v>1.56843871413581</v>
      </c>
      <c r="H3547">
        <v>0.98994949366116602</v>
      </c>
      <c r="I3547">
        <v>1.71464281994822</v>
      </c>
      <c r="J3547">
        <v>3.0049958402633399</v>
      </c>
    </row>
    <row r="3548" spans="1:10" x14ac:dyDescent="0.25">
      <c r="A3548">
        <v>88700</v>
      </c>
      <c r="B3548">
        <v>1.43527000944073</v>
      </c>
      <c r="C3548">
        <v>0.44721359549995698</v>
      </c>
      <c r="D3548">
        <v>4.7592016137163098</v>
      </c>
      <c r="E3548">
        <v>0.56568542494923801</v>
      </c>
      <c r="F3548">
        <v>0.63245553203367499</v>
      </c>
      <c r="G3548">
        <v>1.56843871413581</v>
      </c>
      <c r="H3548">
        <v>0.98994949366116602</v>
      </c>
      <c r="I3548">
        <v>1.71464281994822</v>
      </c>
      <c r="J3548">
        <v>3.0049958402633399</v>
      </c>
    </row>
    <row r="3549" spans="1:10" x14ac:dyDescent="0.25">
      <c r="A3549">
        <v>88725</v>
      </c>
      <c r="B3549">
        <v>1.43527000944073</v>
      </c>
      <c r="C3549">
        <v>0.44721359549995698</v>
      </c>
      <c r="D3549">
        <v>4.7592016137163098</v>
      </c>
      <c r="E3549">
        <v>0.56568542494923801</v>
      </c>
      <c r="F3549">
        <v>0.63245553203367499</v>
      </c>
      <c r="G3549">
        <v>1.56843871413581</v>
      </c>
      <c r="H3549">
        <v>0.98994949366116602</v>
      </c>
      <c r="I3549">
        <v>1.71464281994822</v>
      </c>
      <c r="J3549">
        <v>3.0049958402633399</v>
      </c>
    </row>
    <row r="3550" spans="1:10" x14ac:dyDescent="0.25">
      <c r="A3550">
        <v>88750</v>
      </c>
      <c r="B3550">
        <v>1.43527000944073</v>
      </c>
      <c r="C3550">
        <v>0.44721359549995698</v>
      </c>
      <c r="D3550">
        <v>4.7592016137163098</v>
      </c>
      <c r="E3550">
        <v>0.56568542494923801</v>
      </c>
      <c r="F3550">
        <v>0.63245553203367499</v>
      </c>
      <c r="G3550">
        <v>1.57480157480236</v>
      </c>
      <c r="H3550">
        <v>0.98994949366116602</v>
      </c>
      <c r="I3550">
        <v>1.7233687939614</v>
      </c>
      <c r="J3550">
        <v>3.0049958402633399</v>
      </c>
    </row>
    <row r="3551" spans="1:10" x14ac:dyDescent="0.25">
      <c r="A3551">
        <v>88775</v>
      </c>
      <c r="B3551">
        <v>1.43527000944073</v>
      </c>
      <c r="C3551">
        <v>0.44721359549995698</v>
      </c>
      <c r="D3551">
        <v>4.7592016137163098</v>
      </c>
      <c r="E3551">
        <v>0.56568542494923801</v>
      </c>
      <c r="F3551">
        <v>0.63245553203367499</v>
      </c>
      <c r="G3551">
        <v>1.57480157480236</v>
      </c>
      <c r="H3551">
        <v>0.98994949366116602</v>
      </c>
      <c r="I3551">
        <v>1.7233687939614</v>
      </c>
      <c r="J3551">
        <v>3.0049958402633399</v>
      </c>
    </row>
    <row r="3552" spans="1:10" x14ac:dyDescent="0.25">
      <c r="A3552">
        <v>88800</v>
      </c>
      <c r="B3552">
        <v>1.43527000944073</v>
      </c>
      <c r="C3552">
        <v>0.44721359549995698</v>
      </c>
      <c r="D3552">
        <v>4.7592016137163098</v>
      </c>
      <c r="E3552">
        <v>0.56568542494923801</v>
      </c>
      <c r="F3552">
        <v>0.63245553203367499</v>
      </c>
      <c r="G3552">
        <v>1.56204993518133</v>
      </c>
      <c r="H3552">
        <v>0.96953597148326498</v>
      </c>
      <c r="I3552">
        <v>1.7262676501631999</v>
      </c>
      <c r="J3552">
        <v>3.00166620396072</v>
      </c>
    </row>
    <row r="3553" spans="1:10" x14ac:dyDescent="0.25">
      <c r="A3553">
        <v>88825</v>
      </c>
      <c r="B3553">
        <v>1.43527000944073</v>
      </c>
      <c r="C3553">
        <v>0.44721359549995698</v>
      </c>
      <c r="D3553">
        <v>4.7592016137163098</v>
      </c>
      <c r="E3553">
        <v>0.56568542494923801</v>
      </c>
      <c r="F3553">
        <v>0.63245553203367499</v>
      </c>
      <c r="G3553">
        <v>1.56204993518133</v>
      </c>
      <c r="H3553">
        <v>0.96953597148326498</v>
      </c>
      <c r="I3553">
        <v>1.7262676501631999</v>
      </c>
      <c r="J3553">
        <v>3.00166620396072</v>
      </c>
    </row>
    <row r="3554" spans="1:10" x14ac:dyDescent="0.25">
      <c r="A3554">
        <v>88850</v>
      </c>
      <c r="B3554">
        <v>1.4422205101855901</v>
      </c>
      <c r="C3554">
        <v>0.44721359549995698</v>
      </c>
      <c r="D3554">
        <v>4.7592016137163098</v>
      </c>
      <c r="E3554">
        <v>0.56568542494923801</v>
      </c>
      <c r="F3554">
        <v>0.63245553203367499</v>
      </c>
      <c r="G3554">
        <v>1.56204993518133</v>
      </c>
      <c r="H3554">
        <v>0.96953597148326498</v>
      </c>
      <c r="I3554">
        <v>1.7262676501631999</v>
      </c>
      <c r="J3554">
        <v>3.00166620396072</v>
      </c>
    </row>
    <row r="3555" spans="1:10" x14ac:dyDescent="0.25">
      <c r="A3555">
        <v>88875</v>
      </c>
      <c r="B3555">
        <v>1.4422205101855901</v>
      </c>
      <c r="C3555">
        <v>0.44721359549995698</v>
      </c>
      <c r="D3555">
        <v>4.7560487802376397</v>
      </c>
      <c r="E3555">
        <v>0.56568542494923801</v>
      </c>
      <c r="F3555">
        <v>0.63245553203367499</v>
      </c>
      <c r="G3555">
        <v>1.56204993518133</v>
      </c>
      <c r="H3555">
        <v>0.96953597148326498</v>
      </c>
      <c r="I3555">
        <v>1.7262676501631999</v>
      </c>
      <c r="J3555">
        <v>3.00166620396072</v>
      </c>
    </row>
    <row r="3556" spans="1:10" x14ac:dyDescent="0.25">
      <c r="A3556">
        <v>88900</v>
      </c>
      <c r="B3556">
        <v>1.4422205101855901</v>
      </c>
      <c r="C3556">
        <v>0.44721359549995698</v>
      </c>
      <c r="D3556">
        <v>4.7560487802376397</v>
      </c>
      <c r="E3556">
        <v>0.56568542494923801</v>
      </c>
      <c r="F3556">
        <v>0.63245553203367499</v>
      </c>
      <c r="G3556">
        <v>1.5556349186103999</v>
      </c>
      <c r="H3556">
        <v>0.95916630466254305</v>
      </c>
      <c r="I3556">
        <v>1.7262676501631999</v>
      </c>
      <c r="J3556">
        <v>3.00166620396072</v>
      </c>
    </row>
    <row r="3557" spans="1:10" x14ac:dyDescent="0.25">
      <c r="A3557">
        <v>88925</v>
      </c>
      <c r="B3557">
        <v>1.4422205101855901</v>
      </c>
      <c r="C3557">
        <v>0.44721359549995698</v>
      </c>
      <c r="D3557">
        <v>4.7560487802376397</v>
      </c>
      <c r="E3557">
        <v>0.56568542494923801</v>
      </c>
      <c r="F3557">
        <v>0.63245553203367499</v>
      </c>
      <c r="G3557">
        <v>1.5556349186103999</v>
      </c>
      <c r="H3557">
        <v>0.95916630466254305</v>
      </c>
      <c r="I3557">
        <v>1.72916164657905</v>
      </c>
      <c r="J3557">
        <v>3.00166620396072</v>
      </c>
    </row>
    <row r="3558" spans="1:10" x14ac:dyDescent="0.25">
      <c r="A3558">
        <v>88950</v>
      </c>
      <c r="B3558">
        <v>1.4422205101855901</v>
      </c>
      <c r="C3558">
        <v>0.44721359549995698</v>
      </c>
      <c r="D3558">
        <v>4.7560487802376397</v>
      </c>
      <c r="E3558">
        <v>0.56568542494923801</v>
      </c>
      <c r="F3558">
        <v>0.63245553203367499</v>
      </c>
      <c r="G3558">
        <v>1.5556349186103999</v>
      </c>
      <c r="H3558">
        <v>0.95916630466254305</v>
      </c>
      <c r="I3558">
        <v>1.72916164657905</v>
      </c>
      <c r="J3558">
        <v>3.00166620396072</v>
      </c>
    </row>
    <row r="3559" spans="1:10" x14ac:dyDescent="0.25">
      <c r="A3559">
        <v>88975</v>
      </c>
      <c r="B3559">
        <v>1.4422205101855901</v>
      </c>
      <c r="C3559">
        <v>0.44721359549995698</v>
      </c>
      <c r="D3559">
        <v>4.7581509013481202</v>
      </c>
      <c r="E3559">
        <v>0.56568542494923801</v>
      </c>
      <c r="F3559">
        <v>0.63245553203367499</v>
      </c>
      <c r="G3559">
        <v>1.5556349186103999</v>
      </c>
      <c r="H3559">
        <v>0.94868329805051299</v>
      </c>
      <c r="I3559">
        <v>1.7088007490635</v>
      </c>
      <c r="J3559">
        <v>3.00166620396072</v>
      </c>
    </row>
    <row r="3560" spans="1:10" x14ac:dyDescent="0.25">
      <c r="A3560">
        <v>89000</v>
      </c>
      <c r="B3560">
        <v>1.4422205101855901</v>
      </c>
      <c r="C3560">
        <v>0.44721359549995698</v>
      </c>
      <c r="D3560">
        <v>4.7581509013481202</v>
      </c>
      <c r="E3560">
        <v>0.56568542494923801</v>
      </c>
      <c r="F3560">
        <v>0.63245553203367499</v>
      </c>
      <c r="G3560">
        <v>1.5556349186103999</v>
      </c>
      <c r="H3560">
        <v>0.94868329805051299</v>
      </c>
      <c r="I3560">
        <v>1.7088007490635</v>
      </c>
      <c r="J3560">
        <v>3.00166620396072</v>
      </c>
    </row>
    <row r="3561" spans="1:10" x14ac:dyDescent="0.25">
      <c r="A3561">
        <v>89025</v>
      </c>
      <c r="B3561">
        <v>1.4422205101855901</v>
      </c>
      <c r="C3561">
        <v>0.44721359549995698</v>
      </c>
      <c r="D3561">
        <v>4.7675989764240798</v>
      </c>
      <c r="E3561">
        <v>0.56568542494923801</v>
      </c>
      <c r="F3561">
        <v>0.63245553203367499</v>
      </c>
      <c r="G3561">
        <v>1.5556349186103999</v>
      </c>
      <c r="H3561">
        <v>0.94868329805051299</v>
      </c>
      <c r="I3561">
        <v>1.7088007490635</v>
      </c>
      <c r="J3561">
        <v>3.00166620396072</v>
      </c>
    </row>
    <row r="3562" spans="1:10" x14ac:dyDescent="0.25">
      <c r="A3562">
        <v>89050</v>
      </c>
      <c r="B3562">
        <v>1.4422205101855901</v>
      </c>
      <c r="C3562">
        <v>0.44721359549995698</v>
      </c>
      <c r="D3562">
        <v>4.7675989764240798</v>
      </c>
      <c r="E3562">
        <v>0.56568542494923801</v>
      </c>
      <c r="F3562">
        <v>0.6</v>
      </c>
      <c r="G3562">
        <v>1.5556349186103999</v>
      </c>
      <c r="H3562">
        <v>0.94868329805051299</v>
      </c>
      <c r="I3562">
        <v>1.69410743460974</v>
      </c>
      <c r="J3562">
        <v>3.00166620396072</v>
      </c>
    </row>
    <row r="3563" spans="1:10" x14ac:dyDescent="0.25">
      <c r="A3563">
        <v>89075</v>
      </c>
      <c r="B3563">
        <v>1.4491376746189399</v>
      </c>
      <c r="C3563">
        <v>0.44721359549995698</v>
      </c>
      <c r="D3563">
        <v>4.8114446894877601</v>
      </c>
      <c r="E3563">
        <v>0.52915026221291805</v>
      </c>
      <c r="F3563">
        <v>0.6</v>
      </c>
      <c r="G3563">
        <v>1.5556349186103999</v>
      </c>
      <c r="H3563">
        <v>0.94868329805051299</v>
      </c>
      <c r="I3563">
        <v>1.69410743460974</v>
      </c>
      <c r="J3563">
        <v>3.00166620396072</v>
      </c>
    </row>
    <row r="3564" spans="1:10" x14ac:dyDescent="0.25">
      <c r="A3564">
        <v>89100</v>
      </c>
      <c r="B3564">
        <v>1.4491376746189399</v>
      </c>
      <c r="C3564">
        <v>0.44721359549995698</v>
      </c>
      <c r="D3564">
        <v>4.8072861366887603</v>
      </c>
      <c r="E3564">
        <v>0.56568542494923801</v>
      </c>
      <c r="F3564">
        <v>0.6</v>
      </c>
      <c r="G3564">
        <v>1.5556349186103999</v>
      </c>
      <c r="H3564">
        <v>0.94868329805051299</v>
      </c>
      <c r="I3564">
        <v>1.6792855623746601</v>
      </c>
      <c r="J3564">
        <v>3.00166620396072</v>
      </c>
    </row>
    <row r="3565" spans="1:10" x14ac:dyDescent="0.25">
      <c r="A3565">
        <v>89125</v>
      </c>
      <c r="B3565">
        <v>1.4491376746189399</v>
      </c>
      <c r="C3565">
        <v>0.44721359549995698</v>
      </c>
      <c r="D3565">
        <v>4.8052055106935798</v>
      </c>
      <c r="E3565">
        <v>0.56568542494923801</v>
      </c>
      <c r="F3565">
        <v>0.6</v>
      </c>
      <c r="G3565">
        <v>1.5556349186103999</v>
      </c>
      <c r="H3565">
        <v>0.94868329805051299</v>
      </c>
      <c r="I3565">
        <v>1.67332005306815</v>
      </c>
      <c r="J3565">
        <v>3.00166620396072</v>
      </c>
    </row>
    <row r="3566" spans="1:10" x14ac:dyDescent="0.25">
      <c r="A3566">
        <v>89150</v>
      </c>
      <c r="B3566">
        <v>1.4491376746189399</v>
      </c>
      <c r="C3566">
        <v>0.44721359549995698</v>
      </c>
      <c r="D3566">
        <v>4.8052055106935798</v>
      </c>
      <c r="E3566">
        <v>0.52915026221291805</v>
      </c>
      <c r="F3566">
        <v>0.6</v>
      </c>
      <c r="G3566">
        <v>1.56204993518133</v>
      </c>
      <c r="H3566">
        <v>0.94868329805051299</v>
      </c>
      <c r="I3566">
        <v>1.67630546142402</v>
      </c>
      <c r="J3566">
        <v>3.00166620396072</v>
      </c>
    </row>
    <row r="3567" spans="1:10" x14ac:dyDescent="0.25">
      <c r="A3567">
        <v>89175</v>
      </c>
      <c r="B3567">
        <v>1.4491376746189399</v>
      </c>
      <c r="C3567">
        <v>0.44721359549995698</v>
      </c>
      <c r="D3567">
        <v>4.8052055106935798</v>
      </c>
      <c r="E3567">
        <v>0.52915026221291805</v>
      </c>
      <c r="F3567">
        <v>0.6</v>
      </c>
      <c r="G3567">
        <v>1.56204993518133</v>
      </c>
      <c r="H3567">
        <v>0.94868329805051299</v>
      </c>
      <c r="I3567">
        <v>1.67630546142402</v>
      </c>
      <c r="J3567">
        <v>3.00166620396072</v>
      </c>
    </row>
    <row r="3568" spans="1:10" x14ac:dyDescent="0.25">
      <c r="A3568">
        <v>89200</v>
      </c>
      <c r="B3568">
        <v>1.4491376746189399</v>
      </c>
      <c r="C3568">
        <v>0.44721359549995698</v>
      </c>
      <c r="D3568">
        <v>4.8052055106935798</v>
      </c>
      <c r="E3568">
        <v>0.52915026221291805</v>
      </c>
      <c r="F3568">
        <v>0.6</v>
      </c>
      <c r="G3568">
        <v>1.56204993518133</v>
      </c>
      <c r="H3568">
        <v>0.96953597148326498</v>
      </c>
      <c r="I3568">
        <v>1.6703293088490001</v>
      </c>
      <c r="J3568">
        <v>3.00166620396072</v>
      </c>
    </row>
    <row r="3569" spans="1:10" x14ac:dyDescent="0.25">
      <c r="A3569">
        <v>89225</v>
      </c>
      <c r="B3569">
        <v>1.4560219778561001</v>
      </c>
      <c r="C3569">
        <v>0.44721359549995698</v>
      </c>
      <c r="D3569">
        <v>4.7989582202807304</v>
      </c>
      <c r="E3569">
        <v>0.52915026221291805</v>
      </c>
      <c r="F3569">
        <v>0.63245553203367499</v>
      </c>
      <c r="G3569">
        <v>1.56204993518133</v>
      </c>
      <c r="H3569">
        <v>0.96953597148326498</v>
      </c>
      <c r="I3569">
        <v>1.6703293088490001</v>
      </c>
      <c r="J3569">
        <v>3.00166620396072</v>
      </c>
    </row>
    <row r="3570" spans="1:10" x14ac:dyDescent="0.25">
      <c r="A3570">
        <v>89250</v>
      </c>
      <c r="B3570">
        <v>1.4560219778561001</v>
      </c>
      <c r="C3570">
        <v>0.44721359549995698</v>
      </c>
      <c r="D3570">
        <v>4.7968739820845796</v>
      </c>
      <c r="E3570">
        <v>0.52915026221291805</v>
      </c>
      <c r="F3570">
        <v>0.63245553203367499</v>
      </c>
      <c r="G3570">
        <v>1.56204993518133</v>
      </c>
      <c r="H3570">
        <v>0.96953597148326498</v>
      </c>
      <c r="I3570">
        <v>1.6703293088490001</v>
      </c>
      <c r="J3570">
        <v>3.00166620396072</v>
      </c>
    </row>
    <row r="3571" spans="1:10" x14ac:dyDescent="0.25">
      <c r="A3571">
        <v>89275</v>
      </c>
      <c r="B3571">
        <v>1.4560219778561001</v>
      </c>
      <c r="C3571">
        <v>0.44721359549995698</v>
      </c>
      <c r="D3571">
        <v>4.7968739820845796</v>
      </c>
      <c r="E3571">
        <v>0.52915026221291805</v>
      </c>
      <c r="F3571">
        <v>0.63245553203367499</v>
      </c>
      <c r="G3571">
        <v>1.5556349186103999</v>
      </c>
      <c r="H3571">
        <v>0.96953597148326498</v>
      </c>
      <c r="I3571">
        <v>1.6673332000533001</v>
      </c>
      <c r="J3571">
        <v>3.00166620396072</v>
      </c>
    </row>
    <row r="3572" spans="1:10" x14ac:dyDescent="0.25">
      <c r="A3572">
        <v>89300</v>
      </c>
      <c r="B3572">
        <v>1.4560219778561001</v>
      </c>
      <c r="C3572">
        <v>0.44721359549995698</v>
      </c>
      <c r="D3572">
        <v>4.7968739820845796</v>
      </c>
      <c r="E3572">
        <v>0.52915026221291805</v>
      </c>
      <c r="F3572">
        <v>0.63245553203367499</v>
      </c>
      <c r="G3572">
        <v>1.56204993518133</v>
      </c>
      <c r="H3572">
        <v>0.96953597148326498</v>
      </c>
      <c r="I3572">
        <v>1.6673332000533001</v>
      </c>
      <c r="J3572">
        <v>3.00166620396072</v>
      </c>
    </row>
    <row r="3573" spans="1:10" x14ac:dyDescent="0.25">
      <c r="A3573">
        <v>89325</v>
      </c>
      <c r="B3573">
        <v>1.4560219778561001</v>
      </c>
      <c r="C3573">
        <v>0.44721359549995698</v>
      </c>
      <c r="D3573">
        <v>4.7968739820845796</v>
      </c>
      <c r="E3573">
        <v>0.4</v>
      </c>
      <c r="F3573">
        <v>0.63245553203367499</v>
      </c>
      <c r="G3573">
        <v>1.56204993518133</v>
      </c>
      <c r="H3573">
        <v>0.96953597148326498</v>
      </c>
      <c r="I3573">
        <v>1.6673332000533001</v>
      </c>
      <c r="J3573">
        <v>3.00166620396072</v>
      </c>
    </row>
    <row r="3574" spans="1:10" x14ac:dyDescent="0.25">
      <c r="A3574">
        <v>89350</v>
      </c>
      <c r="B3574">
        <v>1.4560219778561001</v>
      </c>
      <c r="C3574">
        <v>0.44721359549995698</v>
      </c>
      <c r="D3574">
        <v>4.7989582202807304</v>
      </c>
      <c r="E3574">
        <v>0.4</v>
      </c>
      <c r="F3574">
        <v>0.63245553203367499</v>
      </c>
      <c r="G3574">
        <v>1.5556349186103999</v>
      </c>
      <c r="H3574">
        <v>0.96953597148326498</v>
      </c>
      <c r="I3574">
        <v>1.6673332000533001</v>
      </c>
      <c r="J3574">
        <v>3.00166620396072</v>
      </c>
    </row>
    <row r="3575" spans="1:10" x14ac:dyDescent="0.25">
      <c r="A3575">
        <v>89375</v>
      </c>
      <c r="B3575">
        <v>1.4560219778561001</v>
      </c>
      <c r="C3575">
        <v>0.44721359549995698</v>
      </c>
      <c r="D3575">
        <v>4.7989582202807304</v>
      </c>
      <c r="E3575">
        <v>0.4</v>
      </c>
      <c r="F3575">
        <v>0.63245553203367499</v>
      </c>
      <c r="G3575">
        <v>1.5556349186103999</v>
      </c>
      <c r="H3575">
        <v>0.96953597148326498</v>
      </c>
      <c r="I3575">
        <v>1.66132477258361</v>
      </c>
      <c r="J3575">
        <v>3.00166620396072</v>
      </c>
    </row>
    <row r="3576" spans="1:10" x14ac:dyDescent="0.25">
      <c r="A3576">
        <v>89400</v>
      </c>
      <c r="B3576">
        <v>1.4560219778561001</v>
      </c>
      <c r="C3576">
        <v>0.44721359549995698</v>
      </c>
      <c r="D3576">
        <v>4.7989582202807304</v>
      </c>
      <c r="E3576">
        <v>0.4</v>
      </c>
      <c r="F3576">
        <v>0.63245553203367499</v>
      </c>
      <c r="G3576">
        <v>1.5556349186103999</v>
      </c>
      <c r="H3576">
        <v>0.96953597148326498</v>
      </c>
      <c r="I3576">
        <v>1.6703293088490001</v>
      </c>
      <c r="J3576">
        <v>3.00166620396072</v>
      </c>
    </row>
    <row r="3577" spans="1:10" x14ac:dyDescent="0.25">
      <c r="A3577">
        <v>89425</v>
      </c>
      <c r="B3577">
        <v>1.46287388383277</v>
      </c>
      <c r="C3577">
        <v>0.44721359549995698</v>
      </c>
      <c r="D3577">
        <v>4.7916594202843701</v>
      </c>
      <c r="E3577">
        <v>0.4</v>
      </c>
      <c r="F3577">
        <v>0.63245553203367499</v>
      </c>
      <c r="G3577">
        <v>1.5556349186103999</v>
      </c>
      <c r="H3577">
        <v>0.98994949366116602</v>
      </c>
      <c r="I3577">
        <v>1.6703293088490001</v>
      </c>
      <c r="J3577">
        <v>3.00166620396072</v>
      </c>
    </row>
    <row r="3578" spans="1:10" x14ac:dyDescent="0.25">
      <c r="A3578">
        <v>89450</v>
      </c>
      <c r="B3578">
        <v>1.46287388383277</v>
      </c>
      <c r="C3578">
        <v>0.44721359549995698</v>
      </c>
      <c r="D3578">
        <v>4.7916594202843701</v>
      </c>
      <c r="E3578">
        <v>0.4</v>
      </c>
      <c r="F3578">
        <v>0.63245553203367499</v>
      </c>
      <c r="G3578">
        <v>1.5556349186103999</v>
      </c>
      <c r="H3578">
        <v>0.98994949366116602</v>
      </c>
      <c r="I3578">
        <v>1.6703293088490001</v>
      </c>
      <c r="J3578">
        <v>3.00166620396072</v>
      </c>
    </row>
    <row r="3579" spans="1:10" x14ac:dyDescent="0.25">
      <c r="A3579">
        <v>89475</v>
      </c>
      <c r="B3579">
        <v>1.4560219778561001</v>
      </c>
      <c r="C3579">
        <v>0.44721359549995698</v>
      </c>
      <c r="D3579">
        <v>4.7916594202843701</v>
      </c>
      <c r="E3579">
        <v>0.4</v>
      </c>
      <c r="F3579">
        <v>0.63245553203367499</v>
      </c>
      <c r="G3579">
        <v>1.5556349186103999</v>
      </c>
      <c r="H3579">
        <v>0.98994949366116602</v>
      </c>
      <c r="I3579">
        <v>1.67630546142402</v>
      </c>
      <c r="J3579">
        <v>3.0397368307141299</v>
      </c>
    </row>
    <row r="3580" spans="1:10" x14ac:dyDescent="0.25">
      <c r="A3580">
        <v>89500</v>
      </c>
      <c r="B3580">
        <v>1.4560219778561001</v>
      </c>
      <c r="C3580">
        <v>0.48989794855663499</v>
      </c>
      <c r="D3580">
        <v>4.7916594202843701</v>
      </c>
      <c r="E3580">
        <v>0.4</v>
      </c>
      <c r="F3580">
        <v>0.63245553203367499</v>
      </c>
      <c r="G3580">
        <v>1.5556349186103999</v>
      </c>
      <c r="H3580">
        <v>0.98994949366116602</v>
      </c>
      <c r="I3580">
        <v>1.67630546142402</v>
      </c>
      <c r="J3580">
        <v>3.0397368307141299</v>
      </c>
    </row>
    <row r="3581" spans="1:10" x14ac:dyDescent="0.25">
      <c r="A3581">
        <v>89525</v>
      </c>
      <c r="B3581">
        <v>1.4560219778561001</v>
      </c>
      <c r="C3581">
        <v>0.48989794855663499</v>
      </c>
      <c r="D3581">
        <v>4.7916594202843701</v>
      </c>
      <c r="E3581">
        <v>0.4</v>
      </c>
      <c r="F3581">
        <v>0.63245553203367499</v>
      </c>
      <c r="G3581">
        <v>1.5491933384829599</v>
      </c>
      <c r="H3581">
        <v>0.98994949366116602</v>
      </c>
      <c r="I3581">
        <v>1.67630546142402</v>
      </c>
      <c r="J3581">
        <v>3.0282007859453399</v>
      </c>
    </row>
    <row r="3582" spans="1:10" x14ac:dyDescent="0.25">
      <c r="A3582">
        <v>89550</v>
      </c>
      <c r="B3582">
        <v>1.4560219778561001</v>
      </c>
      <c r="C3582">
        <v>0.52915026221291805</v>
      </c>
      <c r="D3582">
        <v>4.7916594202843701</v>
      </c>
      <c r="E3582">
        <v>0.4</v>
      </c>
      <c r="F3582">
        <v>0.63245553203367499</v>
      </c>
      <c r="G3582">
        <v>1.5491933384829599</v>
      </c>
      <c r="H3582">
        <v>0.98994949366116602</v>
      </c>
      <c r="I3582">
        <v>1.67630546142402</v>
      </c>
      <c r="J3582">
        <v>3.0199337741082899</v>
      </c>
    </row>
    <row r="3583" spans="1:10" x14ac:dyDescent="0.25">
      <c r="A3583">
        <v>89575</v>
      </c>
      <c r="B3583">
        <v>1.4560219778561001</v>
      </c>
      <c r="C3583">
        <v>0.52915026221291805</v>
      </c>
      <c r="D3583">
        <v>4.7916594202843701</v>
      </c>
      <c r="E3583">
        <v>0.4</v>
      </c>
      <c r="F3583">
        <v>0.63245553203367499</v>
      </c>
      <c r="G3583">
        <v>1.5491933384829599</v>
      </c>
      <c r="H3583">
        <v>1.0198039027185499</v>
      </c>
      <c r="I3583">
        <v>1.67630546142402</v>
      </c>
      <c r="J3583">
        <v>3.0199337741082899</v>
      </c>
    </row>
    <row r="3584" spans="1:10" x14ac:dyDescent="0.25">
      <c r="A3584">
        <v>89600</v>
      </c>
      <c r="B3584">
        <v>1.4560219778561001</v>
      </c>
      <c r="C3584">
        <v>0.52915026221291805</v>
      </c>
      <c r="D3584">
        <v>4.7916594202843701</v>
      </c>
      <c r="E3584">
        <v>0.4</v>
      </c>
      <c r="F3584">
        <v>0.63245553203367499</v>
      </c>
      <c r="G3584">
        <v>1.5491933384829599</v>
      </c>
      <c r="H3584">
        <v>1.0198039027185499</v>
      </c>
      <c r="I3584">
        <v>1.6822603841260699</v>
      </c>
      <c r="J3584">
        <v>3.01496268633626</v>
      </c>
    </row>
    <row r="3585" spans="1:10" x14ac:dyDescent="0.25">
      <c r="A3585">
        <v>89625</v>
      </c>
      <c r="B3585">
        <v>1.4560219778561001</v>
      </c>
      <c r="C3585">
        <v>0.52915026221291805</v>
      </c>
      <c r="D3585">
        <v>4.7927027865287002</v>
      </c>
      <c r="E3585">
        <v>0.4</v>
      </c>
      <c r="F3585">
        <v>0.63245553203367499</v>
      </c>
      <c r="G3585">
        <v>1.54272486205415</v>
      </c>
      <c r="H3585">
        <v>1.0198039027185499</v>
      </c>
      <c r="I3585">
        <v>1.6822603841260699</v>
      </c>
      <c r="J3585">
        <v>3.0166206257996699</v>
      </c>
    </row>
    <row r="3586" spans="1:10" x14ac:dyDescent="0.25">
      <c r="A3586">
        <v>89650</v>
      </c>
      <c r="B3586">
        <v>1.4560219778561001</v>
      </c>
      <c r="C3586">
        <v>0.52915026221291805</v>
      </c>
      <c r="D3586">
        <v>4.7791212581393996</v>
      </c>
      <c r="E3586">
        <v>0.4</v>
      </c>
      <c r="F3586">
        <v>0.63245553203367499</v>
      </c>
      <c r="G3586">
        <v>1.54272486205415</v>
      </c>
      <c r="H3586">
        <v>1.0198039027185499</v>
      </c>
      <c r="I3586">
        <v>1.67630546142402</v>
      </c>
      <c r="J3586">
        <v>3.0166206257996699</v>
      </c>
    </row>
    <row r="3587" spans="1:10" x14ac:dyDescent="0.25">
      <c r="A3587">
        <v>89675</v>
      </c>
      <c r="B3587">
        <v>1.4560219778561001</v>
      </c>
      <c r="C3587">
        <v>0.52915026221291805</v>
      </c>
      <c r="D3587">
        <v>4.7791212581393996</v>
      </c>
      <c r="E3587">
        <v>0.4</v>
      </c>
      <c r="F3587">
        <v>0.63245553203367499</v>
      </c>
      <c r="G3587">
        <v>1.54272486205415</v>
      </c>
      <c r="H3587">
        <v>1.0198039027185499</v>
      </c>
      <c r="I3587">
        <v>1.67630546142402</v>
      </c>
      <c r="J3587">
        <v>3.0166206257996699</v>
      </c>
    </row>
    <row r="3588" spans="1:10" x14ac:dyDescent="0.25">
      <c r="A3588">
        <v>89700</v>
      </c>
      <c r="B3588">
        <v>1.4560219778561001</v>
      </c>
      <c r="C3588">
        <v>0.52915026221291805</v>
      </c>
      <c r="D3588">
        <v>4.7791212581393996</v>
      </c>
      <c r="E3588">
        <v>0.4</v>
      </c>
      <c r="F3588">
        <v>0.66332495807107905</v>
      </c>
      <c r="G3588">
        <v>1.54272486205415</v>
      </c>
      <c r="H3588">
        <v>1.0198039027185499</v>
      </c>
      <c r="I3588">
        <v>1.67630546142402</v>
      </c>
      <c r="J3588">
        <v>3.0166206257996699</v>
      </c>
    </row>
    <row r="3589" spans="1:10" x14ac:dyDescent="0.25">
      <c r="A3589">
        <v>89725</v>
      </c>
      <c r="B3589">
        <v>1.4560219778561001</v>
      </c>
      <c r="C3589">
        <v>0.52915026221291805</v>
      </c>
      <c r="D3589">
        <v>4.7791212581393996</v>
      </c>
      <c r="E3589">
        <v>0.4</v>
      </c>
      <c r="F3589">
        <v>0.66332495807107905</v>
      </c>
      <c r="G3589">
        <v>1.54272486205415</v>
      </c>
      <c r="H3589">
        <v>1.0198039027185499</v>
      </c>
      <c r="I3589">
        <v>1.67630546142402</v>
      </c>
      <c r="J3589">
        <v>3.0166206257996699</v>
      </c>
    </row>
    <row r="3590" spans="1:10" x14ac:dyDescent="0.25">
      <c r="A3590">
        <v>89750</v>
      </c>
      <c r="B3590">
        <v>1.4560219778561001</v>
      </c>
      <c r="C3590">
        <v>0.52915026221291805</v>
      </c>
      <c r="D3590">
        <v>4.7233462714478103</v>
      </c>
      <c r="E3590">
        <v>0.4</v>
      </c>
      <c r="F3590">
        <v>0.69282032302755003</v>
      </c>
      <c r="G3590">
        <v>1.54272486205415</v>
      </c>
      <c r="H3590">
        <v>1.0198039027185499</v>
      </c>
      <c r="I3590">
        <v>1.67630546142402</v>
      </c>
      <c r="J3590">
        <v>3.0166206257996699</v>
      </c>
    </row>
    <row r="3591" spans="1:10" x14ac:dyDescent="0.25">
      <c r="A3591">
        <v>89775</v>
      </c>
      <c r="B3591">
        <v>1.4560219778561001</v>
      </c>
      <c r="C3591">
        <v>0.52915026221291805</v>
      </c>
      <c r="D3591">
        <v>4.7233462714478103</v>
      </c>
      <c r="E3591">
        <v>0.4</v>
      </c>
      <c r="F3591">
        <v>0.69282032302755003</v>
      </c>
      <c r="G3591">
        <v>1.54272486205415</v>
      </c>
      <c r="H3591">
        <v>0.98994949366116602</v>
      </c>
      <c r="I3591">
        <v>1.67630546142402</v>
      </c>
      <c r="J3591">
        <v>3.0116440692751101</v>
      </c>
    </row>
    <row r="3592" spans="1:10" x14ac:dyDescent="0.25">
      <c r="A3592">
        <v>89800</v>
      </c>
      <c r="B3592">
        <v>1.4560219778561001</v>
      </c>
      <c r="C3592">
        <v>0.52915026221291805</v>
      </c>
      <c r="D3592">
        <v>4.7233462714478103</v>
      </c>
      <c r="E3592">
        <v>0.52915026221291805</v>
      </c>
      <c r="F3592">
        <v>0.69282032302755003</v>
      </c>
      <c r="G3592">
        <v>1.54272486205415</v>
      </c>
      <c r="H3592">
        <v>0.98994949366116602</v>
      </c>
      <c r="I3592">
        <v>1.67630546142402</v>
      </c>
      <c r="J3592">
        <v>3.0116440692751101</v>
      </c>
    </row>
    <row r="3593" spans="1:10" x14ac:dyDescent="0.25">
      <c r="A3593">
        <v>89825</v>
      </c>
      <c r="B3593">
        <v>1.4560219778561001</v>
      </c>
      <c r="C3593">
        <v>0.52915026221291805</v>
      </c>
      <c r="D3593">
        <v>4.7233462714478103</v>
      </c>
      <c r="E3593">
        <v>0.52915026221291805</v>
      </c>
      <c r="F3593">
        <v>0.69282032302755003</v>
      </c>
      <c r="G3593">
        <v>1.54272486205415</v>
      </c>
      <c r="H3593">
        <v>0.98994949366116602</v>
      </c>
      <c r="I3593">
        <v>1.6583123951776999</v>
      </c>
      <c r="J3593">
        <v>3.01496268633626</v>
      </c>
    </row>
    <row r="3594" spans="1:10" x14ac:dyDescent="0.25">
      <c r="A3594">
        <v>89850</v>
      </c>
      <c r="B3594">
        <v>1.4560219778561001</v>
      </c>
      <c r="C3594">
        <v>0.52915026221291805</v>
      </c>
      <c r="D3594">
        <v>4.7233462714478103</v>
      </c>
      <c r="E3594">
        <v>0.52915026221291805</v>
      </c>
      <c r="F3594">
        <v>0.69282032302755003</v>
      </c>
      <c r="G3594">
        <v>1.54272486205415</v>
      </c>
      <c r="H3594">
        <v>0.98994949366116602</v>
      </c>
      <c r="I3594">
        <v>1.67332005306815</v>
      </c>
      <c r="J3594">
        <v>3.01496268633626</v>
      </c>
    </row>
    <row r="3595" spans="1:10" x14ac:dyDescent="0.25">
      <c r="A3595">
        <v>89875</v>
      </c>
      <c r="B3595">
        <v>1.46287388383277</v>
      </c>
      <c r="C3595">
        <v>0.52915026221291805</v>
      </c>
      <c r="D3595">
        <v>4.7233462714478103</v>
      </c>
      <c r="E3595">
        <v>0.52915026221291805</v>
      </c>
      <c r="F3595">
        <v>0.69282032302755003</v>
      </c>
      <c r="G3595">
        <v>1.5556349186103999</v>
      </c>
      <c r="H3595">
        <v>1.0198039027185499</v>
      </c>
      <c r="I3595">
        <v>1.67332005306815</v>
      </c>
      <c r="J3595">
        <v>3.01496268633626</v>
      </c>
    </row>
    <row r="3596" spans="1:10" x14ac:dyDescent="0.25">
      <c r="A3596">
        <v>89900</v>
      </c>
      <c r="B3596">
        <v>1.46287388383277</v>
      </c>
      <c r="C3596">
        <v>0.52915026221291805</v>
      </c>
      <c r="D3596">
        <v>4.7244047244070799</v>
      </c>
      <c r="E3596">
        <v>0.52915026221291805</v>
      </c>
      <c r="F3596">
        <v>0.69282032302755003</v>
      </c>
      <c r="G3596">
        <v>1.5556349186103999</v>
      </c>
      <c r="H3596">
        <v>1.0198039027185499</v>
      </c>
      <c r="I3596">
        <v>1.67332005306815</v>
      </c>
      <c r="J3596">
        <v>3.0133038346638701</v>
      </c>
    </row>
    <row r="3597" spans="1:10" x14ac:dyDescent="0.25">
      <c r="A3597">
        <v>89925</v>
      </c>
      <c r="B3597">
        <v>1.46287388383277</v>
      </c>
      <c r="C3597">
        <v>0.52915026221291805</v>
      </c>
      <c r="D3597">
        <v>4.7244047244070799</v>
      </c>
      <c r="E3597">
        <v>0.52915026221291805</v>
      </c>
      <c r="F3597">
        <v>0.69282032302755003</v>
      </c>
      <c r="G3597">
        <v>1.5556349186103999</v>
      </c>
      <c r="H3597">
        <v>1.0198039027185499</v>
      </c>
      <c r="I3597">
        <v>1.67332005306815</v>
      </c>
      <c r="J3597">
        <v>3.0133038346638701</v>
      </c>
    </row>
    <row r="3598" spans="1:10" x14ac:dyDescent="0.25">
      <c r="A3598">
        <v>89950</v>
      </c>
      <c r="B3598">
        <v>1.46287388383277</v>
      </c>
      <c r="C3598">
        <v>0.52915026221291805</v>
      </c>
      <c r="D3598">
        <v>4.7244047244070799</v>
      </c>
      <c r="E3598">
        <v>0.52915026221291805</v>
      </c>
      <c r="F3598">
        <v>0.69282032302755003</v>
      </c>
      <c r="G3598">
        <v>1.56204993518133</v>
      </c>
      <c r="H3598">
        <v>1.0198039027185499</v>
      </c>
      <c r="I3598">
        <v>1.67332005306815</v>
      </c>
      <c r="J3598">
        <v>3.0133038346638701</v>
      </c>
    </row>
    <row r="3599" spans="1:10" x14ac:dyDescent="0.25">
      <c r="A3599">
        <v>89975</v>
      </c>
      <c r="B3599">
        <v>1.46287388383277</v>
      </c>
      <c r="C3599">
        <v>0.52915026221291805</v>
      </c>
      <c r="D3599">
        <v>4.7265209192385802</v>
      </c>
      <c r="E3599">
        <v>0.52915026221291805</v>
      </c>
      <c r="F3599">
        <v>0.69282032302755003</v>
      </c>
      <c r="G3599">
        <v>1.56204993518133</v>
      </c>
      <c r="H3599">
        <v>1.0198039027185499</v>
      </c>
      <c r="I3599">
        <v>1.67332005306815</v>
      </c>
      <c r="J3599">
        <v>3.0166206257996699</v>
      </c>
    </row>
    <row r="3600" spans="1:10" x14ac:dyDescent="0.25">
      <c r="A3600">
        <v>90000</v>
      </c>
      <c r="B3600">
        <v>1.46287388383277</v>
      </c>
      <c r="C3600">
        <v>0.52915026221291805</v>
      </c>
      <c r="D3600">
        <v>4.7265209192385802</v>
      </c>
      <c r="E3600">
        <v>0.52915026221291805</v>
      </c>
      <c r="F3600">
        <v>0.66332495807107905</v>
      </c>
      <c r="G3600">
        <v>1.56204993518133</v>
      </c>
      <c r="H3600">
        <v>1.0198039027185499</v>
      </c>
      <c r="I3600">
        <v>1.68522995463527</v>
      </c>
      <c r="J3600">
        <v>3.0166206257996699</v>
      </c>
    </row>
    <row r="3601" spans="1:10" x14ac:dyDescent="0.25">
      <c r="A3601">
        <v>90025</v>
      </c>
      <c r="B3601">
        <v>1.46287388383277</v>
      </c>
      <c r="C3601">
        <v>0.52915026221291805</v>
      </c>
      <c r="D3601">
        <v>4.7254629402842596</v>
      </c>
      <c r="E3601">
        <v>0.52915026221291805</v>
      </c>
      <c r="F3601">
        <v>0.66332495807107905</v>
      </c>
      <c r="G3601">
        <v>1.56204993518133</v>
      </c>
      <c r="H3601">
        <v>1.0198039027185499</v>
      </c>
      <c r="I3601">
        <v>1.65529453572468</v>
      </c>
      <c r="J3601">
        <v>3.0166206257996699</v>
      </c>
    </row>
    <row r="3602" spans="1:10" x14ac:dyDescent="0.25">
      <c r="A3602">
        <v>90050</v>
      </c>
      <c r="B3602">
        <v>1.46287388383277</v>
      </c>
      <c r="C3602">
        <v>0.52915026221291805</v>
      </c>
      <c r="D3602">
        <v>4.7254629402842596</v>
      </c>
      <c r="E3602">
        <v>0.52915026221291805</v>
      </c>
      <c r="F3602">
        <v>0.69282032302755003</v>
      </c>
      <c r="G3602">
        <v>1.5297058540778301</v>
      </c>
      <c r="H3602">
        <v>1.0198039027185499</v>
      </c>
      <c r="I3602">
        <v>1.69705627484771</v>
      </c>
      <c r="J3602">
        <v>3.0116440692751101</v>
      </c>
    </row>
    <row r="3603" spans="1:10" x14ac:dyDescent="0.25">
      <c r="A3603">
        <v>90075</v>
      </c>
      <c r="B3603">
        <v>1.46287388383277</v>
      </c>
      <c r="C3603">
        <v>0.52915026221291805</v>
      </c>
      <c r="D3603">
        <v>4.7254629402842596</v>
      </c>
      <c r="E3603">
        <v>0.52915026221291805</v>
      </c>
      <c r="F3603">
        <v>0.66332495807107905</v>
      </c>
      <c r="G3603">
        <v>1.5297058540778301</v>
      </c>
      <c r="H3603">
        <v>1.0198039027185499</v>
      </c>
      <c r="I3603">
        <v>1.7058722109231901</v>
      </c>
      <c r="J3603">
        <v>3.0116440692751101</v>
      </c>
    </row>
    <row r="3604" spans="1:10" x14ac:dyDescent="0.25">
      <c r="A3604">
        <v>90100</v>
      </c>
      <c r="B3604">
        <v>1.46287388383277</v>
      </c>
      <c r="C3604">
        <v>0.52915026221291805</v>
      </c>
      <c r="D3604">
        <v>4.7254629402842596</v>
      </c>
      <c r="E3604">
        <v>0.52915026221291805</v>
      </c>
      <c r="F3604">
        <v>0.63245553203367499</v>
      </c>
      <c r="G3604">
        <v>1.52315462117278</v>
      </c>
      <c r="H3604">
        <v>1.0198039027185499</v>
      </c>
      <c r="I3604">
        <v>1.7058722109231901</v>
      </c>
      <c r="J3604">
        <v>3.0166206257996699</v>
      </c>
    </row>
    <row r="3605" spans="1:10" x14ac:dyDescent="0.25">
      <c r="A3605">
        <v>90125</v>
      </c>
      <c r="B3605">
        <v>1.46287388383277</v>
      </c>
      <c r="C3605">
        <v>0.52915026221291805</v>
      </c>
      <c r="D3605">
        <v>4.7254629402842596</v>
      </c>
      <c r="E3605">
        <v>0.52915026221291805</v>
      </c>
      <c r="F3605">
        <v>0.63245553203367499</v>
      </c>
      <c r="G3605">
        <v>1.52315462117278</v>
      </c>
      <c r="H3605">
        <v>1.0198039027185499</v>
      </c>
      <c r="I3605">
        <v>1.7058722109231901</v>
      </c>
      <c r="J3605">
        <v>3.0133038346638701</v>
      </c>
    </row>
    <row r="3606" spans="1:10" x14ac:dyDescent="0.25">
      <c r="A3606">
        <v>90150</v>
      </c>
      <c r="B3606">
        <v>1.46287388383277</v>
      </c>
      <c r="C3606">
        <v>0.52915026221291805</v>
      </c>
      <c r="D3606">
        <v>4.7254629402842596</v>
      </c>
      <c r="E3606">
        <v>0.52915026221291805</v>
      </c>
      <c r="F3606">
        <v>0.63245553203367499</v>
      </c>
      <c r="G3606">
        <v>1.52315462117278</v>
      </c>
      <c r="H3606">
        <v>1.0198039027185499</v>
      </c>
      <c r="I3606">
        <v>1.7058722109231901</v>
      </c>
      <c r="J3606">
        <v>3.0133038346638701</v>
      </c>
    </row>
    <row r="3607" spans="1:10" x14ac:dyDescent="0.25">
      <c r="A3607">
        <v>90175</v>
      </c>
      <c r="B3607">
        <v>1.46287388383277</v>
      </c>
      <c r="C3607">
        <v>0.52915026221291805</v>
      </c>
      <c r="D3607">
        <v>4.7254629402842596</v>
      </c>
      <c r="E3607">
        <v>0.52915026221291805</v>
      </c>
      <c r="F3607">
        <v>0.63245553203367499</v>
      </c>
      <c r="G3607">
        <v>1.40712472794702</v>
      </c>
      <c r="H3607">
        <v>1.0198039027185499</v>
      </c>
      <c r="I3607">
        <v>1.7088007490635</v>
      </c>
      <c r="J3607">
        <v>3.0133038346638701</v>
      </c>
    </row>
    <row r="3608" spans="1:10" x14ac:dyDescent="0.25">
      <c r="A3608">
        <v>90200</v>
      </c>
      <c r="B3608">
        <v>1.46287388383277</v>
      </c>
      <c r="C3608">
        <v>0.52915026221291805</v>
      </c>
      <c r="D3608">
        <v>4.7296934361541796</v>
      </c>
      <c r="E3608">
        <v>0.52915026221291805</v>
      </c>
      <c r="F3608">
        <v>0.63245553203367499</v>
      </c>
      <c r="G3608">
        <v>1.40712472794702</v>
      </c>
      <c r="H3608">
        <v>1.0198039027185499</v>
      </c>
      <c r="I3608">
        <v>1.7088007490635</v>
      </c>
      <c r="J3608">
        <v>3.0133038346638701</v>
      </c>
    </row>
    <row r="3609" spans="1:10" x14ac:dyDescent="0.25">
      <c r="A3609">
        <v>90225</v>
      </c>
      <c r="B3609">
        <v>1.46287388383277</v>
      </c>
      <c r="C3609">
        <v>0.52915026221291805</v>
      </c>
      <c r="D3609">
        <v>4.7286361670147503</v>
      </c>
      <c r="E3609">
        <v>0.52915026221291805</v>
      </c>
      <c r="F3609">
        <v>0.63245553203367499</v>
      </c>
      <c r="G3609">
        <v>1.40712472794702</v>
      </c>
      <c r="H3609">
        <v>1.0198039027185499</v>
      </c>
      <c r="I3609">
        <v>1.7088007490635</v>
      </c>
      <c r="J3609">
        <v>3.01827765455731</v>
      </c>
    </row>
    <row r="3610" spans="1:10" x14ac:dyDescent="0.25">
      <c r="A3610">
        <v>90250</v>
      </c>
      <c r="B3610">
        <v>1.46287388383277</v>
      </c>
      <c r="C3610">
        <v>0.52915026221291805</v>
      </c>
      <c r="D3610">
        <v>4.7275786614291198</v>
      </c>
      <c r="E3610">
        <v>0.52915026221291805</v>
      </c>
      <c r="F3610">
        <v>0.63245553203367499</v>
      </c>
      <c r="G3610">
        <v>1.40712472794702</v>
      </c>
      <c r="H3610">
        <v>1.0198039027185499</v>
      </c>
      <c r="I3610">
        <v>1.74355957741626</v>
      </c>
      <c r="J3610">
        <v>3.0199337741082899</v>
      </c>
    </row>
    <row r="3611" spans="1:10" x14ac:dyDescent="0.25">
      <c r="A3611">
        <v>90275</v>
      </c>
      <c r="B3611">
        <v>1.46287388383277</v>
      </c>
      <c r="C3611">
        <v>0.52915026221291805</v>
      </c>
      <c r="D3611">
        <v>4.7307504690059403</v>
      </c>
      <c r="E3611">
        <v>0.52915026221291805</v>
      </c>
      <c r="F3611">
        <v>0.63245553203367499</v>
      </c>
      <c r="G3611">
        <v>1.40712472794702</v>
      </c>
      <c r="H3611">
        <v>1.0392304845413201</v>
      </c>
      <c r="I3611">
        <v>1.71172427686236</v>
      </c>
      <c r="J3611">
        <v>3.01827765455731</v>
      </c>
    </row>
    <row r="3612" spans="1:10" x14ac:dyDescent="0.25">
      <c r="A3612">
        <v>90300</v>
      </c>
      <c r="B3612">
        <v>1.4560219778561001</v>
      </c>
      <c r="C3612">
        <v>0.52915026221291805</v>
      </c>
      <c r="D3612">
        <v>4.7307504690059403</v>
      </c>
      <c r="E3612">
        <v>0.52915026221291805</v>
      </c>
      <c r="F3612">
        <v>0.63245553203367499</v>
      </c>
      <c r="G3612">
        <v>1.40712472794702</v>
      </c>
      <c r="H3612">
        <v>1.0392304845413201</v>
      </c>
      <c r="I3612">
        <v>1.7088007490635</v>
      </c>
      <c r="J3612">
        <v>3.01827765455731</v>
      </c>
    </row>
    <row r="3613" spans="1:10" x14ac:dyDescent="0.25">
      <c r="A3613">
        <v>90325</v>
      </c>
      <c r="B3613">
        <v>1.4560219778561001</v>
      </c>
      <c r="C3613">
        <v>0.52915026221291805</v>
      </c>
      <c r="D3613">
        <v>4.7307504690059403</v>
      </c>
      <c r="E3613">
        <v>0.52915026221291805</v>
      </c>
      <c r="F3613">
        <v>0.63245553203367499</v>
      </c>
      <c r="G3613">
        <v>1.40712472794702</v>
      </c>
      <c r="H3613">
        <v>1.0392304845413201</v>
      </c>
      <c r="I3613">
        <v>1.71172427686236</v>
      </c>
      <c r="J3613">
        <v>2.9206163733020398</v>
      </c>
    </row>
    <row r="3614" spans="1:10" x14ac:dyDescent="0.25">
      <c r="A3614">
        <v>90350</v>
      </c>
      <c r="B3614">
        <v>1.4560219778561001</v>
      </c>
      <c r="C3614">
        <v>0.52915026221291805</v>
      </c>
      <c r="D3614">
        <v>4.7307504690059403</v>
      </c>
      <c r="E3614">
        <v>0.52915026221291805</v>
      </c>
      <c r="F3614">
        <v>0.63245553203367499</v>
      </c>
      <c r="G3614">
        <v>1.40712472794702</v>
      </c>
      <c r="H3614">
        <v>1.0392304845413201</v>
      </c>
      <c r="I3614">
        <v>1.7088007490635</v>
      </c>
      <c r="J3614">
        <v>2.91719042916296</v>
      </c>
    </row>
    <row r="3615" spans="1:10" x14ac:dyDescent="0.25">
      <c r="A3615">
        <v>90375</v>
      </c>
      <c r="B3615">
        <v>1.4560219778561001</v>
      </c>
      <c r="C3615">
        <v>0.52915026221291805</v>
      </c>
      <c r="D3615">
        <v>4.7307504690059403</v>
      </c>
      <c r="E3615">
        <v>0.52915026221291805</v>
      </c>
      <c r="F3615">
        <v>0.6</v>
      </c>
      <c r="G3615">
        <v>1.40712472794702</v>
      </c>
      <c r="H3615">
        <v>1.0392304845413201</v>
      </c>
      <c r="I3615">
        <v>1.7088007490635</v>
      </c>
      <c r="J3615">
        <v>2.91719042916296</v>
      </c>
    </row>
    <row r="3616" spans="1:10" x14ac:dyDescent="0.25">
      <c r="A3616">
        <v>90400</v>
      </c>
      <c r="B3616">
        <v>1.4560219778561001</v>
      </c>
      <c r="C3616">
        <v>0.52915026221291805</v>
      </c>
      <c r="D3616">
        <v>4.7307504690059403</v>
      </c>
      <c r="E3616">
        <v>0.52915026221291805</v>
      </c>
      <c r="F3616">
        <v>0.6</v>
      </c>
      <c r="G3616">
        <v>1.40712472794702</v>
      </c>
      <c r="H3616">
        <v>1.0392304845413201</v>
      </c>
      <c r="I3616">
        <v>1.7088007490635</v>
      </c>
      <c r="J3616">
        <v>2.91719042916296</v>
      </c>
    </row>
    <row r="3617" spans="1:10" x14ac:dyDescent="0.25">
      <c r="A3617">
        <v>90425</v>
      </c>
      <c r="B3617">
        <v>1.4560219778561001</v>
      </c>
      <c r="C3617">
        <v>0.52915026221291805</v>
      </c>
      <c r="D3617">
        <v>4.7307504690059403</v>
      </c>
      <c r="E3617">
        <v>0.52915026221291805</v>
      </c>
      <c r="F3617">
        <v>0.6</v>
      </c>
      <c r="G3617">
        <v>1.40712472794702</v>
      </c>
      <c r="H3617">
        <v>1.0392304845413201</v>
      </c>
      <c r="I3617">
        <v>1.7088007490635</v>
      </c>
      <c r="J3617">
        <v>2.91719042916296</v>
      </c>
    </row>
    <row r="3618" spans="1:10" x14ac:dyDescent="0.25">
      <c r="A3618">
        <v>90450</v>
      </c>
      <c r="B3618">
        <v>1.4560219778561001</v>
      </c>
      <c r="C3618">
        <v>0.56568542494923801</v>
      </c>
      <c r="D3618">
        <v>4.7307504690059403</v>
      </c>
      <c r="E3618">
        <v>0.52915026221291805</v>
      </c>
      <c r="F3618">
        <v>0.6</v>
      </c>
      <c r="G3618">
        <v>1.41421356237309</v>
      </c>
      <c r="H3618">
        <v>1.0392304845413201</v>
      </c>
      <c r="I3618">
        <v>1.7058722109231901</v>
      </c>
      <c r="J3618">
        <v>2.91719042916296</v>
      </c>
    </row>
    <row r="3619" spans="1:10" x14ac:dyDescent="0.25">
      <c r="A3619">
        <v>90475</v>
      </c>
      <c r="B3619">
        <v>1.4560219778561001</v>
      </c>
      <c r="C3619">
        <v>0.56568542494923801</v>
      </c>
      <c r="D3619">
        <v>4.7307504690059403</v>
      </c>
      <c r="E3619">
        <v>0.52915026221291805</v>
      </c>
      <c r="F3619">
        <v>0.6</v>
      </c>
      <c r="G3619">
        <v>1.41421356237309</v>
      </c>
      <c r="H3619">
        <v>1.0392304845413201</v>
      </c>
      <c r="I3619">
        <v>1.7058722109231901</v>
      </c>
      <c r="J3619">
        <v>2.9291637031753601</v>
      </c>
    </row>
    <row r="3620" spans="1:10" x14ac:dyDescent="0.25">
      <c r="A3620">
        <v>90500</v>
      </c>
      <c r="B3620">
        <v>1.4560219778561001</v>
      </c>
      <c r="C3620">
        <v>0.56568542494923801</v>
      </c>
      <c r="D3620">
        <v>4.7307504690059403</v>
      </c>
      <c r="E3620">
        <v>0.52915026221291805</v>
      </c>
      <c r="F3620">
        <v>0.6</v>
      </c>
      <c r="G3620">
        <v>1.41421356237309</v>
      </c>
      <c r="H3620">
        <v>1.0392304845413201</v>
      </c>
      <c r="I3620">
        <v>1.7058722109231901</v>
      </c>
      <c r="J3620">
        <v>2.91032644217105</v>
      </c>
    </row>
    <row r="3621" spans="1:10" x14ac:dyDescent="0.25">
      <c r="A3621">
        <v>90525</v>
      </c>
      <c r="B3621">
        <v>1.4560219778561001</v>
      </c>
      <c r="C3621">
        <v>0.56568542494923801</v>
      </c>
      <c r="D3621">
        <v>4.7307504690059403</v>
      </c>
      <c r="E3621">
        <v>0.52915026221291805</v>
      </c>
      <c r="F3621">
        <v>0.6</v>
      </c>
      <c r="G3621">
        <v>1.41421356237309</v>
      </c>
      <c r="H3621">
        <v>1.0392304845413201</v>
      </c>
      <c r="I3621">
        <v>1.7058722109231901</v>
      </c>
      <c r="J3621">
        <v>2.9086079144497901</v>
      </c>
    </row>
    <row r="3622" spans="1:10" x14ac:dyDescent="0.25">
      <c r="A3622">
        <v>90550</v>
      </c>
      <c r="B3622">
        <v>1.4560219778561001</v>
      </c>
      <c r="C3622">
        <v>0.56568542494923801</v>
      </c>
      <c r="D3622">
        <v>4.7212286536451504</v>
      </c>
      <c r="E3622">
        <v>0.52915026221291805</v>
      </c>
      <c r="F3622">
        <v>0.6</v>
      </c>
      <c r="G3622">
        <v>1.41421356237309</v>
      </c>
      <c r="H3622">
        <v>1.0198039027185499</v>
      </c>
      <c r="I3622">
        <v>1.7058722109231901</v>
      </c>
      <c r="J3622">
        <v>2.91032644217105</v>
      </c>
    </row>
    <row r="3623" spans="1:10" x14ac:dyDescent="0.25">
      <c r="A3623">
        <v>90575</v>
      </c>
      <c r="B3623">
        <v>1.4560219778561001</v>
      </c>
      <c r="C3623">
        <v>0.56568542494923801</v>
      </c>
      <c r="D3623">
        <v>4.7212286536451504</v>
      </c>
      <c r="E3623">
        <v>0.52915026221291805</v>
      </c>
      <c r="F3623">
        <v>0.6</v>
      </c>
      <c r="G3623">
        <v>1.41421356237309</v>
      </c>
      <c r="H3623">
        <v>1.0198039027185499</v>
      </c>
      <c r="I3623">
        <v>1.7058722109231901</v>
      </c>
      <c r="J3623">
        <v>2.91032644217105</v>
      </c>
    </row>
    <row r="3624" spans="1:10" x14ac:dyDescent="0.25">
      <c r="A3624">
        <v>90600</v>
      </c>
      <c r="B3624">
        <v>1.4560219778561001</v>
      </c>
      <c r="C3624">
        <v>0.56568542494923801</v>
      </c>
      <c r="D3624">
        <v>4.7212286536451504</v>
      </c>
      <c r="E3624">
        <v>0.52915026221291805</v>
      </c>
      <c r="F3624">
        <v>0.6</v>
      </c>
      <c r="G3624">
        <v>1.41421356237309</v>
      </c>
      <c r="H3624">
        <v>1.0198039027185499</v>
      </c>
      <c r="I3624">
        <v>1.7058722109231901</v>
      </c>
      <c r="J3624">
        <v>2.91032644217105</v>
      </c>
    </row>
    <row r="3625" spans="1:10" x14ac:dyDescent="0.25">
      <c r="A3625">
        <v>90625</v>
      </c>
      <c r="B3625">
        <v>1.4560219778561001</v>
      </c>
      <c r="C3625">
        <v>0.56568542494923801</v>
      </c>
      <c r="D3625">
        <v>4.7212286536451504</v>
      </c>
      <c r="E3625">
        <v>0.52915026221291805</v>
      </c>
      <c r="F3625">
        <v>0.6</v>
      </c>
      <c r="G3625">
        <v>1.41421356237309</v>
      </c>
      <c r="H3625">
        <v>1.0099504938362001</v>
      </c>
      <c r="I3625">
        <v>1.72046505340852</v>
      </c>
      <c r="J3625">
        <v>2.91032644217105</v>
      </c>
    </row>
    <row r="3626" spans="1:10" x14ac:dyDescent="0.25">
      <c r="A3626">
        <v>90650</v>
      </c>
      <c r="B3626">
        <v>1.4560219778561001</v>
      </c>
      <c r="C3626">
        <v>0.56568542494923801</v>
      </c>
      <c r="D3626">
        <v>4.7191100855987598</v>
      </c>
      <c r="E3626">
        <v>0.52915026221291805</v>
      </c>
      <c r="F3626">
        <v>0.6</v>
      </c>
      <c r="G3626">
        <v>1.41421356237309</v>
      </c>
      <c r="H3626">
        <v>1.0099504938362001</v>
      </c>
      <c r="I3626">
        <v>1.72046505340852</v>
      </c>
      <c r="J3626">
        <v>2.91032644217105</v>
      </c>
    </row>
    <row r="3627" spans="1:10" x14ac:dyDescent="0.25">
      <c r="A3627">
        <v>90675</v>
      </c>
      <c r="B3627">
        <v>1.4560219778561001</v>
      </c>
      <c r="C3627">
        <v>0.56568542494923801</v>
      </c>
      <c r="D3627">
        <v>4.7191100855987598</v>
      </c>
      <c r="E3627">
        <v>0.52915026221291805</v>
      </c>
      <c r="F3627">
        <v>0.6</v>
      </c>
      <c r="G3627">
        <v>1.41421356237309</v>
      </c>
      <c r="H3627">
        <v>1.0099504938362001</v>
      </c>
      <c r="I3627">
        <v>1.72046505340852</v>
      </c>
      <c r="J3627">
        <v>2.91032644217105</v>
      </c>
    </row>
    <row r="3628" spans="1:10" x14ac:dyDescent="0.25">
      <c r="A3628">
        <v>90700</v>
      </c>
      <c r="B3628">
        <v>1.4560219778561001</v>
      </c>
      <c r="C3628">
        <v>0.56568542494923801</v>
      </c>
      <c r="D3628">
        <v>4.71805044483418</v>
      </c>
      <c r="E3628">
        <v>0.52915026221291805</v>
      </c>
      <c r="F3628">
        <v>0.6</v>
      </c>
      <c r="G3628">
        <v>1.41421356237309</v>
      </c>
      <c r="H3628">
        <v>1.0099504938362001</v>
      </c>
      <c r="I3628">
        <v>1.71464281994822</v>
      </c>
      <c r="J3628">
        <v>2.91032644217105</v>
      </c>
    </row>
    <row r="3629" spans="1:10" x14ac:dyDescent="0.25">
      <c r="A3629">
        <v>90725</v>
      </c>
      <c r="B3629">
        <v>1.4560219778561001</v>
      </c>
      <c r="C3629">
        <v>0.56568542494923801</v>
      </c>
      <c r="D3629">
        <v>4.71805044483418</v>
      </c>
      <c r="E3629">
        <v>0.52915026221291805</v>
      </c>
      <c r="F3629">
        <v>0.6</v>
      </c>
      <c r="G3629">
        <v>1.41421356237309</v>
      </c>
      <c r="H3629">
        <v>1.0099504938362001</v>
      </c>
      <c r="I3629">
        <v>1.71464281994822</v>
      </c>
      <c r="J3629">
        <v>2.91032644217105</v>
      </c>
    </row>
    <row r="3630" spans="1:10" x14ac:dyDescent="0.25">
      <c r="A3630">
        <v>90750</v>
      </c>
      <c r="B3630">
        <v>1.4560219778561001</v>
      </c>
      <c r="C3630">
        <v>0.56568542494923801</v>
      </c>
      <c r="D3630">
        <v>4.7191100855987598</v>
      </c>
      <c r="E3630">
        <v>0.52915026221291805</v>
      </c>
      <c r="F3630">
        <v>0.6</v>
      </c>
      <c r="G3630">
        <v>1.41421356237309</v>
      </c>
      <c r="H3630">
        <v>1.0099504938362001</v>
      </c>
      <c r="I3630">
        <v>1.71464281994822</v>
      </c>
      <c r="J3630">
        <v>2.91032644217105</v>
      </c>
    </row>
    <row r="3631" spans="1:10" x14ac:dyDescent="0.25">
      <c r="A3631">
        <v>90775</v>
      </c>
      <c r="B3631">
        <v>1.4560219778561001</v>
      </c>
      <c r="C3631">
        <v>0.56568542494923801</v>
      </c>
      <c r="D3631">
        <v>4.7339201514178502</v>
      </c>
      <c r="E3631">
        <v>0.52915026221291805</v>
      </c>
      <c r="F3631">
        <v>0.6</v>
      </c>
      <c r="G3631">
        <v>1.41421356237309</v>
      </c>
      <c r="H3631">
        <v>1.0099504938362001</v>
      </c>
      <c r="I3631">
        <v>1.71464281994822</v>
      </c>
      <c r="J3631">
        <v>2.91032644217105</v>
      </c>
    </row>
    <row r="3632" spans="1:10" x14ac:dyDescent="0.25">
      <c r="A3632">
        <v>90800</v>
      </c>
      <c r="B3632">
        <v>1.3856406460551001</v>
      </c>
      <c r="C3632">
        <v>0.56568542494923801</v>
      </c>
      <c r="D3632">
        <v>4.7339201514178502</v>
      </c>
      <c r="E3632">
        <v>0.48989794855663499</v>
      </c>
      <c r="F3632">
        <v>0.6</v>
      </c>
      <c r="G3632">
        <v>1.41421356237309</v>
      </c>
      <c r="H3632">
        <v>1.0099504938362001</v>
      </c>
      <c r="I3632">
        <v>1.71464281994822</v>
      </c>
      <c r="J3632">
        <v>2.91032644217105</v>
      </c>
    </row>
    <row r="3633" spans="1:10" x14ac:dyDescent="0.25">
      <c r="A3633">
        <v>90825</v>
      </c>
      <c r="B3633">
        <v>1.3856406460551001</v>
      </c>
      <c r="C3633">
        <v>0.56568542494923801</v>
      </c>
      <c r="D3633">
        <v>4.7339201514178502</v>
      </c>
      <c r="E3633">
        <v>0.48989794855663499</v>
      </c>
      <c r="F3633">
        <v>0.6</v>
      </c>
      <c r="G3633">
        <v>1.41421356237309</v>
      </c>
      <c r="H3633">
        <v>1.0099504938362001</v>
      </c>
      <c r="I3633">
        <v>1.71464281994822</v>
      </c>
      <c r="J3633">
        <v>2.91032644217105</v>
      </c>
    </row>
    <row r="3634" spans="1:10" x14ac:dyDescent="0.25">
      <c r="A3634">
        <v>90850</v>
      </c>
      <c r="B3634">
        <v>1.3856406460551001</v>
      </c>
      <c r="C3634">
        <v>0.56568542494923801</v>
      </c>
      <c r="D3634">
        <v>4.7339201514178502</v>
      </c>
      <c r="E3634">
        <v>0.48989794855663499</v>
      </c>
      <c r="F3634">
        <v>0.6</v>
      </c>
      <c r="G3634">
        <v>1.41421356237309</v>
      </c>
      <c r="H3634">
        <v>1.0099504938362001</v>
      </c>
      <c r="I3634">
        <v>1.71464281994822</v>
      </c>
      <c r="J3634">
        <v>2.91032644217105</v>
      </c>
    </row>
    <row r="3635" spans="1:10" x14ac:dyDescent="0.25">
      <c r="A3635">
        <v>90875</v>
      </c>
      <c r="B3635">
        <v>1.3856406460551001</v>
      </c>
      <c r="C3635">
        <v>0.56568542494923801</v>
      </c>
      <c r="D3635">
        <v>4.7339201514178502</v>
      </c>
      <c r="E3635">
        <v>0.48989794855663499</v>
      </c>
      <c r="F3635">
        <v>0.6</v>
      </c>
      <c r="G3635">
        <v>1.41421356237309</v>
      </c>
      <c r="H3635">
        <v>1.0099504938362001</v>
      </c>
      <c r="I3635">
        <v>1.71464281994822</v>
      </c>
      <c r="J3635">
        <v>2.91032644217105</v>
      </c>
    </row>
    <row r="3636" spans="1:10" x14ac:dyDescent="0.25">
      <c r="A3636">
        <v>90900</v>
      </c>
      <c r="B3636">
        <v>1.3856406460551001</v>
      </c>
      <c r="C3636">
        <v>0.56568542494923801</v>
      </c>
      <c r="D3636">
        <v>4.7339201514178502</v>
      </c>
      <c r="E3636">
        <v>0.48989794855663499</v>
      </c>
      <c r="F3636">
        <v>0.6</v>
      </c>
      <c r="G3636">
        <v>1.41421356237309</v>
      </c>
      <c r="H3636">
        <v>1</v>
      </c>
      <c r="I3636">
        <v>1.7088007490635</v>
      </c>
      <c r="J3636">
        <v>2.9154759474226499</v>
      </c>
    </row>
    <row r="3637" spans="1:10" x14ac:dyDescent="0.25">
      <c r="A3637">
        <v>90925</v>
      </c>
      <c r="B3637">
        <v>1.3856406460551001</v>
      </c>
      <c r="C3637">
        <v>0.56568542494923801</v>
      </c>
      <c r="D3637">
        <v>4.7339201514178502</v>
      </c>
      <c r="E3637">
        <v>0.48989794855663499</v>
      </c>
      <c r="F3637">
        <v>0.6</v>
      </c>
      <c r="G3637">
        <v>1.41421356237309</v>
      </c>
      <c r="H3637">
        <v>1</v>
      </c>
      <c r="I3637">
        <v>1.7088007490635</v>
      </c>
      <c r="J3637">
        <v>2.9223278392404901</v>
      </c>
    </row>
    <row r="3638" spans="1:10" x14ac:dyDescent="0.25">
      <c r="A3638">
        <v>90950</v>
      </c>
      <c r="B3638">
        <v>1.3856406460551001</v>
      </c>
      <c r="C3638">
        <v>0.56568542494923801</v>
      </c>
      <c r="D3638">
        <v>4.7370877129308004</v>
      </c>
      <c r="E3638">
        <v>0.48989794855663499</v>
      </c>
      <c r="F3638">
        <v>0.6</v>
      </c>
      <c r="G3638">
        <v>1.40712472794702</v>
      </c>
      <c r="H3638">
        <v>1</v>
      </c>
      <c r="I3638">
        <v>1.6703293088490001</v>
      </c>
      <c r="J3638">
        <v>2.9308701779505602</v>
      </c>
    </row>
    <row r="3639" spans="1:10" x14ac:dyDescent="0.25">
      <c r="A3639">
        <v>90975</v>
      </c>
      <c r="B3639">
        <v>1.3856406460551001</v>
      </c>
      <c r="C3639">
        <v>0.56568542494923801</v>
      </c>
      <c r="D3639">
        <v>4.7370877129308004</v>
      </c>
      <c r="E3639">
        <v>0.48989794855663499</v>
      </c>
      <c r="F3639">
        <v>0.6</v>
      </c>
      <c r="G3639">
        <v>1.40712472794702</v>
      </c>
      <c r="H3639">
        <v>1</v>
      </c>
      <c r="I3639">
        <v>1.6703293088490001</v>
      </c>
      <c r="J3639">
        <v>2.9308701779505602</v>
      </c>
    </row>
    <row r="3640" spans="1:10" x14ac:dyDescent="0.25">
      <c r="A3640">
        <v>91000</v>
      </c>
      <c r="B3640">
        <v>1.3856406460551001</v>
      </c>
      <c r="C3640">
        <v>0.56568542494923801</v>
      </c>
      <c r="D3640">
        <v>4.7486840282334999</v>
      </c>
      <c r="E3640">
        <v>0.48989794855663499</v>
      </c>
      <c r="F3640">
        <v>0.6</v>
      </c>
      <c r="G3640">
        <v>1.41421356237309</v>
      </c>
      <c r="H3640">
        <v>1</v>
      </c>
      <c r="I3640">
        <v>1.6703293088490001</v>
      </c>
      <c r="J3640">
        <v>2.9308701779505602</v>
      </c>
    </row>
    <row r="3641" spans="1:10" x14ac:dyDescent="0.25">
      <c r="A3641">
        <v>91025</v>
      </c>
      <c r="B3641">
        <v>1.3856406460551001</v>
      </c>
      <c r="C3641">
        <v>0.56568542494923801</v>
      </c>
      <c r="D3641">
        <v>4.7486840282334999</v>
      </c>
      <c r="E3641">
        <v>0.48989794855663499</v>
      </c>
      <c r="F3641">
        <v>0.6</v>
      </c>
      <c r="G3641">
        <v>1.41421356237309</v>
      </c>
      <c r="H3641">
        <v>1</v>
      </c>
      <c r="I3641">
        <v>1.6703293088490001</v>
      </c>
      <c r="J3641">
        <v>2.9342801502242399</v>
      </c>
    </row>
    <row r="3642" spans="1:10" x14ac:dyDescent="0.25">
      <c r="A3642">
        <v>91050</v>
      </c>
      <c r="B3642">
        <v>1.3856406460551001</v>
      </c>
      <c r="C3642">
        <v>0.56568542494923801</v>
      </c>
      <c r="D3642">
        <v>4.7486840282334999</v>
      </c>
      <c r="E3642">
        <v>0.48989794855663499</v>
      </c>
      <c r="F3642">
        <v>0.6</v>
      </c>
      <c r="G3642">
        <v>1.41421356237309</v>
      </c>
      <c r="H3642">
        <v>1</v>
      </c>
      <c r="I3642">
        <v>1.6703293088490001</v>
      </c>
      <c r="J3642">
        <v>2.9342801502242399</v>
      </c>
    </row>
    <row r="3643" spans="1:10" x14ac:dyDescent="0.25">
      <c r="A3643">
        <v>91075</v>
      </c>
      <c r="B3643">
        <v>1.3856406460551001</v>
      </c>
      <c r="C3643">
        <v>0.52915026221291805</v>
      </c>
      <c r="D3643">
        <v>4.7486840282334999</v>
      </c>
      <c r="E3643">
        <v>0.48989794855663499</v>
      </c>
      <c r="F3643">
        <v>0.6</v>
      </c>
      <c r="G3643">
        <v>1.42828568570857</v>
      </c>
      <c r="H3643">
        <v>1</v>
      </c>
      <c r="I3643">
        <v>1.6703293088490001</v>
      </c>
      <c r="J3643">
        <v>2.9342801502242399</v>
      </c>
    </row>
    <row r="3644" spans="1:10" x14ac:dyDescent="0.25">
      <c r="A3644">
        <v>91100</v>
      </c>
      <c r="B3644">
        <v>1.3638181696985801</v>
      </c>
      <c r="C3644">
        <v>0.52915026221291805</v>
      </c>
      <c r="D3644">
        <v>4.7486840282334999</v>
      </c>
      <c r="E3644">
        <v>0.48989794855663499</v>
      </c>
      <c r="F3644">
        <v>0.6</v>
      </c>
      <c r="G3644">
        <v>1.42828568570857</v>
      </c>
      <c r="H3644">
        <v>1</v>
      </c>
      <c r="I3644">
        <v>1.6703293088490001</v>
      </c>
      <c r="J3644">
        <v>2.9342801502242399</v>
      </c>
    </row>
    <row r="3645" spans="1:10" x14ac:dyDescent="0.25">
      <c r="A3645">
        <v>91125</v>
      </c>
      <c r="B3645">
        <v>1.3638181696985801</v>
      </c>
      <c r="C3645">
        <v>0.52915026221291805</v>
      </c>
      <c r="D3645">
        <v>4.6936126810805296</v>
      </c>
      <c r="E3645">
        <v>0.48989794855663499</v>
      </c>
      <c r="F3645">
        <v>0.6</v>
      </c>
      <c r="G3645">
        <v>1.42828568570857</v>
      </c>
      <c r="H3645">
        <v>1</v>
      </c>
      <c r="I3645">
        <v>1.6703293088490001</v>
      </c>
      <c r="J3645">
        <v>2.9342801502242399</v>
      </c>
    </row>
    <row r="3646" spans="1:10" x14ac:dyDescent="0.25">
      <c r="A3646">
        <v>91150</v>
      </c>
      <c r="B3646">
        <v>1.3638181696985801</v>
      </c>
      <c r="C3646">
        <v>0.52915026221291805</v>
      </c>
      <c r="D3646">
        <v>4.6936126810805296</v>
      </c>
      <c r="E3646">
        <v>0.48989794855663499</v>
      </c>
      <c r="F3646">
        <v>0.6</v>
      </c>
      <c r="G3646">
        <v>1.42828568570857</v>
      </c>
      <c r="H3646">
        <v>1</v>
      </c>
      <c r="I3646">
        <v>1.6703293088490001</v>
      </c>
      <c r="J3646">
        <v>2.9342801502242399</v>
      </c>
    </row>
    <row r="3647" spans="1:10" x14ac:dyDescent="0.25">
      <c r="A3647">
        <v>91175</v>
      </c>
      <c r="B3647">
        <v>1.3638181696985801</v>
      </c>
      <c r="C3647">
        <v>0.52915026221291805</v>
      </c>
      <c r="D3647">
        <v>4.6936126810805296</v>
      </c>
      <c r="E3647">
        <v>0.48989794855663499</v>
      </c>
      <c r="F3647">
        <v>0.6</v>
      </c>
      <c r="G3647">
        <v>1.42828568570857</v>
      </c>
      <c r="H3647">
        <v>1</v>
      </c>
      <c r="I3647">
        <v>1.6703293088490001</v>
      </c>
      <c r="J3647">
        <v>2.9342801502242399</v>
      </c>
    </row>
    <row r="3648" spans="1:10" x14ac:dyDescent="0.25">
      <c r="A3648">
        <v>91200</v>
      </c>
      <c r="B3648">
        <v>1.3638181696985801</v>
      </c>
      <c r="C3648">
        <v>0.52915026221291805</v>
      </c>
      <c r="D3648">
        <v>4.6936126810805296</v>
      </c>
      <c r="E3648">
        <v>0.6</v>
      </c>
      <c r="F3648">
        <v>0.6</v>
      </c>
      <c r="G3648">
        <v>1.42828568570857</v>
      </c>
      <c r="H3648">
        <v>0.98994949366116602</v>
      </c>
      <c r="I3648">
        <v>1.6703293088490001</v>
      </c>
      <c r="J3648">
        <v>2.9342801502242399</v>
      </c>
    </row>
    <row r="3649" spans="1:10" x14ac:dyDescent="0.25">
      <c r="A3649">
        <v>91225</v>
      </c>
      <c r="B3649">
        <v>1.3638181696985801</v>
      </c>
      <c r="C3649">
        <v>0.52915026221291805</v>
      </c>
      <c r="D3649">
        <v>4.6936126810805296</v>
      </c>
      <c r="E3649">
        <v>0.6</v>
      </c>
      <c r="F3649">
        <v>0.6</v>
      </c>
      <c r="G3649">
        <v>1.42828568570857</v>
      </c>
      <c r="H3649">
        <v>0.98994949366116602</v>
      </c>
      <c r="I3649">
        <v>1.6703293088490001</v>
      </c>
      <c r="J3649">
        <v>2.9342801502242399</v>
      </c>
    </row>
    <row r="3650" spans="1:10" x14ac:dyDescent="0.25">
      <c r="A3650">
        <v>91250</v>
      </c>
      <c r="B3650">
        <v>1.3638181696985801</v>
      </c>
      <c r="C3650">
        <v>0.52915026221291805</v>
      </c>
      <c r="D3650">
        <v>4.6936126810805296</v>
      </c>
      <c r="E3650">
        <v>0.6</v>
      </c>
      <c r="F3650">
        <v>0.6</v>
      </c>
      <c r="G3650">
        <v>1.42828568570857</v>
      </c>
      <c r="H3650">
        <v>0.98994949366116602</v>
      </c>
      <c r="I3650">
        <v>1.6703293088490001</v>
      </c>
      <c r="J3650">
        <v>2.9342801502242399</v>
      </c>
    </row>
    <row r="3651" spans="1:10" x14ac:dyDescent="0.25">
      <c r="A3651">
        <v>91275</v>
      </c>
      <c r="B3651">
        <v>1.3638181696985801</v>
      </c>
      <c r="C3651">
        <v>0.52915026221291805</v>
      </c>
      <c r="D3651">
        <v>4.6968074263269504</v>
      </c>
      <c r="E3651">
        <v>0.6</v>
      </c>
      <c r="F3651">
        <v>0.6</v>
      </c>
      <c r="G3651">
        <v>1.42828568570857</v>
      </c>
      <c r="H3651">
        <v>0.98994949366116602</v>
      </c>
      <c r="I3651">
        <v>1.66132477258361</v>
      </c>
      <c r="J3651">
        <v>2.9274562336608798</v>
      </c>
    </row>
    <row r="3652" spans="1:10" x14ac:dyDescent="0.25">
      <c r="A3652">
        <v>91300</v>
      </c>
      <c r="B3652">
        <v>1.24096736459908</v>
      </c>
      <c r="C3652">
        <v>0.52915026221291805</v>
      </c>
      <c r="D3652">
        <v>4.6978718586185302</v>
      </c>
      <c r="E3652">
        <v>0.6</v>
      </c>
      <c r="F3652">
        <v>0.6</v>
      </c>
      <c r="G3652">
        <v>1.4422205101855901</v>
      </c>
      <c r="H3652">
        <v>0.98994949366116602</v>
      </c>
      <c r="I3652">
        <v>1.66132477258361</v>
      </c>
      <c r="J3652">
        <v>2.9137604568666902</v>
      </c>
    </row>
    <row r="3653" spans="1:10" x14ac:dyDescent="0.25">
      <c r="A3653">
        <v>91325</v>
      </c>
      <c r="B3653">
        <v>1.24096736459908</v>
      </c>
      <c r="C3653">
        <v>0.52915026221291805</v>
      </c>
      <c r="D3653">
        <v>4.6978718586185302</v>
      </c>
      <c r="E3653">
        <v>0.6</v>
      </c>
      <c r="F3653">
        <v>0.6</v>
      </c>
      <c r="G3653">
        <v>1.4422205101855901</v>
      </c>
      <c r="H3653">
        <v>0.98994949366116602</v>
      </c>
      <c r="I3653">
        <v>1.6583123951776999</v>
      </c>
      <c r="J3653">
        <v>2.9137604568666902</v>
      </c>
    </row>
    <row r="3654" spans="1:10" x14ac:dyDescent="0.25">
      <c r="A3654">
        <v>91350</v>
      </c>
      <c r="B3654">
        <v>1.24096736459908</v>
      </c>
      <c r="C3654">
        <v>0.52915026221291805</v>
      </c>
      <c r="D3654">
        <v>4.6936126810805296</v>
      </c>
      <c r="E3654">
        <v>0.6</v>
      </c>
      <c r="F3654">
        <v>0.6</v>
      </c>
      <c r="G3654">
        <v>1.4560219778561001</v>
      </c>
      <c r="H3654">
        <v>0.98994949366116602</v>
      </c>
      <c r="I3654">
        <v>1.68819430161341</v>
      </c>
      <c r="J3654">
        <v>2.9137604568666902</v>
      </c>
    </row>
    <row r="3655" spans="1:10" x14ac:dyDescent="0.25">
      <c r="A3655">
        <v>91375</v>
      </c>
      <c r="B3655">
        <v>1.24096736459908</v>
      </c>
      <c r="C3655">
        <v>0.52915026221291805</v>
      </c>
      <c r="D3655">
        <v>4.6936126810805296</v>
      </c>
      <c r="E3655">
        <v>0.6</v>
      </c>
      <c r="F3655">
        <v>0.63245553203367499</v>
      </c>
      <c r="G3655">
        <v>1.4560219778561001</v>
      </c>
      <c r="H3655">
        <v>1</v>
      </c>
      <c r="I3655">
        <v>1.6911534525287699</v>
      </c>
      <c r="J3655">
        <v>2.9137604568666902</v>
      </c>
    </row>
    <row r="3656" spans="1:10" x14ac:dyDescent="0.25">
      <c r="A3656">
        <v>91400</v>
      </c>
      <c r="B3656">
        <v>1.24096736459908</v>
      </c>
      <c r="C3656">
        <v>0.52915026221291805</v>
      </c>
      <c r="D3656">
        <v>4.6936126810805296</v>
      </c>
      <c r="E3656">
        <v>0.6</v>
      </c>
      <c r="F3656">
        <v>0.63245553203367499</v>
      </c>
      <c r="G3656">
        <v>1.4560219778561001</v>
      </c>
      <c r="H3656">
        <v>1.0099504938362001</v>
      </c>
      <c r="I3656">
        <v>1.6911534525287699</v>
      </c>
      <c r="J3656">
        <v>2.9137604568666902</v>
      </c>
    </row>
    <row r="3657" spans="1:10" x14ac:dyDescent="0.25">
      <c r="A3657">
        <v>91425</v>
      </c>
      <c r="B3657">
        <v>1.24096736459908</v>
      </c>
      <c r="C3657">
        <v>0.56568542494923801</v>
      </c>
      <c r="D3657">
        <v>4.6936126810805296</v>
      </c>
      <c r="E3657">
        <v>0.6</v>
      </c>
      <c r="F3657">
        <v>0.63245553203367499</v>
      </c>
      <c r="G3657">
        <v>1.46287388383277</v>
      </c>
      <c r="H3657">
        <v>1.0099504938362001</v>
      </c>
      <c r="I3657">
        <v>1.6822603841260699</v>
      </c>
      <c r="J3657">
        <v>2.9120439557122002</v>
      </c>
    </row>
    <row r="3658" spans="1:10" x14ac:dyDescent="0.25">
      <c r="A3658">
        <v>91450</v>
      </c>
      <c r="B3658">
        <v>1.24096736459908</v>
      </c>
      <c r="C3658">
        <v>0.52915026221291805</v>
      </c>
      <c r="D3658">
        <v>4.6936126810805296</v>
      </c>
      <c r="E3658">
        <v>0.6</v>
      </c>
      <c r="F3658">
        <v>0.63245553203367499</v>
      </c>
      <c r="G3658">
        <v>1.4422205101855901</v>
      </c>
      <c r="H3658">
        <v>1.0099504938362001</v>
      </c>
      <c r="I3658">
        <v>1.6822603841260699</v>
      </c>
      <c r="J3658">
        <v>2.9137604568666902</v>
      </c>
    </row>
    <row r="3659" spans="1:10" x14ac:dyDescent="0.25">
      <c r="A3659">
        <v>91475</v>
      </c>
      <c r="B3659">
        <v>1.2247448713915801</v>
      </c>
      <c r="C3659">
        <v>0.52915026221291805</v>
      </c>
      <c r="D3659">
        <v>4.6925472826600201</v>
      </c>
      <c r="E3659">
        <v>0.6</v>
      </c>
      <c r="F3659">
        <v>0.63245553203367499</v>
      </c>
      <c r="G3659">
        <v>1.4422205101855901</v>
      </c>
      <c r="H3659">
        <v>1.0099504938362001</v>
      </c>
      <c r="I3659">
        <v>1.6822603841260699</v>
      </c>
      <c r="J3659">
        <v>2.9137604568666902</v>
      </c>
    </row>
    <row r="3660" spans="1:10" x14ac:dyDescent="0.25">
      <c r="A3660">
        <v>91500</v>
      </c>
      <c r="B3660">
        <v>1.2247448713915801</v>
      </c>
      <c r="C3660">
        <v>0.52915026221291805</v>
      </c>
      <c r="D3660">
        <v>4.6925472826600201</v>
      </c>
      <c r="E3660">
        <v>0.6</v>
      </c>
      <c r="F3660">
        <v>0.63245553203367499</v>
      </c>
      <c r="G3660">
        <v>1.4422205101855901</v>
      </c>
      <c r="H3660">
        <v>1.0099504938362001</v>
      </c>
      <c r="I3660">
        <v>1.6822603841260699</v>
      </c>
      <c r="J3660">
        <v>2.91032644217105</v>
      </c>
    </row>
    <row r="3661" spans="1:10" x14ac:dyDescent="0.25">
      <c r="A3661">
        <v>91525</v>
      </c>
      <c r="B3661">
        <v>1.2247448713915801</v>
      </c>
      <c r="C3661">
        <v>0.52915026221291805</v>
      </c>
      <c r="D3661">
        <v>4.6925472826600201</v>
      </c>
      <c r="E3661">
        <v>0.6</v>
      </c>
      <c r="F3661">
        <v>0.63245553203367499</v>
      </c>
      <c r="G3661">
        <v>1.4422205101855901</v>
      </c>
      <c r="H3661">
        <v>1.0099504938362001</v>
      </c>
      <c r="I3661">
        <v>1.6822603841260699</v>
      </c>
      <c r="J3661">
        <v>2.9051678092667901</v>
      </c>
    </row>
    <row r="3662" spans="1:10" x14ac:dyDescent="0.25">
      <c r="A3662">
        <v>91550</v>
      </c>
      <c r="B3662">
        <v>1.2247448713915801</v>
      </c>
      <c r="C3662">
        <v>0.52915026221291805</v>
      </c>
      <c r="D3662">
        <v>4.7233462714478103</v>
      </c>
      <c r="E3662">
        <v>0.6</v>
      </c>
      <c r="F3662">
        <v>0.63245553203367499</v>
      </c>
      <c r="G3662">
        <v>1.4422205101855901</v>
      </c>
      <c r="H3662">
        <v>1.0099504938362001</v>
      </c>
      <c r="I3662">
        <v>1.67332005306815</v>
      </c>
      <c r="J3662">
        <v>2.9051678092667901</v>
      </c>
    </row>
    <row r="3663" spans="1:10" x14ac:dyDescent="0.25">
      <c r="A3663">
        <v>91575</v>
      </c>
      <c r="B3663">
        <v>1.2247448713915801</v>
      </c>
      <c r="C3663">
        <v>0.52915026221291805</v>
      </c>
      <c r="D3663">
        <v>4.7244047244070799</v>
      </c>
      <c r="E3663">
        <v>0.6</v>
      </c>
      <c r="F3663">
        <v>0.63245553203367499</v>
      </c>
      <c r="G3663">
        <v>1.42828568570857</v>
      </c>
      <c r="H3663">
        <v>1.0099504938362001</v>
      </c>
      <c r="I3663">
        <v>1.67332005306815</v>
      </c>
      <c r="J3663">
        <v>2.9051678092667901</v>
      </c>
    </row>
    <row r="3664" spans="1:10" x14ac:dyDescent="0.25">
      <c r="A3664">
        <v>91600</v>
      </c>
      <c r="B3664">
        <v>1.23288280059379</v>
      </c>
      <c r="C3664">
        <v>0.52915026221291805</v>
      </c>
      <c r="D3664">
        <v>4.7244047244070799</v>
      </c>
      <c r="E3664">
        <v>0.6</v>
      </c>
      <c r="F3664">
        <v>0.63245553203367499</v>
      </c>
      <c r="G3664">
        <v>1.42828568570857</v>
      </c>
      <c r="H3664">
        <v>1.0099504938362001</v>
      </c>
      <c r="I3664">
        <v>1.6792855623746601</v>
      </c>
      <c r="J3664">
        <v>2.9051678092667901</v>
      </c>
    </row>
    <row r="3665" spans="1:10" x14ac:dyDescent="0.25">
      <c r="A3665">
        <v>91625</v>
      </c>
      <c r="B3665">
        <v>1.23288280059379</v>
      </c>
      <c r="C3665">
        <v>0.52915026221291805</v>
      </c>
      <c r="D3665">
        <v>4.7244047244070799</v>
      </c>
      <c r="E3665">
        <v>0.6</v>
      </c>
      <c r="F3665">
        <v>0.63245553203367499</v>
      </c>
      <c r="G3665">
        <v>1.42828568570857</v>
      </c>
      <c r="H3665">
        <v>1.0099504938362001</v>
      </c>
      <c r="I3665">
        <v>1.6792855623746601</v>
      </c>
      <c r="J3665">
        <v>2.9034462281915898</v>
      </c>
    </row>
    <row r="3666" spans="1:10" x14ac:dyDescent="0.25">
      <c r="A3666">
        <v>91650</v>
      </c>
      <c r="B3666">
        <v>1.23288280059379</v>
      </c>
      <c r="C3666">
        <v>0.52915026221291805</v>
      </c>
      <c r="D3666">
        <v>4.7244047244070799</v>
      </c>
      <c r="E3666">
        <v>0.6</v>
      </c>
      <c r="F3666">
        <v>0.63245553203367499</v>
      </c>
      <c r="G3666">
        <v>1.42828568570857</v>
      </c>
      <c r="H3666">
        <v>1.0099504938362001</v>
      </c>
      <c r="I3666">
        <v>1.68819430161341</v>
      </c>
      <c r="J3666">
        <v>2.91032644217105</v>
      </c>
    </row>
    <row r="3667" spans="1:10" x14ac:dyDescent="0.25">
      <c r="A3667">
        <v>91675</v>
      </c>
      <c r="B3667">
        <v>1.25698050899765</v>
      </c>
      <c r="C3667">
        <v>0.48989794855663499</v>
      </c>
      <c r="D3667">
        <v>4.7233462714478103</v>
      </c>
      <c r="E3667">
        <v>0.6</v>
      </c>
      <c r="F3667">
        <v>0.63245553203367499</v>
      </c>
      <c r="G3667">
        <v>1.42828568570857</v>
      </c>
      <c r="H3667">
        <v>0.98994949366116602</v>
      </c>
      <c r="I3667">
        <v>1.68819430161341</v>
      </c>
      <c r="J3667">
        <v>2.8982753492378799</v>
      </c>
    </row>
    <row r="3668" spans="1:10" x14ac:dyDescent="0.25">
      <c r="A3668">
        <v>91700</v>
      </c>
      <c r="B3668">
        <v>1.25698050899765</v>
      </c>
      <c r="C3668">
        <v>0.48989794855663499</v>
      </c>
      <c r="D3668">
        <v>4.7233462714478103</v>
      </c>
      <c r="E3668">
        <v>0.6</v>
      </c>
      <c r="F3668">
        <v>0.63245553203367499</v>
      </c>
      <c r="G3668">
        <v>1.4422205101855901</v>
      </c>
      <c r="H3668">
        <v>0.98994949366116602</v>
      </c>
      <c r="I3668">
        <v>1.68819430161341</v>
      </c>
      <c r="J3668">
        <v>2.8982753492378799</v>
      </c>
    </row>
    <row r="3669" spans="1:10" x14ac:dyDescent="0.25">
      <c r="A3669">
        <v>91725</v>
      </c>
      <c r="B3669">
        <v>1.25698050899765</v>
      </c>
      <c r="C3669">
        <v>0.48989794855663499</v>
      </c>
      <c r="D3669">
        <v>4.7233462714478103</v>
      </c>
      <c r="E3669">
        <v>0.6</v>
      </c>
      <c r="F3669">
        <v>0.63245553203367499</v>
      </c>
      <c r="G3669">
        <v>1.4422205101855901</v>
      </c>
      <c r="H3669">
        <v>1.0295630140987</v>
      </c>
      <c r="I3669">
        <v>1.68819430161341</v>
      </c>
      <c r="J3669">
        <v>2.9017236257093799</v>
      </c>
    </row>
    <row r="3670" spans="1:10" x14ac:dyDescent="0.25">
      <c r="A3670">
        <v>91750</v>
      </c>
      <c r="B3670">
        <v>1.25698050899765</v>
      </c>
      <c r="C3670">
        <v>0.48989794855663499</v>
      </c>
      <c r="D3670">
        <v>4.7318072657283903</v>
      </c>
      <c r="E3670">
        <v>0.6</v>
      </c>
      <c r="F3670">
        <v>0.63245553203367499</v>
      </c>
      <c r="G3670">
        <v>1.43527000944073</v>
      </c>
      <c r="H3670">
        <v>1.0583005244258299</v>
      </c>
      <c r="I3670">
        <v>1.6703293088490001</v>
      </c>
      <c r="J3670">
        <v>2.9068883707497202</v>
      </c>
    </row>
    <row r="3671" spans="1:10" x14ac:dyDescent="0.25">
      <c r="A3671">
        <v>91775</v>
      </c>
      <c r="B3671">
        <v>1.26491106406735</v>
      </c>
      <c r="C3671">
        <v>0.48989794855663499</v>
      </c>
      <c r="D3671">
        <v>4.7148700936505099</v>
      </c>
      <c r="E3671">
        <v>0.6</v>
      </c>
      <c r="F3671">
        <v>0.63245553203367499</v>
      </c>
      <c r="G3671">
        <v>1.43527000944073</v>
      </c>
      <c r="H3671">
        <v>1.0583005244258299</v>
      </c>
      <c r="I3671">
        <v>1.6703293088490001</v>
      </c>
      <c r="J3671">
        <v>2.9068883707497202</v>
      </c>
    </row>
    <row r="3672" spans="1:10" x14ac:dyDescent="0.25">
      <c r="A3672">
        <v>91800</v>
      </c>
      <c r="B3672">
        <v>1.26491106406735</v>
      </c>
      <c r="C3672">
        <v>0.52915026221291805</v>
      </c>
      <c r="D3672">
        <v>4.7148700936505099</v>
      </c>
      <c r="E3672">
        <v>0.6</v>
      </c>
      <c r="F3672">
        <v>0.63245553203367499</v>
      </c>
      <c r="G3672">
        <v>1.43527000944073</v>
      </c>
      <c r="H3672">
        <v>1.0583005244258299</v>
      </c>
      <c r="I3672">
        <v>1.6703293088490001</v>
      </c>
      <c r="J3672">
        <v>2.9068883707497202</v>
      </c>
    </row>
    <row r="3673" spans="1:10" x14ac:dyDescent="0.25">
      <c r="A3673">
        <v>91825</v>
      </c>
      <c r="B3673">
        <v>1.26491106406735</v>
      </c>
      <c r="C3673">
        <v>0.52915026221291805</v>
      </c>
      <c r="D3673">
        <v>4.7148700936505099</v>
      </c>
      <c r="E3673">
        <v>0.6</v>
      </c>
      <c r="F3673">
        <v>0.63245553203367499</v>
      </c>
      <c r="G3673">
        <v>1.43527000944073</v>
      </c>
      <c r="H3673">
        <v>1.0583005244258299</v>
      </c>
      <c r="I3673">
        <v>1.6703293088490001</v>
      </c>
      <c r="J3673">
        <v>2.9068883707497202</v>
      </c>
    </row>
    <row r="3674" spans="1:10" x14ac:dyDescent="0.25">
      <c r="A3674">
        <v>91850</v>
      </c>
      <c r="B3674">
        <v>1.26491106406735</v>
      </c>
      <c r="C3674">
        <v>0.52915026221291805</v>
      </c>
      <c r="D3674">
        <v>4.7148700936505099</v>
      </c>
      <c r="E3674">
        <v>0.6</v>
      </c>
      <c r="F3674">
        <v>0.63245553203367499</v>
      </c>
      <c r="G3674">
        <v>1.43527000944073</v>
      </c>
      <c r="H3674">
        <v>1.0583005244258299</v>
      </c>
      <c r="I3674">
        <v>1.6703293088490001</v>
      </c>
      <c r="J3674">
        <v>2.91032644217105</v>
      </c>
    </row>
    <row r="3675" spans="1:10" x14ac:dyDescent="0.25">
      <c r="A3675">
        <v>91875</v>
      </c>
      <c r="B3675">
        <v>1.26491106406735</v>
      </c>
      <c r="C3675">
        <v>0.52915026221291805</v>
      </c>
      <c r="D3675">
        <v>4.7148700936505099</v>
      </c>
      <c r="E3675">
        <v>0.6</v>
      </c>
      <c r="F3675">
        <v>0.63245553203367499</v>
      </c>
      <c r="G3675">
        <v>1.43527000944073</v>
      </c>
      <c r="H3675">
        <v>1.0583005244258299</v>
      </c>
      <c r="I3675">
        <v>1.6703293088490001</v>
      </c>
      <c r="J3675">
        <v>2.9154759474226499</v>
      </c>
    </row>
    <row r="3676" spans="1:10" x14ac:dyDescent="0.25">
      <c r="A3676">
        <v>91900</v>
      </c>
      <c r="B3676">
        <v>1.26491106406735</v>
      </c>
      <c r="C3676">
        <v>0.52915026221291805</v>
      </c>
      <c r="D3676">
        <v>4.7148700936505099</v>
      </c>
      <c r="E3676">
        <v>0.56568542494923801</v>
      </c>
      <c r="F3676">
        <v>0.63245553203367499</v>
      </c>
      <c r="G3676">
        <v>1.4422205101855901</v>
      </c>
      <c r="H3676">
        <v>1.0583005244258299</v>
      </c>
      <c r="I3676">
        <v>1.6703293088490001</v>
      </c>
      <c r="J3676">
        <v>2.9154759474226499</v>
      </c>
    </row>
    <row r="3677" spans="1:10" x14ac:dyDescent="0.25">
      <c r="A3677">
        <v>91925</v>
      </c>
      <c r="B3677">
        <v>1.26491106406735</v>
      </c>
      <c r="C3677">
        <v>0.52915026221291805</v>
      </c>
      <c r="D3677">
        <v>4.7148700936505099</v>
      </c>
      <c r="E3677">
        <v>0.56568542494923801</v>
      </c>
      <c r="F3677">
        <v>0.63245553203367499</v>
      </c>
      <c r="G3677">
        <v>1.4491376746189399</v>
      </c>
      <c r="H3677">
        <v>1.0583005244258299</v>
      </c>
      <c r="I3677">
        <v>1.6703293088490001</v>
      </c>
      <c r="J3677">
        <v>2.9154759474226499</v>
      </c>
    </row>
    <row r="3678" spans="1:10" x14ac:dyDescent="0.25">
      <c r="A3678">
        <v>91950</v>
      </c>
      <c r="B3678">
        <v>1.26491106406735</v>
      </c>
      <c r="C3678">
        <v>0.52915026221291805</v>
      </c>
      <c r="D3678">
        <v>4.7148700936505099</v>
      </c>
      <c r="E3678">
        <v>0.56568542494923801</v>
      </c>
      <c r="F3678">
        <v>0.63245553203367499</v>
      </c>
      <c r="G3678">
        <v>1.4491376746189399</v>
      </c>
      <c r="H3678">
        <v>1.0583005244258299</v>
      </c>
      <c r="I3678">
        <v>1.64316767251549</v>
      </c>
      <c r="J3678">
        <v>2.9137604568666902</v>
      </c>
    </row>
    <row r="3679" spans="1:10" x14ac:dyDescent="0.25">
      <c r="A3679">
        <v>91975</v>
      </c>
      <c r="B3679">
        <v>1.26491106406735</v>
      </c>
      <c r="C3679">
        <v>0.52915026221291805</v>
      </c>
      <c r="D3679">
        <v>4.7148700936505099</v>
      </c>
      <c r="E3679">
        <v>0.56568542494923801</v>
      </c>
      <c r="F3679">
        <v>0.63245553203367499</v>
      </c>
      <c r="G3679">
        <v>1.4491376746189399</v>
      </c>
      <c r="H3679">
        <v>1.0583005244258299</v>
      </c>
      <c r="I3679">
        <v>1.66132477258361</v>
      </c>
      <c r="J3679">
        <v>2.9137604568666902</v>
      </c>
    </row>
    <row r="3680" spans="1:10" x14ac:dyDescent="0.25">
      <c r="A3680">
        <v>92000</v>
      </c>
      <c r="B3680">
        <v>1.26491106406735</v>
      </c>
      <c r="C3680">
        <v>0.52915026221291805</v>
      </c>
      <c r="D3680">
        <v>4.7148700936505099</v>
      </c>
      <c r="E3680">
        <v>0.56568542494923801</v>
      </c>
      <c r="F3680">
        <v>0.63245553203367499</v>
      </c>
      <c r="G3680">
        <v>1.4491376746189399</v>
      </c>
      <c r="H3680">
        <v>1.0583005244258299</v>
      </c>
      <c r="I3680">
        <v>1.66132477258361</v>
      </c>
      <c r="J3680">
        <v>2.9137604568666902</v>
      </c>
    </row>
    <row r="3681" spans="1:10" x14ac:dyDescent="0.25">
      <c r="A3681">
        <v>92025</v>
      </c>
      <c r="B3681">
        <v>1.26491106406735</v>
      </c>
      <c r="C3681">
        <v>0.48989794855663499</v>
      </c>
      <c r="D3681">
        <v>4.7148700936505099</v>
      </c>
      <c r="E3681">
        <v>0.56568542494923801</v>
      </c>
      <c r="F3681">
        <v>0.63245553203367499</v>
      </c>
      <c r="G3681">
        <v>1.4491376746189399</v>
      </c>
      <c r="H3681">
        <v>1.0583005244258299</v>
      </c>
      <c r="I3681">
        <v>1.66132477258361</v>
      </c>
      <c r="J3681">
        <v>2.9086079144497901</v>
      </c>
    </row>
    <row r="3682" spans="1:10" x14ac:dyDescent="0.25">
      <c r="A3682">
        <v>92050</v>
      </c>
      <c r="B3682">
        <v>1.26491106406735</v>
      </c>
      <c r="C3682">
        <v>0.48989794855663499</v>
      </c>
      <c r="D3682">
        <v>4.7148700936505099</v>
      </c>
      <c r="E3682">
        <v>0.56568542494923801</v>
      </c>
      <c r="F3682">
        <v>0.63245553203367499</v>
      </c>
      <c r="G3682">
        <v>1.4491376746189399</v>
      </c>
      <c r="H3682">
        <v>1.0770329614269001</v>
      </c>
      <c r="I3682">
        <v>1.6492422502470601</v>
      </c>
      <c r="J3682">
        <v>2.9086079144497901</v>
      </c>
    </row>
    <row r="3683" spans="1:10" x14ac:dyDescent="0.25">
      <c r="A3683">
        <v>92075</v>
      </c>
      <c r="B3683">
        <v>1.26491106406735</v>
      </c>
      <c r="C3683">
        <v>0.48989794855663499</v>
      </c>
      <c r="D3683">
        <v>4.7148700936505099</v>
      </c>
      <c r="E3683">
        <v>0.56568542494923801</v>
      </c>
      <c r="F3683">
        <v>0.6</v>
      </c>
      <c r="G3683">
        <v>1.41421356237309</v>
      </c>
      <c r="H3683">
        <v>1.0770329614269001</v>
      </c>
      <c r="I3683">
        <v>1.6492422502470601</v>
      </c>
      <c r="J3683">
        <v>2.9086079144497901</v>
      </c>
    </row>
    <row r="3684" spans="1:10" x14ac:dyDescent="0.25">
      <c r="A3684">
        <v>92100</v>
      </c>
      <c r="B3684">
        <v>1.26491106406735</v>
      </c>
      <c r="C3684">
        <v>0.48989794855663499</v>
      </c>
      <c r="D3684">
        <v>4.7148700936505099</v>
      </c>
      <c r="E3684">
        <v>0.56568542494923801</v>
      </c>
      <c r="F3684">
        <v>0.6</v>
      </c>
      <c r="G3684">
        <v>1.41421356237309</v>
      </c>
      <c r="H3684">
        <v>1.0770329614269001</v>
      </c>
      <c r="I3684">
        <v>1.64620776331543</v>
      </c>
      <c r="J3684">
        <v>2.9086079144497901</v>
      </c>
    </row>
    <row r="3685" spans="1:10" x14ac:dyDescent="0.25">
      <c r="A3685">
        <v>92125</v>
      </c>
      <c r="B3685">
        <v>1.26491106406735</v>
      </c>
      <c r="C3685">
        <v>0.48989794855663499</v>
      </c>
      <c r="D3685">
        <v>4.7148700936505099</v>
      </c>
      <c r="E3685">
        <v>0.56568542494923801</v>
      </c>
      <c r="F3685">
        <v>0.63245553203367499</v>
      </c>
      <c r="G3685">
        <v>1.41421356237309</v>
      </c>
      <c r="H3685">
        <v>1.0770329614269001</v>
      </c>
      <c r="I3685">
        <v>1.65529453572468</v>
      </c>
      <c r="J3685">
        <v>2.9068883707497202</v>
      </c>
    </row>
    <row r="3686" spans="1:10" x14ac:dyDescent="0.25">
      <c r="A3686">
        <v>92150</v>
      </c>
      <c r="B3686">
        <v>1.26491106406735</v>
      </c>
      <c r="C3686">
        <v>0.48989794855663499</v>
      </c>
      <c r="D3686">
        <v>4.7148700936505099</v>
      </c>
      <c r="E3686">
        <v>0.56568542494923801</v>
      </c>
      <c r="F3686">
        <v>0.63245553203367499</v>
      </c>
      <c r="G3686">
        <v>1.41421356237309</v>
      </c>
      <c r="H3686">
        <v>1.0770329614269001</v>
      </c>
      <c r="I3686">
        <v>1.65529453572468</v>
      </c>
      <c r="J3686">
        <v>2.8982753492378799</v>
      </c>
    </row>
    <row r="3687" spans="1:10" x14ac:dyDescent="0.25">
      <c r="A3687">
        <v>92175</v>
      </c>
      <c r="B3687">
        <v>1.26491106406735</v>
      </c>
      <c r="C3687">
        <v>0.48989794855663499</v>
      </c>
      <c r="D3687">
        <v>4.7148700936505099</v>
      </c>
      <c r="E3687">
        <v>0.56568542494923801</v>
      </c>
      <c r="F3687">
        <v>0.63245553203367499</v>
      </c>
      <c r="G3687">
        <v>1.41421356237309</v>
      </c>
      <c r="H3687">
        <v>1.0770329614269001</v>
      </c>
      <c r="I3687">
        <v>1.64316767251549</v>
      </c>
      <c r="J3687">
        <v>2.8982753492378799</v>
      </c>
    </row>
    <row r="3688" spans="1:10" x14ac:dyDescent="0.25">
      <c r="A3688">
        <v>92200</v>
      </c>
      <c r="B3688">
        <v>1.25698050899765</v>
      </c>
      <c r="C3688">
        <v>0.48989794855663499</v>
      </c>
      <c r="D3688">
        <v>4.7148700936505099</v>
      </c>
      <c r="E3688">
        <v>0.56568542494923801</v>
      </c>
      <c r="F3688">
        <v>0.63245553203367499</v>
      </c>
      <c r="G3688">
        <v>1.41421356237309</v>
      </c>
      <c r="H3688">
        <v>1.0770329614269001</v>
      </c>
      <c r="I3688">
        <v>1.64316767251549</v>
      </c>
      <c r="J3688">
        <v>2.8982753492378799</v>
      </c>
    </row>
    <row r="3689" spans="1:10" x14ac:dyDescent="0.25">
      <c r="A3689">
        <v>92225</v>
      </c>
      <c r="B3689">
        <v>1.25698050899765</v>
      </c>
      <c r="C3689">
        <v>0.48989794855663499</v>
      </c>
      <c r="D3689">
        <v>4.7148700936505099</v>
      </c>
      <c r="E3689">
        <v>0.56568542494923801</v>
      </c>
      <c r="F3689">
        <v>0.63245553203367499</v>
      </c>
      <c r="G3689">
        <v>1.41421356237309</v>
      </c>
      <c r="H3689">
        <v>1.0770329614269001</v>
      </c>
      <c r="I3689">
        <v>1.66132477258361</v>
      </c>
      <c r="J3689">
        <v>2.8982753492378799</v>
      </c>
    </row>
    <row r="3690" spans="1:10" x14ac:dyDescent="0.25">
      <c r="A3690">
        <v>92250</v>
      </c>
      <c r="B3690">
        <v>1.25698050899765</v>
      </c>
      <c r="C3690">
        <v>0.48989794855663499</v>
      </c>
      <c r="D3690">
        <v>4.7286361670147503</v>
      </c>
      <c r="E3690">
        <v>0.56568542494923801</v>
      </c>
      <c r="F3690">
        <v>0.63245553203367499</v>
      </c>
      <c r="G3690">
        <v>1.41421356237309</v>
      </c>
      <c r="H3690">
        <v>1.0770329614269001</v>
      </c>
      <c r="I3690">
        <v>1.66132477258361</v>
      </c>
      <c r="J3690">
        <v>2.9017236257093799</v>
      </c>
    </row>
    <row r="3691" spans="1:10" x14ac:dyDescent="0.25">
      <c r="A3691">
        <v>92275</v>
      </c>
      <c r="B3691">
        <v>1.25698050899765</v>
      </c>
      <c r="C3691">
        <v>0.48989794855663499</v>
      </c>
      <c r="D3691">
        <v>4.7286361670147503</v>
      </c>
      <c r="E3691">
        <v>0.56568542494923801</v>
      </c>
      <c r="F3691">
        <v>0.63245553203367499</v>
      </c>
      <c r="G3691">
        <v>1.41421356237309</v>
      </c>
      <c r="H3691">
        <v>1.0770329614269001</v>
      </c>
      <c r="I3691">
        <v>1.67332005306815</v>
      </c>
      <c r="J3691">
        <v>2.9017236257093799</v>
      </c>
    </row>
    <row r="3692" spans="1:10" x14ac:dyDescent="0.25">
      <c r="A3692">
        <v>92300</v>
      </c>
      <c r="B3692">
        <v>1.2489995996796699</v>
      </c>
      <c r="C3692">
        <v>0.48989794855663499</v>
      </c>
      <c r="D3692">
        <v>4.7307504690059403</v>
      </c>
      <c r="E3692">
        <v>0.56568542494923801</v>
      </c>
      <c r="F3692">
        <v>0.63245553203367499</v>
      </c>
      <c r="G3692">
        <v>1.41421356237309</v>
      </c>
      <c r="H3692">
        <v>1.0770329614269001</v>
      </c>
      <c r="I3692">
        <v>1.6673332000533001</v>
      </c>
      <c r="J3692">
        <v>2.9017236257093799</v>
      </c>
    </row>
    <row r="3693" spans="1:10" x14ac:dyDescent="0.25">
      <c r="A3693">
        <v>92325</v>
      </c>
      <c r="B3693">
        <v>1.2489995996796699</v>
      </c>
      <c r="C3693">
        <v>0.52915026221291805</v>
      </c>
      <c r="D3693">
        <v>4.7307504690059403</v>
      </c>
      <c r="E3693">
        <v>0.56568542494923801</v>
      </c>
      <c r="F3693">
        <v>0.63245553203367499</v>
      </c>
      <c r="G3693">
        <v>1.41421356237309</v>
      </c>
      <c r="H3693">
        <v>1.0770329614269001</v>
      </c>
      <c r="I3693">
        <v>1.6673332000533001</v>
      </c>
      <c r="J3693">
        <v>2.9137604568666902</v>
      </c>
    </row>
    <row r="3694" spans="1:10" x14ac:dyDescent="0.25">
      <c r="A3694">
        <v>92350</v>
      </c>
      <c r="B3694">
        <v>1.2489995996796699</v>
      </c>
      <c r="C3694">
        <v>0.52915026221291805</v>
      </c>
      <c r="D3694">
        <v>4.7307504690059403</v>
      </c>
      <c r="E3694">
        <v>0.56568542494923801</v>
      </c>
      <c r="F3694">
        <v>0.63245553203367499</v>
      </c>
      <c r="G3694">
        <v>1.41421356237309</v>
      </c>
      <c r="H3694">
        <v>1.0770329614269001</v>
      </c>
      <c r="I3694">
        <v>1.6673332000533001</v>
      </c>
      <c r="J3694">
        <v>2.9137604568666902</v>
      </c>
    </row>
    <row r="3695" spans="1:10" x14ac:dyDescent="0.25">
      <c r="A3695">
        <v>92375</v>
      </c>
      <c r="B3695">
        <v>1.26491106406735</v>
      </c>
      <c r="C3695">
        <v>0.52915026221291805</v>
      </c>
      <c r="D3695">
        <v>4.7339201514178502</v>
      </c>
      <c r="E3695">
        <v>0.56568542494923801</v>
      </c>
      <c r="F3695">
        <v>0.63245553203367499</v>
      </c>
      <c r="G3695">
        <v>1.41421356237309</v>
      </c>
      <c r="H3695">
        <v>1.0770329614269001</v>
      </c>
      <c r="I3695">
        <v>1.66132477258361</v>
      </c>
      <c r="J3695">
        <v>2.9154759474226499</v>
      </c>
    </row>
    <row r="3696" spans="1:10" x14ac:dyDescent="0.25">
      <c r="A3696">
        <v>92400</v>
      </c>
      <c r="B3696">
        <v>1.2961481396815699</v>
      </c>
      <c r="C3696">
        <v>0.52915026221291805</v>
      </c>
      <c r="D3696">
        <v>4.7339201514178502</v>
      </c>
      <c r="E3696">
        <v>0.56568542494923801</v>
      </c>
      <c r="F3696">
        <v>0.63245553203367499</v>
      </c>
      <c r="G3696">
        <v>1.41421356237309</v>
      </c>
      <c r="H3696">
        <v>1.0770329614269001</v>
      </c>
      <c r="I3696">
        <v>1.66132477258361</v>
      </c>
      <c r="J3696">
        <v>2.87576076890968</v>
      </c>
    </row>
    <row r="3697" spans="1:10" x14ac:dyDescent="0.25">
      <c r="A3697">
        <v>92425</v>
      </c>
      <c r="B3697">
        <v>1.2727922061357799</v>
      </c>
      <c r="C3697">
        <v>0.52915026221291805</v>
      </c>
      <c r="D3697">
        <v>4.7349762407006803</v>
      </c>
      <c r="E3697">
        <v>0.56568542494923801</v>
      </c>
      <c r="F3697">
        <v>0.63245553203367499</v>
      </c>
      <c r="G3697">
        <v>1.41421356237309</v>
      </c>
      <c r="H3697">
        <v>1.0770329614269001</v>
      </c>
      <c r="I3697">
        <v>1.6583123951776999</v>
      </c>
      <c r="J3697">
        <v>2.87576076890968</v>
      </c>
    </row>
    <row r="3698" spans="1:10" x14ac:dyDescent="0.25">
      <c r="A3698">
        <v>92450</v>
      </c>
      <c r="B3698">
        <v>1.2727922061357799</v>
      </c>
      <c r="C3698">
        <v>0.52915026221291805</v>
      </c>
      <c r="D3698">
        <v>4.7349762407006803</v>
      </c>
      <c r="E3698">
        <v>0.56568542494923801</v>
      </c>
      <c r="F3698">
        <v>0.63245553203367499</v>
      </c>
      <c r="G3698">
        <v>1.41421356237309</v>
      </c>
      <c r="H3698">
        <v>1.0770329614269001</v>
      </c>
      <c r="I3698">
        <v>1.6643316977093201</v>
      </c>
      <c r="J3698">
        <v>2.8722813232690099</v>
      </c>
    </row>
    <row r="3699" spans="1:10" x14ac:dyDescent="0.25">
      <c r="A3699">
        <v>92475</v>
      </c>
      <c r="B3699">
        <v>1.2727922061357799</v>
      </c>
      <c r="C3699">
        <v>0.52915026221291805</v>
      </c>
      <c r="D3699">
        <v>4.7349762407006803</v>
      </c>
      <c r="E3699">
        <v>0.56568542494923801</v>
      </c>
      <c r="F3699">
        <v>0.63245553203367499</v>
      </c>
      <c r="G3699">
        <v>1.41421356237309</v>
      </c>
      <c r="H3699">
        <v>1.0770329614269001</v>
      </c>
      <c r="I3699">
        <v>1.6522711641858301</v>
      </c>
      <c r="J3699">
        <v>2.8670542373662902</v>
      </c>
    </row>
    <row r="3700" spans="1:10" x14ac:dyDescent="0.25">
      <c r="A3700">
        <v>92500</v>
      </c>
      <c r="B3700">
        <v>1.2727922061357799</v>
      </c>
      <c r="C3700">
        <v>0.52915026221291805</v>
      </c>
      <c r="D3700">
        <v>4.7349762407006803</v>
      </c>
      <c r="E3700">
        <v>0.56568542494923801</v>
      </c>
      <c r="F3700">
        <v>0.63245553203367499</v>
      </c>
      <c r="G3700">
        <v>1.41421356237309</v>
      </c>
      <c r="H3700">
        <v>1.0770329614269001</v>
      </c>
      <c r="I3700">
        <v>1.6522711641858301</v>
      </c>
      <c r="J3700">
        <v>2.8670542373662902</v>
      </c>
    </row>
    <row r="3701" spans="1:10" x14ac:dyDescent="0.25">
      <c r="A3701">
        <v>92525</v>
      </c>
      <c r="B3701">
        <v>1.2727922061357799</v>
      </c>
      <c r="C3701">
        <v>0.52915026221291805</v>
      </c>
      <c r="D3701">
        <v>4.7339201514178502</v>
      </c>
      <c r="E3701">
        <v>0.56568542494923801</v>
      </c>
      <c r="F3701">
        <v>0.63245553203367499</v>
      </c>
      <c r="G3701">
        <v>1.4212670403551799</v>
      </c>
      <c r="H3701">
        <v>1.0770329614269001</v>
      </c>
      <c r="I3701">
        <v>1.6522711641858301</v>
      </c>
      <c r="J3701">
        <v>2.8827070610799099</v>
      </c>
    </row>
    <row r="3702" spans="1:10" x14ac:dyDescent="0.25">
      <c r="A3702">
        <v>92550</v>
      </c>
      <c r="B3702">
        <v>1.2727922061357799</v>
      </c>
      <c r="C3702">
        <v>0.52915026221291805</v>
      </c>
      <c r="D3702">
        <v>4.7339201514178502</v>
      </c>
      <c r="E3702">
        <v>0.56568542494923801</v>
      </c>
      <c r="F3702">
        <v>0.63245553203367499</v>
      </c>
      <c r="G3702">
        <v>1.4212670403551799</v>
      </c>
      <c r="H3702">
        <v>1.0770329614269001</v>
      </c>
      <c r="I3702">
        <v>1.6522711641858301</v>
      </c>
      <c r="J3702">
        <v>2.8827070610799099</v>
      </c>
    </row>
    <row r="3703" spans="1:10" x14ac:dyDescent="0.25">
      <c r="A3703">
        <v>92575</v>
      </c>
      <c r="B3703">
        <v>1.2727922061357799</v>
      </c>
      <c r="C3703">
        <v>0.52915026221291805</v>
      </c>
      <c r="D3703">
        <v>4.7339201514178502</v>
      </c>
      <c r="E3703">
        <v>0.56568542494923801</v>
      </c>
      <c r="F3703">
        <v>0.63245553203367499</v>
      </c>
      <c r="G3703">
        <v>1.41421356237309</v>
      </c>
      <c r="H3703">
        <v>1.0488088481701501</v>
      </c>
      <c r="I3703">
        <v>1.65529453572468</v>
      </c>
      <c r="J3703">
        <v>2.8827070610799099</v>
      </c>
    </row>
    <row r="3704" spans="1:10" x14ac:dyDescent="0.25">
      <c r="A3704">
        <v>92600</v>
      </c>
      <c r="B3704">
        <v>1.2727922061357799</v>
      </c>
      <c r="C3704">
        <v>0.52915026221291805</v>
      </c>
      <c r="D3704">
        <v>4.7339201514178502</v>
      </c>
      <c r="E3704">
        <v>0.56568542494923801</v>
      </c>
      <c r="F3704">
        <v>0.63245553203367499</v>
      </c>
      <c r="G3704">
        <v>1.41421356237309</v>
      </c>
      <c r="H3704">
        <v>1.0488088481701501</v>
      </c>
      <c r="I3704">
        <v>1.65529453572468</v>
      </c>
      <c r="J3704">
        <v>2.849561369755</v>
      </c>
    </row>
    <row r="3705" spans="1:10" x14ac:dyDescent="0.25">
      <c r="A3705">
        <v>92625</v>
      </c>
      <c r="B3705">
        <v>1.2727922061357799</v>
      </c>
      <c r="C3705">
        <v>0.52915026221291805</v>
      </c>
      <c r="D3705">
        <v>4.7328638264796901</v>
      </c>
      <c r="E3705">
        <v>0.56568542494923801</v>
      </c>
      <c r="F3705">
        <v>0.63245553203367499</v>
      </c>
      <c r="G3705">
        <v>1.41421356237309</v>
      </c>
      <c r="H3705">
        <v>1.0583005244258299</v>
      </c>
      <c r="I3705">
        <v>1.65529453572468</v>
      </c>
      <c r="J3705">
        <v>2.8513154858766501</v>
      </c>
    </row>
    <row r="3706" spans="1:10" x14ac:dyDescent="0.25">
      <c r="A3706">
        <v>92650</v>
      </c>
      <c r="B3706">
        <v>1.2727922061357799</v>
      </c>
      <c r="C3706">
        <v>0.52915026221291805</v>
      </c>
      <c r="D3706">
        <v>4.7328638264796901</v>
      </c>
      <c r="E3706">
        <v>0.56568542494923801</v>
      </c>
      <c r="F3706">
        <v>0.63245553203367499</v>
      </c>
      <c r="G3706">
        <v>1.41421356237309</v>
      </c>
      <c r="H3706">
        <v>1.0583005244258299</v>
      </c>
      <c r="I3706">
        <v>1.65529453572468</v>
      </c>
      <c r="J3706">
        <v>2.8425340807103701</v>
      </c>
    </row>
    <row r="3707" spans="1:10" x14ac:dyDescent="0.25">
      <c r="A3707">
        <v>92675</v>
      </c>
      <c r="B3707">
        <v>1.2727922061357799</v>
      </c>
      <c r="C3707">
        <v>0.52915026221291805</v>
      </c>
      <c r="D3707">
        <v>4.7021271782034901</v>
      </c>
      <c r="E3707">
        <v>0.56568542494923801</v>
      </c>
      <c r="F3707">
        <v>0.63245553203367499</v>
      </c>
      <c r="G3707">
        <v>1.41421356237309</v>
      </c>
      <c r="H3707">
        <v>1.0583005244258299</v>
      </c>
      <c r="I3707">
        <v>1.65529453572468</v>
      </c>
      <c r="J3707">
        <v>2.8425340807103701</v>
      </c>
    </row>
    <row r="3708" spans="1:10" x14ac:dyDescent="0.25">
      <c r="A3708">
        <v>92700</v>
      </c>
      <c r="B3708">
        <v>1.2727922061357799</v>
      </c>
      <c r="C3708">
        <v>0.52915026221291805</v>
      </c>
      <c r="D3708">
        <v>4.7021271782034901</v>
      </c>
      <c r="E3708">
        <v>0.56568542494923801</v>
      </c>
      <c r="F3708">
        <v>0.63245553203367499</v>
      </c>
      <c r="G3708">
        <v>1.40712472794702</v>
      </c>
      <c r="H3708">
        <v>1.0583005244258299</v>
      </c>
      <c r="I3708">
        <v>1.65529453572468</v>
      </c>
      <c r="J3708">
        <v>2.8425340807103701</v>
      </c>
    </row>
    <row r="3709" spans="1:10" x14ac:dyDescent="0.25">
      <c r="A3709">
        <v>92725</v>
      </c>
      <c r="B3709">
        <v>1.2727922061357799</v>
      </c>
      <c r="C3709">
        <v>0.52915026221291805</v>
      </c>
      <c r="D3709">
        <v>4.7021271782034901</v>
      </c>
      <c r="E3709">
        <v>0.56568542494923801</v>
      </c>
      <c r="F3709">
        <v>0.63245553203367499</v>
      </c>
      <c r="G3709">
        <v>1.40712472794702</v>
      </c>
      <c r="H3709">
        <v>1.0583005244258299</v>
      </c>
      <c r="I3709">
        <v>1.65529453572468</v>
      </c>
      <c r="J3709">
        <v>2.8425340807103701</v>
      </c>
    </row>
    <row r="3710" spans="1:10" x14ac:dyDescent="0.25">
      <c r="A3710">
        <v>92750</v>
      </c>
      <c r="B3710">
        <v>1.2727922061357799</v>
      </c>
      <c r="C3710">
        <v>0.52915026221291805</v>
      </c>
      <c r="D3710">
        <v>4.7063786503000298</v>
      </c>
      <c r="E3710">
        <v>0.56568542494923801</v>
      </c>
      <c r="F3710">
        <v>0.63245553203367499</v>
      </c>
      <c r="G3710">
        <v>1.40712472794702</v>
      </c>
      <c r="H3710">
        <v>1.0488088481701501</v>
      </c>
      <c r="I3710">
        <v>1.65529453572468</v>
      </c>
      <c r="J3710">
        <v>2.8425340807103701</v>
      </c>
    </row>
    <row r="3711" spans="1:10" x14ac:dyDescent="0.25">
      <c r="A3711">
        <v>92775</v>
      </c>
      <c r="B3711">
        <v>1.2727922061357799</v>
      </c>
      <c r="C3711">
        <v>0.52915026221291805</v>
      </c>
      <c r="D3711">
        <v>4.7063786503000298</v>
      </c>
      <c r="E3711">
        <v>0.56568542494923801</v>
      </c>
      <c r="F3711">
        <v>0.63245553203367499</v>
      </c>
      <c r="G3711">
        <v>1.40712472794702</v>
      </c>
      <c r="H3711">
        <v>1.0488088481701501</v>
      </c>
      <c r="I3711">
        <v>1.65529453572468</v>
      </c>
      <c r="J3711">
        <v>2.8425340807103701</v>
      </c>
    </row>
    <row r="3712" spans="1:10" x14ac:dyDescent="0.25">
      <c r="A3712">
        <v>92800</v>
      </c>
      <c r="B3712">
        <v>1.2727922061357799</v>
      </c>
      <c r="C3712">
        <v>0.52915026221291805</v>
      </c>
      <c r="D3712">
        <v>4.7063786503000298</v>
      </c>
      <c r="E3712">
        <v>0.56568542494923801</v>
      </c>
      <c r="F3712">
        <v>0.63245553203367499</v>
      </c>
      <c r="G3712">
        <v>1.40712472794702</v>
      </c>
      <c r="H3712">
        <v>1.0488088481701501</v>
      </c>
      <c r="I3712">
        <v>1.6278820596099699</v>
      </c>
      <c r="J3712">
        <v>2.8425340807103701</v>
      </c>
    </row>
    <row r="3713" spans="1:10" x14ac:dyDescent="0.25">
      <c r="A3713">
        <v>92825</v>
      </c>
      <c r="B3713">
        <v>1.2727922061357799</v>
      </c>
      <c r="C3713">
        <v>0.52915026221291805</v>
      </c>
      <c r="D3713">
        <v>4.7063786503000298</v>
      </c>
      <c r="E3713">
        <v>0.56568542494923801</v>
      </c>
      <c r="F3713">
        <v>0.63245553203367499</v>
      </c>
      <c r="G3713">
        <v>1.40712472794702</v>
      </c>
      <c r="H3713">
        <v>1.0488088481701501</v>
      </c>
      <c r="I3713">
        <v>1.6278820596099699</v>
      </c>
      <c r="J3713">
        <v>2.8425340807103701</v>
      </c>
    </row>
    <row r="3714" spans="1:10" x14ac:dyDescent="0.25">
      <c r="A3714">
        <v>92850</v>
      </c>
      <c r="B3714">
        <v>1.2727922061357799</v>
      </c>
      <c r="C3714">
        <v>0.52915026221291805</v>
      </c>
      <c r="D3714">
        <v>4.7031904065219301</v>
      </c>
      <c r="E3714">
        <v>0.56568542494923801</v>
      </c>
      <c r="F3714">
        <v>0.63245553203367499</v>
      </c>
      <c r="G3714">
        <v>1.40712472794702</v>
      </c>
      <c r="H3714">
        <v>1.0488088481701501</v>
      </c>
      <c r="I3714">
        <v>1.6093476939431</v>
      </c>
      <c r="J3714">
        <v>2.8390139133156702</v>
      </c>
    </row>
    <row r="3715" spans="1:10" x14ac:dyDescent="0.25">
      <c r="A3715">
        <v>92875</v>
      </c>
      <c r="B3715">
        <v>1.2727922061357799</v>
      </c>
      <c r="C3715">
        <v>0.52915026221291805</v>
      </c>
      <c r="D3715">
        <v>4.7031904065219301</v>
      </c>
      <c r="E3715">
        <v>0.56568542494923801</v>
      </c>
      <c r="F3715">
        <v>0.63245553203367499</v>
      </c>
      <c r="G3715">
        <v>1.40712472794702</v>
      </c>
      <c r="H3715">
        <v>1.0954451150103299</v>
      </c>
      <c r="I3715">
        <v>1.6093476939431</v>
      </c>
      <c r="J3715">
        <v>2.8390139133156702</v>
      </c>
    </row>
    <row r="3716" spans="1:10" x14ac:dyDescent="0.25">
      <c r="A3716">
        <v>92900</v>
      </c>
      <c r="B3716">
        <v>1.2727922061357799</v>
      </c>
      <c r="C3716">
        <v>0.52915026221291805</v>
      </c>
      <c r="D3716">
        <v>4.7031904065219301</v>
      </c>
      <c r="E3716">
        <v>0.56568542494923801</v>
      </c>
      <c r="F3716">
        <v>0.63245553203367499</v>
      </c>
      <c r="G3716">
        <v>1.40712472794702</v>
      </c>
      <c r="H3716">
        <v>1.0954451150103299</v>
      </c>
      <c r="I3716">
        <v>1.6093476939431</v>
      </c>
      <c r="J3716">
        <v>2.8548204847240299</v>
      </c>
    </row>
    <row r="3717" spans="1:10" x14ac:dyDescent="0.25">
      <c r="A3717">
        <v>92925</v>
      </c>
      <c r="B3717">
        <v>1.2727922061357799</v>
      </c>
      <c r="C3717">
        <v>0.52915026221291805</v>
      </c>
      <c r="D3717">
        <v>4.7031904065219301</v>
      </c>
      <c r="E3717">
        <v>0.56568542494923801</v>
      </c>
      <c r="F3717">
        <v>0.63245553203367499</v>
      </c>
      <c r="G3717">
        <v>1.40712472794702</v>
      </c>
      <c r="H3717">
        <v>1.0954451150103299</v>
      </c>
      <c r="I3717">
        <v>1.6093476939431</v>
      </c>
      <c r="J3717">
        <v>2.8548204847240299</v>
      </c>
    </row>
    <row r="3718" spans="1:10" x14ac:dyDescent="0.25">
      <c r="A3718">
        <v>92950</v>
      </c>
      <c r="B3718">
        <v>1.2727922061357799</v>
      </c>
      <c r="C3718">
        <v>0.52915026221291805</v>
      </c>
      <c r="D3718">
        <v>4.7031904065219301</v>
      </c>
      <c r="E3718">
        <v>0.56568542494923801</v>
      </c>
      <c r="F3718">
        <v>0.63245553203367499</v>
      </c>
      <c r="G3718">
        <v>1.4</v>
      </c>
      <c r="H3718">
        <v>1.0954451150103299</v>
      </c>
      <c r="I3718">
        <v>1.61245154965971</v>
      </c>
      <c r="J3718">
        <v>2.8548204847240299</v>
      </c>
    </row>
    <row r="3719" spans="1:10" x14ac:dyDescent="0.25">
      <c r="A3719">
        <v>92975</v>
      </c>
      <c r="B3719">
        <v>1.2727922061357799</v>
      </c>
      <c r="C3719">
        <v>0.52915026221291805</v>
      </c>
      <c r="D3719">
        <v>4.7031904065219301</v>
      </c>
      <c r="E3719">
        <v>0.56568542494923801</v>
      </c>
      <c r="F3719">
        <v>0.63245553203367499</v>
      </c>
      <c r="G3719">
        <v>1.4</v>
      </c>
      <c r="H3719">
        <v>1.0954451150103299</v>
      </c>
      <c r="I3719">
        <v>1.61245154965971</v>
      </c>
      <c r="J3719">
        <v>2.8548204847240299</v>
      </c>
    </row>
    <row r="3720" spans="1:10" x14ac:dyDescent="0.25">
      <c r="A3720">
        <v>93000</v>
      </c>
      <c r="B3720">
        <v>1.2727922061357799</v>
      </c>
      <c r="C3720">
        <v>0.52915026221291805</v>
      </c>
      <c r="D3720">
        <v>4.6829477895872298</v>
      </c>
      <c r="E3720">
        <v>0.56568542494923801</v>
      </c>
      <c r="F3720">
        <v>0.6</v>
      </c>
      <c r="G3720">
        <v>1.4</v>
      </c>
      <c r="H3720">
        <v>1.0954451150103299</v>
      </c>
      <c r="I3720">
        <v>1.6186414056238601</v>
      </c>
      <c r="J3720">
        <v>2.8548204847240299</v>
      </c>
    </row>
    <row r="3721" spans="1:10" x14ac:dyDescent="0.25">
      <c r="A3721">
        <v>93025</v>
      </c>
      <c r="B3721">
        <v>1.30384048104052</v>
      </c>
      <c r="C3721">
        <v>0.52915026221291805</v>
      </c>
      <c r="D3721">
        <v>4.6829477895872298</v>
      </c>
      <c r="E3721">
        <v>0.56568542494923801</v>
      </c>
      <c r="F3721">
        <v>0.6</v>
      </c>
      <c r="G3721">
        <v>1.4</v>
      </c>
      <c r="H3721">
        <v>1.0862780491200199</v>
      </c>
      <c r="I3721">
        <v>1.6</v>
      </c>
      <c r="J3721">
        <v>2.8548204847240299</v>
      </c>
    </row>
    <row r="3722" spans="1:10" x14ac:dyDescent="0.25">
      <c r="A3722">
        <v>93050</v>
      </c>
      <c r="B3722">
        <v>1.3266499161421501</v>
      </c>
      <c r="C3722">
        <v>0.52915026221291805</v>
      </c>
      <c r="D3722">
        <v>4.6829477895872298</v>
      </c>
      <c r="E3722">
        <v>0.44721359549995698</v>
      </c>
      <c r="F3722">
        <v>0.6</v>
      </c>
      <c r="G3722">
        <v>1.3928388277184101</v>
      </c>
      <c r="H3722">
        <v>1.0770329614269001</v>
      </c>
      <c r="I3722">
        <v>1.6</v>
      </c>
      <c r="J3722">
        <v>2.849561369755</v>
      </c>
    </row>
    <row r="3723" spans="1:10" x14ac:dyDescent="0.25">
      <c r="A3723">
        <v>93075</v>
      </c>
      <c r="B3723">
        <v>1.3266499161421501</v>
      </c>
      <c r="C3723">
        <v>0.52915026221291805</v>
      </c>
      <c r="D3723">
        <v>4.6829477895872298</v>
      </c>
      <c r="E3723">
        <v>0.44721359549995698</v>
      </c>
      <c r="F3723">
        <v>0.6</v>
      </c>
      <c r="G3723">
        <v>1.3928388277184101</v>
      </c>
      <c r="H3723">
        <v>1.0770329614269001</v>
      </c>
      <c r="I3723">
        <v>1.6062378404208999</v>
      </c>
      <c r="J3723">
        <v>2.849561369755</v>
      </c>
    </row>
    <row r="3724" spans="1:10" x14ac:dyDescent="0.25">
      <c r="A3724">
        <v>93100</v>
      </c>
      <c r="B3724">
        <v>1.31909059582729</v>
      </c>
      <c r="C3724">
        <v>0.52915026221291805</v>
      </c>
      <c r="D3724">
        <v>4.6882832678924098</v>
      </c>
      <c r="E3724">
        <v>0.44721359549995698</v>
      </c>
      <c r="F3724">
        <v>0.6</v>
      </c>
      <c r="G3724">
        <v>1.3928388277184101</v>
      </c>
      <c r="H3724">
        <v>1.0770329614269001</v>
      </c>
      <c r="I3724">
        <v>1.6062378404208999</v>
      </c>
      <c r="J3724">
        <v>2.849561369755</v>
      </c>
    </row>
    <row r="3725" spans="1:10" x14ac:dyDescent="0.25">
      <c r="A3725">
        <v>93125</v>
      </c>
      <c r="B3725">
        <v>1.33416640641263</v>
      </c>
      <c r="C3725">
        <v>0.52915026221291805</v>
      </c>
      <c r="D3725">
        <v>4.6882832678924098</v>
      </c>
      <c r="E3725">
        <v>0.44721359549995698</v>
      </c>
      <c r="F3725">
        <v>0.56568542494923801</v>
      </c>
      <c r="G3725">
        <v>1.3928388277184101</v>
      </c>
      <c r="H3725">
        <v>1.0862780491200199</v>
      </c>
      <c r="I3725">
        <v>1.6062378404208999</v>
      </c>
      <c r="J3725">
        <v>2.849561369755</v>
      </c>
    </row>
    <row r="3726" spans="1:10" x14ac:dyDescent="0.25">
      <c r="A3726">
        <v>93150</v>
      </c>
      <c r="B3726">
        <v>1.33416640641263</v>
      </c>
      <c r="C3726">
        <v>0.52915026221291805</v>
      </c>
      <c r="D3726">
        <v>4.6882832678924098</v>
      </c>
      <c r="E3726">
        <v>0.44721359549995698</v>
      </c>
      <c r="F3726">
        <v>0.56568542494923801</v>
      </c>
      <c r="G3726">
        <v>1.3928388277184101</v>
      </c>
      <c r="H3726">
        <v>1.0862780491200199</v>
      </c>
      <c r="I3726">
        <v>1.6062378404208999</v>
      </c>
      <c r="J3726">
        <v>2.849561369755</v>
      </c>
    </row>
    <row r="3727" spans="1:10" x14ac:dyDescent="0.25">
      <c r="A3727">
        <v>93175</v>
      </c>
      <c r="B3727">
        <v>1.33416640641263</v>
      </c>
      <c r="C3727">
        <v>0.52915026221291805</v>
      </c>
      <c r="D3727">
        <v>4.6882832678924098</v>
      </c>
      <c r="E3727">
        <v>0.44721359549995698</v>
      </c>
      <c r="F3727">
        <v>0.56568542494923801</v>
      </c>
      <c r="G3727">
        <v>1.3928388277184101</v>
      </c>
      <c r="H3727">
        <v>1.0862780491200199</v>
      </c>
      <c r="I3727">
        <v>1.6062378404208999</v>
      </c>
      <c r="J3727">
        <v>2.849561369755</v>
      </c>
    </row>
    <row r="3728" spans="1:10" x14ac:dyDescent="0.25">
      <c r="A3728">
        <v>93200</v>
      </c>
      <c r="B3728">
        <v>1.33416640641263</v>
      </c>
      <c r="C3728">
        <v>0.52915026221291805</v>
      </c>
      <c r="D3728">
        <v>4.6797435827190297</v>
      </c>
      <c r="E3728">
        <v>0.44721359549995698</v>
      </c>
      <c r="F3728">
        <v>0.56568542494923801</v>
      </c>
      <c r="G3728">
        <v>1.3928388277184101</v>
      </c>
      <c r="H3728">
        <v>1.0862780491200199</v>
      </c>
      <c r="I3728">
        <v>1.6093476939431</v>
      </c>
      <c r="J3728">
        <v>2.849561369755</v>
      </c>
    </row>
    <row r="3729" spans="1:10" x14ac:dyDescent="0.25">
      <c r="A3729">
        <v>93225</v>
      </c>
      <c r="B3729">
        <v>1.3266499161421501</v>
      </c>
      <c r="C3729">
        <v>0.52915026221291805</v>
      </c>
      <c r="D3729">
        <v>4.6754678910243799</v>
      </c>
      <c r="E3729">
        <v>0.44721359549995698</v>
      </c>
      <c r="F3729">
        <v>0.56568542494923801</v>
      </c>
      <c r="G3729">
        <v>1.3856406460551001</v>
      </c>
      <c r="H3729">
        <v>1.0862780491200199</v>
      </c>
      <c r="I3729">
        <v>1.6093476939431</v>
      </c>
      <c r="J3729">
        <v>2.849561369755</v>
      </c>
    </row>
    <row r="3730" spans="1:10" x14ac:dyDescent="0.25">
      <c r="A3730">
        <v>93250</v>
      </c>
      <c r="B3730">
        <v>1.3266499161421501</v>
      </c>
      <c r="C3730">
        <v>0.52915026221291805</v>
      </c>
      <c r="D3730">
        <v>4.6754678910243799</v>
      </c>
      <c r="E3730">
        <v>0.44721359549995698</v>
      </c>
      <c r="F3730">
        <v>0.56568542494923801</v>
      </c>
      <c r="G3730">
        <v>1.3856406460551001</v>
      </c>
      <c r="H3730">
        <v>1.0862780491200199</v>
      </c>
      <c r="I3730">
        <v>1.6093476939431</v>
      </c>
      <c r="J3730">
        <v>2.83019433961698</v>
      </c>
    </row>
    <row r="3731" spans="1:10" x14ac:dyDescent="0.25">
      <c r="A3731">
        <v>93275</v>
      </c>
      <c r="B3731">
        <v>1.3266499161421501</v>
      </c>
      <c r="C3731">
        <v>0.52915026221291805</v>
      </c>
      <c r="D3731">
        <v>4.6776062254105897</v>
      </c>
      <c r="E3731">
        <v>0.44721359549995698</v>
      </c>
      <c r="F3731">
        <v>0.56568542494923801</v>
      </c>
      <c r="G3731">
        <v>1.3711309200802</v>
      </c>
      <c r="H3731">
        <v>1.0862780491200199</v>
      </c>
      <c r="I3731">
        <v>1.6062378404208999</v>
      </c>
      <c r="J3731">
        <v>2.8337254630609499</v>
      </c>
    </row>
    <row r="3732" spans="1:10" x14ac:dyDescent="0.25">
      <c r="A3732">
        <v>93300</v>
      </c>
      <c r="B3732">
        <v>1.3266499161421501</v>
      </c>
      <c r="C3732">
        <v>0.52915026221291805</v>
      </c>
      <c r="D3732">
        <v>4.6743983570080898</v>
      </c>
      <c r="E3732">
        <v>0.44721359549995698</v>
      </c>
      <c r="F3732">
        <v>0.56568542494923801</v>
      </c>
      <c r="G3732">
        <v>1.3711309200802</v>
      </c>
      <c r="H3732">
        <v>1.0583005244258299</v>
      </c>
      <c r="I3732">
        <v>1.6278820596099699</v>
      </c>
      <c r="J3732">
        <v>2.8337254630609499</v>
      </c>
    </row>
    <row r="3733" spans="1:10" x14ac:dyDescent="0.25">
      <c r="A3733">
        <v>93325</v>
      </c>
      <c r="B3733">
        <v>1.3266499161421501</v>
      </c>
      <c r="C3733">
        <v>0.52915026221291805</v>
      </c>
      <c r="D3733">
        <v>4.6765371804359601</v>
      </c>
      <c r="E3733">
        <v>0.56568542494923801</v>
      </c>
      <c r="F3733">
        <v>0.56568542494923801</v>
      </c>
      <c r="G3733">
        <v>1.3711309200802</v>
      </c>
      <c r="H3733">
        <v>1.0583005244258299</v>
      </c>
      <c r="I3733">
        <v>1.6278820596099699</v>
      </c>
      <c r="J3733">
        <v>2.8337254630609499</v>
      </c>
    </row>
    <row r="3734" spans="1:10" x14ac:dyDescent="0.25">
      <c r="A3734">
        <v>93350</v>
      </c>
      <c r="B3734">
        <v>1.3266499161421501</v>
      </c>
      <c r="C3734">
        <v>0.52915026221291805</v>
      </c>
      <c r="D3734">
        <v>4.7465777145223198</v>
      </c>
      <c r="E3734">
        <v>0.56568542494923801</v>
      </c>
      <c r="F3734">
        <v>0.56568542494923801</v>
      </c>
      <c r="G3734">
        <v>1.3711309200802</v>
      </c>
      <c r="H3734">
        <v>1.0862780491200199</v>
      </c>
      <c r="I3734">
        <v>1.63401346383681</v>
      </c>
      <c r="J3734">
        <v>2.8337254630609499</v>
      </c>
    </row>
    <row r="3735" spans="1:10" x14ac:dyDescent="0.25">
      <c r="A3735">
        <v>93375</v>
      </c>
      <c r="B3735">
        <v>1.3266499161421501</v>
      </c>
      <c r="C3735">
        <v>0.52915026221291805</v>
      </c>
      <c r="D3735">
        <v>4.7465777145223198</v>
      </c>
      <c r="E3735">
        <v>0.56568542494923801</v>
      </c>
      <c r="F3735">
        <v>0.56568542494923801</v>
      </c>
      <c r="G3735">
        <v>1.3711309200802</v>
      </c>
      <c r="H3735">
        <v>1.0862780491200199</v>
      </c>
      <c r="I3735">
        <v>1.63401346383681</v>
      </c>
      <c r="J3735">
        <v>2.8337254630609499</v>
      </c>
    </row>
    <row r="3736" spans="1:10" x14ac:dyDescent="0.25">
      <c r="A3736">
        <v>93400</v>
      </c>
      <c r="B3736">
        <v>1.3416407864998701</v>
      </c>
      <c r="C3736">
        <v>0.52915026221291805</v>
      </c>
      <c r="D3736">
        <v>4.7465777145223198</v>
      </c>
      <c r="E3736">
        <v>0.56568542494923801</v>
      </c>
      <c r="F3736">
        <v>0.56568542494923801</v>
      </c>
      <c r="G3736">
        <v>1.3711309200802</v>
      </c>
      <c r="H3736">
        <v>1.0862780491200199</v>
      </c>
      <c r="I3736">
        <v>1.64012194668567</v>
      </c>
      <c r="J3736">
        <v>2.8337254630609499</v>
      </c>
    </row>
    <row r="3737" spans="1:10" x14ac:dyDescent="0.25">
      <c r="A3737">
        <v>93425</v>
      </c>
      <c r="B3737">
        <v>1.3416407864998701</v>
      </c>
      <c r="C3737">
        <v>0.52915026221291805</v>
      </c>
      <c r="D3737">
        <v>4.7444704657105801</v>
      </c>
      <c r="E3737">
        <v>0.56568542494923801</v>
      </c>
      <c r="F3737">
        <v>0.56568542494923801</v>
      </c>
      <c r="G3737">
        <v>1.3928388277184101</v>
      </c>
      <c r="H3737">
        <v>1.0862780491200199</v>
      </c>
      <c r="I3737">
        <v>1.64012194668567</v>
      </c>
      <c r="J3737">
        <v>2.8337254630609499</v>
      </c>
    </row>
    <row r="3738" spans="1:10" x14ac:dyDescent="0.25">
      <c r="A3738">
        <v>93450</v>
      </c>
      <c r="B3738">
        <v>1.3416407864998701</v>
      </c>
      <c r="C3738">
        <v>0.52915026221291805</v>
      </c>
      <c r="D3738">
        <v>4.7444704657105801</v>
      </c>
      <c r="E3738">
        <v>0.56568542494923801</v>
      </c>
      <c r="F3738">
        <v>0.56568542494923801</v>
      </c>
      <c r="G3738">
        <v>1.3928388277184101</v>
      </c>
      <c r="H3738">
        <v>1.0862780491200199</v>
      </c>
      <c r="I3738">
        <v>1.63401346383681</v>
      </c>
      <c r="J3738">
        <v>2.84429253066557</v>
      </c>
    </row>
    <row r="3739" spans="1:10" x14ac:dyDescent="0.25">
      <c r="A3739">
        <v>93475</v>
      </c>
      <c r="B3739">
        <v>1.3416407864998701</v>
      </c>
      <c r="C3739">
        <v>0.52915026221291805</v>
      </c>
      <c r="D3739">
        <v>4.7222875812470297</v>
      </c>
      <c r="E3739">
        <v>0.56568542494923801</v>
      </c>
      <c r="F3739">
        <v>0.56568542494923801</v>
      </c>
      <c r="G3739">
        <v>1.3928388277184101</v>
      </c>
      <c r="H3739">
        <v>1.0954451150103299</v>
      </c>
      <c r="I3739">
        <v>1.63401346383681</v>
      </c>
      <c r="J3739">
        <v>2.8390139133156702</v>
      </c>
    </row>
    <row r="3740" spans="1:10" x14ac:dyDescent="0.25">
      <c r="A3740">
        <v>93500</v>
      </c>
      <c r="B3740">
        <v>1.3416407864998701</v>
      </c>
      <c r="C3740">
        <v>0.52915026221291805</v>
      </c>
      <c r="D3740">
        <v>4.7222875812470297</v>
      </c>
      <c r="E3740">
        <v>0.48989794855663499</v>
      </c>
      <c r="F3740">
        <v>0.56568542494923801</v>
      </c>
      <c r="G3740">
        <v>1.3928388277184101</v>
      </c>
      <c r="H3740">
        <v>1.0954451150103299</v>
      </c>
      <c r="I3740">
        <v>1.63401346383681</v>
      </c>
      <c r="J3740">
        <v>2.8390139133156702</v>
      </c>
    </row>
    <row r="3741" spans="1:10" x14ac:dyDescent="0.25">
      <c r="A3741">
        <v>93525</v>
      </c>
      <c r="B3741">
        <v>1.3416407864998701</v>
      </c>
      <c r="C3741">
        <v>0.52915026221291805</v>
      </c>
      <c r="D3741">
        <v>4.7212286536451504</v>
      </c>
      <c r="E3741">
        <v>0.48989794855663499</v>
      </c>
      <c r="F3741">
        <v>0.56568542494923801</v>
      </c>
      <c r="G3741">
        <v>1.3928388277184101</v>
      </c>
      <c r="H3741">
        <v>1.0954451150103299</v>
      </c>
      <c r="I3741">
        <v>1.63401346383681</v>
      </c>
      <c r="J3741">
        <v>2.8390139133156702</v>
      </c>
    </row>
    <row r="3742" spans="1:10" x14ac:dyDescent="0.25">
      <c r="A3742">
        <v>93550</v>
      </c>
      <c r="B3742">
        <v>1.3416407864998701</v>
      </c>
      <c r="C3742">
        <v>0.52915026221291805</v>
      </c>
      <c r="D3742">
        <v>4.7212286536451504</v>
      </c>
      <c r="E3742">
        <v>0.48989794855663499</v>
      </c>
      <c r="F3742">
        <v>0.56568542494923801</v>
      </c>
      <c r="G3742">
        <v>1.3928388277184101</v>
      </c>
      <c r="H3742">
        <v>1.0862780491200199</v>
      </c>
      <c r="I3742">
        <v>1.63401346383681</v>
      </c>
      <c r="J3742">
        <v>2.8390139133156702</v>
      </c>
    </row>
    <row r="3743" spans="1:10" x14ac:dyDescent="0.25">
      <c r="A3743">
        <v>93575</v>
      </c>
      <c r="B3743">
        <v>1.3416407864998701</v>
      </c>
      <c r="C3743">
        <v>0.52915026221291805</v>
      </c>
      <c r="D3743">
        <v>4.7212286536451504</v>
      </c>
      <c r="E3743">
        <v>0.48989794855663499</v>
      </c>
      <c r="F3743">
        <v>0.56568542494923801</v>
      </c>
      <c r="G3743">
        <v>1.4</v>
      </c>
      <c r="H3743">
        <v>1.0862780491200199</v>
      </c>
      <c r="I3743">
        <v>1.63095064303</v>
      </c>
      <c r="J3743">
        <v>2.8390139133156702</v>
      </c>
    </row>
    <row r="3744" spans="1:10" x14ac:dyDescent="0.25">
      <c r="A3744">
        <v>93600</v>
      </c>
      <c r="B3744">
        <v>1.3490737563232</v>
      </c>
      <c r="C3744">
        <v>0.52915026221291805</v>
      </c>
      <c r="D3744">
        <v>4.7212286536451504</v>
      </c>
      <c r="E3744">
        <v>0.48989794855663499</v>
      </c>
      <c r="F3744">
        <v>0.56568542494923801</v>
      </c>
      <c r="G3744">
        <v>1.4</v>
      </c>
      <c r="H3744">
        <v>1.0862780491200199</v>
      </c>
      <c r="I3744">
        <v>1.63095064303</v>
      </c>
      <c r="J3744">
        <v>2.8390139133156702</v>
      </c>
    </row>
    <row r="3745" spans="1:10" x14ac:dyDescent="0.25">
      <c r="A3745">
        <v>93625</v>
      </c>
      <c r="B3745">
        <v>1.3490737563232</v>
      </c>
      <c r="C3745">
        <v>0.52915026221291805</v>
      </c>
      <c r="D3745">
        <v>4.7275786614291198</v>
      </c>
      <c r="E3745">
        <v>0.48989794855663499</v>
      </c>
      <c r="F3745">
        <v>0.56568542494923801</v>
      </c>
      <c r="G3745">
        <v>1.4</v>
      </c>
      <c r="H3745">
        <v>1.0770329614269001</v>
      </c>
      <c r="I3745">
        <v>1.63095064303</v>
      </c>
      <c r="J3745">
        <v>2.8337254630609499</v>
      </c>
    </row>
    <row r="3746" spans="1:10" x14ac:dyDescent="0.25">
      <c r="A3746">
        <v>93650</v>
      </c>
      <c r="B3746">
        <v>1.3490737563232</v>
      </c>
      <c r="C3746">
        <v>0.52915026221291805</v>
      </c>
      <c r="D3746">
        <v>4.7275786614291198</v>
      </c>
      <c r="E3746">
        <v>0.48989794855663499</v>
      </c>
      <c r="F3746">
        <v>0.56568542494923801</v>
      </c>
      <c r="G3746">
        <v>1.4</v>
      </c>
      <c r="H3746">
        <v>1.0770329614269001</v>
      </c>
      <c r="I3746">
        <v>1.6248076809271901</v>
      </c>
      <c r="J3746">
        <v>2.8337254630609499</v>
      </c>
    </row>
    <row r="3747" spans="1:10" x14ac:dyDescent="0.25">
      <c r="A3747">
        <v>93675</v>
      </c>
      <c r="B3747">
        <v>1.3490737563232</v>
      </c>
      <c r="C3747">
        <v>0.52915026221291805</v>
      </c>
      <c r="D3747">
        <v>4.7275786614291198</v>
      </c>
      <c r="E3747">
        <v>0.48989794855663499</v>
      </c>
      <c r="F3747">
        <v>0.56568542494923801</v>
      </c>
      <c r="G3747">
        <v>1.4</v>
      </c>
      <c r="H3747">
        <v>1.0770329614269001</v>
      </c>
      <c r="I3747">
        <v>1.63095064303</v>
      </c>
      <c r="J3747">
        <v>2.8337254630609499</v>
      </c>
    </row>
    <row r="3748" spans="1:10" x14ac:dyDescent="0.25">
      <c r="A3748">
        <v>93700</v>
      </c>
      <c r="B3748">
        <v>1.3490737563232</v>
      </c>
      <c r="C3748">
        <v>0.52915026221291805</v>
      </c>
      <c r="D3748">
        <v>4.7275786614291198</v>
      </c>
      <c r="E3748">
        <v>0.48989794855663499</v>
      </c>
      <c r="F3748">
        <v>0.56568542494923801</v>
      </c>
      <c r="G3748">
        <v>1.4</v>
      </c>
      <c r="H3748">
        <v>1.0488088481701501</v>
      </c>
      <c r="I3748">
        <v>1.63095064303</v>
      </c>
      <c r="J3748">
        <v>2.8337254630609499</v>
      </c>
    </row>
    <row r="3749" spans="1:10" x14ac:dyDescent="0.25">
      <c r="A3749">
        <v>93725</v>
      </c>
      <c r="B3749">
        <v>1.3564659966250501</v>
      </c>
      <c r="C3749">
        <v>0.52915026221291805</v>
      </c>
      <c r="D3749">
        <v>4.7275786614291198</v>
      </c>
      <c r="E3749">
        <v>0.48989794855663499</v>
      </c>
      <c r="F3749">
        <v>0.56568542494923801</v>
      </c>
      <c r="G3749">
        <v>1.4</v>
      </c>
      <c r="H3749">
        <v>1.0488088481701501</v>
      </c>
      <c r="I3749">
        <v>1.63095064303</v>
      </c>
      <c r="J3749">
        <v>2.8337254630609499</v>
      </c>
    </row>
    <row r="3750" spans="1:10" x14ac:dyDescent="0.25">
      <c r="A3750">
        <v>93750</v>
      </c>
      <c r="B3750">
        <v>1.3564659966250501</v>
      </c>
      <c r="C3750">
        <v>0.52915026221291805</v>
      </c>
      <c r="D3750">
        <v>4.7275786614291198</v>
      </c>
      <c r="E3750">
        <v>0.48989794855663499</v>
      </c>
      <c r="F3750">
        <v>0.56568542494923801</v>
      </c>
      <c r="G3750">
        <v>1.4</v>
      </c>
      <c r="H3750">
        <v>1.0488088481701501</v>
      </c>
      <c r="I3750">
        <v>1.63095064303</v>
      </c>
      <c r="J3750">
        <v>2.8337254630609499</v>
      </c>
    </row>
    <row r="3751" spans="1:10" x14ac:dyDescent="0.25">
      <c r="A3751">
        <v>93775</v>
      </c>
      <c r="B3751">
        <v>1.3564659966250501</v>
      </c>
      <c r="C3751">
        <v>0.52915026221291805</v>
      </c>
      <c r="D3751">
        <v>4.7233462714478103</v>
      </c>
      <c r="E3751">
        <v>0.48989794855663499</v>
      </c>
      <c r="F3751">
        <v>0.56568542494923801</v>
      </c>
      <c r="G3751">
        <v>1.4</v>
      </c>
      <c r="H3751">
        <v>1.0488088481701501</v>
      </c>
      <c r="I3751">
        <v>1.6186414056238601</v>
      </c>
      <c r="J3751">
        <v>2.8372521918222202</v>
      </c>
    </row>
    <row r="3752" spans="1:10" x14ac:dyDescent="0.25">
      <c r="A3752">
        <v>93800</v>
      </c>
      <c r="B3752">
        <v>1.3564659966250501</v>
      </c>
      <c r="C3752">
        <v>0.52915026221291805</v>
      </c>
      <c r="D3752">
        <v>4.71805044483418</v>
      </c>
      <c r="E3752">
        <v>0.48989794855663499</v>
      </c>
      <c r="F3752">
        <v>0.56568542494923801</v>
      </c>
      <c r="G3752">
        <v>1.3856406460551001</v>
      </c>
      <c r="H3752">
        <v>1.0583005244258299</v>
      </c>
      <c r="I3752">
        <v>1.6186414056238601</v>
      </c>
      <c r="J3752">
        <v>2.8372521918222202</v>
      </c>
    </row>
    <row r="3753" spans="1:10" x14ac:dyDescent="0.25">
      <c r="A3753">
        <v>93825</v>
      </c>
      <c r="B3753">
        <v>1.3564659966250501</v>
      </c>
      <c r="C3753">
        <v>0.52915026221291805</v>
      </c>
      <c r="D3753">
        <v>4.71805044483418</v>
      </c>
      <c r="E3753">
        <v>0.48989794855663499</v>
      </c>
      <c r="F3753">
        <v>0.56568542494923801</v>
      </c>
      <c r="G3753">
        <v>1.3856406460551001</v>
      </c>
      <c r="H3753">
        <v>1.0583005244258299</v>
      </c>
      <c r="I3753">
        <v>1.61554944214035</v>
      </c>
      <c r="J3753">
        <v>2.8248893783650999</v>
      </c>
    </row>
    <row r="3754" spans="1:10" x14ac:dyDescent="0.25">
      <c r="A3754">
        <v>93850</v>
      </c>
      <c r="B3754">
        <v>1.3564659966250501</v>
      </c>
      <c r="C3754">
        <v>0.52915026221291805</v>
      </c>
      <c r="D3754">
        <v>4.71805044483418</v>
      </c>
      <c r="E3754">
        <v>0.56568542494923801</v>
      </c>
      <c r="F3754">
        <v>0.56568542494923801</v>
      </c>
      <c r="G3754">
        <v>1.3856406460551001</v>
      </c>
      <c r="H3754">
        <v>1.0583005244258299</v>
      </c>
      <c r="I3754">
        <v>1.6186414056238601</v>
      </c>
      <c r="J3754">
        <v>2.8407745422683499</v>
      </c>
    </row>
    <row r="3755" spans="1:10" x14ac:dyDescent="0.25">
      <c r="A3755">
        <v>93875</v>
      </c>
      <c r="B3755">
        <v>1.3564659966250501</v>
      </c>
      <c r="C3755">
        <v>0.52915026221291805</v>
      </c>
      <c r="D3755">
        <v>4.71805044483418</v>
      </c>
      <c r="E3755">
        <v>0.56568542494923801</v>
      </c>
      <c r="F3755">
        <v>0.56568542494923801</v>
      </c>
      <c r="G3755">
        <v>1.3856406460551001</v>
      </c>
      <c r="H3755">
        <v>1.0583005244258299</v>
      </c>
      <c r="I3755">
        <v>1.6186414056238601</v>
      </c>
      <c r="J3755">
        <v>2.8407745422683499</v>
      </c>
    </row>
    <row r="3756" spans="1:10" x14ac:dyDescent="0.25">
      <c r="A3756">
        <v>93900</v>
      </c>
      <c r="B3756">
        <v>1.3564659966250501</v>
      </c>
      <c r="C3756">
        <v>0.52915026221291805</v>
      </c>
      <c r="D3756">
        <v>4.71805044483418</v>
      </c>
      <c r="E3756">
        <v>0.56568542494923801</v>
      </c>
      <c r="F3756">
        <v>0.52915026221291805</v>
      </c>
      <c r="G3756">
        <v>1.3856406460551001</v>
      </c>
      <c r="H3756">
        <v>1.0583005244258299</v>
      </c>
      <c r="I3756">
        <v>1.6186414056238601</v>
      </c>
      <c r="J3756">
        <v>2.8407745422683499</v>
      </c>
    </row>
    <row r="3757" spans="1:10" x14ac:dyDescent="0.25">
      <c r="A3757">
        <v>93925</v>
      </c>
      <c r="B3757">
        <v>1.3564659966250501</v>
      </c>
      <c r="C3757">
        <v>0.52915026221291805</v>
      </c>
      <c r="D3757">
        <v>4.71805044483418</v>
      </c>
      <c r="E3757">
        <v>0.56568542494923801</v>
      </c>
      <c r="F3757">
        <v>0.52915026221291805</v>
      </c>
      <c r="G3757">
        <v>1.3856406460551001</v>
      </c>
      <c r="H3757">
        <v>1.0583005244258299</v>
      </c>
      <c r="I3757">
        <v>1.6186414056238601</v>
      </c>
      <c r="J3757">
        <v>2.8425340807103701</v>
      </c>
    </row>
    <row r="3758" spans="1:10" x14ac:dyDescent="0.25">
      <c r="A3758">
        <v>93950</v>
      </c>
      <c r="B3758">
        <v>1.3564659966250501</v>
      </c>
      <c r="C3758">
        <v>0.52915026221291805</v>
      </c>
      <c r="D3758">
        <v>4.7169905660282998</v>
      </c>
      <c r="E3758">
        <v>0.44721359549995698</v>
      </c>
      <c r="F3758">
        <v>0.52915026221291805</v>
      </c>
      <c r="G3758">
        <v>1.3856406460551001</v>
      </c>
      <c r="H3758">
        <v>1.0583005244258299</v>
      </c>
      <c r="I3758">
        <v>1.5905973720586799</v>
      </c>
      <c r="J3758">
        <v>2.8425340807103701</v>
      </c>
    </row>
    <row r="3759" spans="1:10" x14ac:dyDescent="0.25">
      <c r="A3759">
        <v>93975</v>
      </c>
      <c r="B3759">
        <v>1.3564659966250501</v>
      </c>
      <c r="C3759">
        <v>0.52915026221291805</v>
      </c>
      <c r="D3759">
        <v>4.7169905660282998</v>
      </c>
      <c r="E3759">
        <v>0.44721359549995698</v>
      </c>
      <c r="F3759">
        <v>0.52915026221291805</v>
      </c>
      <c r="G3759">
        <v>1.3856406460551001</v>
      </c>
      <c r="H3759">
        <v>1.0583005244258299</v>
      </c>
      <c r="I3759">
        <v>1.5905973720586799</v>
      </c>
      <c r="J3759">
        <v>2.8425340807103701</v>
      </c>
    </row>
    <row r="3760" spans="1:10" x14ac:dyDescent="0.25">
      <c r="A3760">
        <v>94000</v>
      </c>
      <c r="B3760">
        <v>1.3564659966250501</v>
      </c>
      <c r="C3760">
        <v>0.52915026221291805</v>
      </c>
      <c r="D3760">
        <v>4.7169905660282998</v>
      </c>
      <c r="E3760">
        <v>0.44721359549995698</v>
      </c>
      <c r="F3760">
        <v>0.52915026221291805</v>
      </c>
      <c r="G3760">
        <v>1.3856406460551001</v>
      </c>
      <c r="H3760">
        <v>1.06770782520313</v>
      </c>
      <c r="I3760">
        <v>1.5905973720586799</v>
      </c>
      <c r="J3760">
        <v>2.8425340807103701</v>
      </c>
    </row>
    <row r="3761" spans="1:10" x14ac:dyDescent="0.25">
      <c r="A3761">
        <v>94025</v>
      </c>
      <c r="B3761">
        <v>1.3564659966250501</v>
      </c>
      <c r="C3761">
        <v>0.52915026221291805</v>
      </c>
      <c r="D3761">
        <v>4.71805044483418</v>
      </c>
      <c r="E3761">
        <v>0.44721359549995698</v>
      </c>
      <c r="F3761">
        <v>0.52915026221291805</v>
      </c>
      <c r="G3761">
        <v>1.3856406460551001</v>
      </c>
      <c r="H3761">
        <v>1.06770782520313</v>
      </c>
      <c r="I3761">
        <v>1.5905973720586799</v>
      </c>
      <c r="J3761">
        <v>2.8460498941515402</v>
      </c>
    </row>
    <row r="3762" spans="1:10" x14ac:dyDescent="0.25">
      <c r="A3762">
        <v>94050</v>
      </c>
      <c r="B3762">
        <v>1.3564659966250501</v>
      </c>
      <c r="C3762">
        <v>0.52915026221291805</v>
      </c>
      <c r="D3762">
        <v>4.7191100855987598</v>
      </c>
      <c r="E3762">
        <v>0.44721359549995698</v>
      </c>
      <c r="F3762">
        <v>0.52915026221291805</v>
      </c>
      <c r="G3762">
        <v>1.3856406460551001</v>
      </c>
      <c r="H3762">
        <v>1.06770782520313</v>
      </c>
      <c r="I3762">
        <v>1.5905973720586799</v>
      </c>
      <c r="J3762">
        <v>2.8460498941515402</v>
      </c>
    </row>
    <row r="3763" spans="1:10" x14ac:dyDescent="0.25">
      <c r="A3763">
        <v>94075</v>
      </c>
      <c r="B3763">
        <v>1.3564659966250501</v>
      </c>
      <c r="C3763">
        <v>0.52915026221291805</v>
      </c>
      <c r="D3763">
        <v>4.7222875812470297</v>
      </c>
      <c r="E3763">
        <v>0.44721359549995698</v>
      </c>
      <c r="F3763">
        <v>0.52915026221291805</v>
      </c>
      <c r="G3763">
        <v>1.3856406460551001</v>
      </c>
      <c r="H3763">
        <v>1.06770782520313</v>
      </c>
      <c r="I3763">
        <v>1.5905973720586799</v>
      </c>
      <c r="J3763">
        <v>2.8478061731796198</v>
      </c>
    </row>
    <row r="3764" spans="1:10" x14ac:dyDescent="0.25">
      <c r="A3764">
        <v>94100</v>
      </c>
      <c r="B3764">
        <v>1.3564659966250501</v>
      </c>
      <c r="C3764">
        <v>0.52915026221291805</v>
      </c>
      <c r="D3764">
        <v>4.7222875812470297</v>
      </c>
      <c r="E3764">
        <v>0.44721359549995698</v>
      </c>
      <c r="F3764">
        <v>0.52915026221291805</v>
      </c>
      <c r="G3764">
        <v>1.3856406460551001</v>
      </c>
      <c r="H3764">
        <v>1.06770782520313</v>
      </c>
      <c r="I3764">
        <v>1.5905973720586799</v>
      </c>
      <c r="J3764">
        <v>2.8478061731796198</v>
      </c>
    </row>
    <row r="3765" spans="1:10" x14ac:dyDescent="0.25">
      <c r="A3765">
        <v>94125</v>
      </c>
      <c r="B3765">
        <v>1.3564659966250501</v>
      </c>
      <c r="C3765">
        <v>0.52915026221291805</v>
      </c>
      <c r="D3765">
        <v>4.7222875812470297</v>
      </c>
      <c r="E3765">
        <v>0.44721359549995698</v>
      </c>
      <c r="F3765">
        <v>0.52915026221291805</v>
      </c>
      <c r="G3765">
        <v>1.3856406460551001</v>
      </c>
      <c r="H3765">
        <v>1.0770329614269001</v>
      </c>
      <c r="I3765">
        <v>1.5905973720586799</v>
      </c>
      <c r="J3765">
        <v>2.8478061731796198</v>
      </c>
    </row>
    <row r="3766" spans="1:10" x14ac:dyDescent="0.25">
      <c r="A3766">
        <v>94150</v>
      </c>
      <c r="B3766">
        <v>1.3564659966250501</v>
      </c>
      <c r="C3766">
        <v>0.52915026221291805</v>
      </c>
      <c r="D3766">
        <v>4.7222875812470297</v>
      </c>
      <c r="E3766">
        <v>0.44721359549995698</v>
      </c>
      <c r="F3766">
        <v>0.52915026221291805</v>
      </c>
      <c r="G3766">
        <v>1.3856406460551001</v>
      </c>
      <c r="H3766">
        <v>1.0770329614269001</v>
      </c>
      <c r="I3766">
        <v>1.59687194226713</v>
      </c>
      <c r="J3766">
        <v>2.849561369755</v>
      </c>
    </row>
    <row r="3767" spans="1:10" x14ac:dyDescent="0.25">
      <c r="A3767">
        <v>94175</v>
      </c>
      <c r="B3767">
        <v>1.3564659966250501</v>
      </c>
      <c r="C3767">
        <v>0.52915026221291805</v>
      </c>
      <c r="D3767">
        <v>4.76340214552582</v>
      </c>
      <c r="E3767">
        <v>0.44721359549995698</v>
      </c>
      <c r="F3767">
        <v>0.52915026221291805</v>
      </c>
      <c r="G3767">
        <v>1.3856406460551001</v>
      </c>
      <c r="H3767">
        <v>1.0770329614269001</v>
      </c>
      <c r="I3767">
        <v>1.59687194226713</v>
      </c>
      <c r="J3767">
        <v>2.8460498941515402</v>
      </c>
    </row>
    <row r="3768" spans="1:10" x14ac:dyDescent="0.25">
      <c r="A3768">
        <v>94200</v>
      </c>
      <c r="B3768">
        <v>1.3564659966250501</v>
      </c>
      <c r="C3768">
        <v>0.44721359549995698</v>
      </c>
      <c r="D3768">
        <v>4.76340214552582</v>
      </c>
      <c r="E3768">
        <v>0.44721359549995698</v>
      </c>
      <c r="F3768">
        <v>0.52915026221291805</v>
      </c>
      <c r="G3768">
        <v>1.3856406460551001</v>
      </c>
      <c r="H3768">
        <v>1.0770329614269001</v>
      </c>
      <c r="I3768">
        <v>1.59687194226713</v>
      </c>
      <c r="J3768">
        <v>2.8460498941515402</v>
      </c>
    </row>
    <row r="3769" spans="1:10" x14ac:dyDescent="0.25">
      <c r="A3769">
        <v>94225</v>
      </c>
      <c r="B3769">
        <v>1.3564659966250501</v>
      </c>
      <c r="C3769">
        <v>0.44721359549995698</v>
      </c>
      <c r="D3769">
        <v>4.7655010229775403</v>
      </c>
      <c r="E3769">
        <v>0.44721359549995698</v>
      </c>
      <c r="F3769">
        <v>0.52915026221291805</v>
      </c>
      <c r="G3769">
        <v>1.3856406460551001</v>
      </c>
      <c r="H3769">
        <v>1.0770329614269001</v>
      </c>
      <c r="I3769">
        <v>1.59687194226713</v>
      </c>
      <c r="J3769">
        <v>2.8460498941515402</v>
      </c>
    </row>
    <row r="3770" spans="1:10" x14ac:dyDescent="0.25">
      <c r="A3770">
        <v>94250</v>
      </c>
      <c r="B3770">
        <v>1.3564659966250501</v>
      </c>
      <c r="C3770">
        <v>0.44721359549995698</v>
      </c>
      <c r="D3770">
        <v>4.7655010229775403</v>
      </c>
      <c r="E3770">
        <v>0.44721359549995698</v>
      </c>
      <c r="F3770">
        <v>0.52915026221291805</v>
      </c>
      <c r="G3770">
        <v>1.3856406460551001</v>
      </c>
      <c r="H3770">
        <v>1.0770329614269001</v>
      </c>
      <c r="I3770">
        <v>1.59687194226713</v>
      </c>
      <c r="J3770">
        <v>2.8460498941515402</v>
      </c>
    </row>
    <row r="3771" spans="1:10" x14ac:dyDescent="0.25">
      <c r="A3771">
        <v>94275</v>
      </c>
      <c r="B3771">
        <v>1.3564659966250501</v>
      </c>
      <c r="C3771">
        <v>0.44721359549995698</v>
      </c>
      <c r="D3771">
        <v>4.7655010229775403</v>
      </c>
      <c r="E3771">
        <v>0.44721359549995698</v>
      </c>
      <c r="F3771">
        <v>0.52915026221291805</v>
      </c>
      <c r="G3771">
        <v>1.3856406460551001</v>
      </c>
      <c r="H3771">
        <v>1.0770329614269001</v>
      </c>
      <c r="I3771">
        <v>1.59687194226713</v>
      </c>
      <c r="J3771">
        <v>2.8460498941515402</v>
      </c>
    </row>
    <row r="3772" spans="1:10" x14ac:dyDescent="0.25">
      <c r="A3772">
        <v>94300</v>
      </c>
      <c r="B3772">
        <v>1.3564659966250501</v>
      </c>
      <c r="C3772">
        <v>0.44721359549995698</v>
      </c>
      <c r="D3772">
        <v>4.7686476070265398</v>
      </c>
      <c r="E3772">
        <v>0.44721359549995698</v>
      </c>
      <c r="F3772">
        <v>0.52915026221291805</v>
      </c>
      <c r="G3772">
        <v>1.52315462117278</v>
      </c>
      <c r="H3772">
        <v>1.0770329614269001</v>
      </c>
      <c r="I3772">
        <v>1.6</v>
      </c>
      <c r="J3772">
        <v>2.8460498941515402</v>
      </c>
    </row>
    <row r="3773" spans="1:10" x14ac:dyDescent="0.25">
      <c r="A3773">
        <v>94325</v>
      </c>
      <c r="B3773">
        <v>1.3564659966250501</v>
      </c>
      <c r="C3773">
        <v>0.44721359549995698</v>
      </c>
      <c r="D3773">
        <v>4.7686476070265398</v>
      </c>
      <c r="E3773">
        <v>0.44721359549995698</v>
      </c>
      <c r="F3773">
        <v>0.52915026221291805</v>
      </c>
      <c r="G3773">
        <v>1.52315462117278</v>
      </c>
      <c r="H3773">
        <v>1.0770329614269001</v>
      </c>
      <c r="I3773">
        <v>1.6</v>
      </c>
      <c r="J3773">
        <v>2.8460498941515402</v>
      </c>
    </row>
    <row r="3774" spans="1:10" x14ac:dyDescent="0.25">
      <c r="A3774">
        <v>94350</v>
      </c>
      <c r="B3774">
        <v>1.3564659966250501</v>
      </c>
      <c r="C3774">
        <v>0.44721359549995698</v>
      </c>
      <c r="D3774">
        <v>4.7686476070265398</v>
      </c>
      <c r="E3774">
        <v>0.44721359549995698</v>
      </c>
      <c r="F3774">
        <v>0.56568542494923801</v>
      </c>
      <c r="G3774">
        <v>1.52315462117278</v>
      </c>
      <c r="H3774">
        <v>1.1045361017187201</v>
      </c>
      <c r="I3774">
        <v>1.6</v>
      </c>
      <c r="J3774">
        <v>2.849561369755</v>
      </c>
    </row>
    <row r="3775" spans="1:10" x14ac:dyDescent="0.25">
      <c r="A3775">
        <v>94375</v>
      </c>
      <c r="B3775">
        <v>1.3564659966250501</v>
      </c>
      <c r="C3775">
        <v>0.44721359549995698</v>
      </c>
      <c r="D3775">
        <v>4.7675989764240798</v>
      </c>
      <c r="E3775">
        <v>0.44721359549995698</v>
      </c>
      <c r="F3775">
        <v>0.56568542494923801</v>
      </c>
      <c r="G3775">
        <v>1.52315462117278</v>
      </c>
      <c r="H3775">
        <v>1.1045361017187201</v>
      </c>
      <c r="I3775">
        <v>1.6</v>
      </c>
      <c r="J3775">
        <v>2.8460498941515402</v>
      </c>
    </row>
    <row r="3776" spans="1:10" x14ac:dyDescent="0.25">
      <c r="A3776">
        <v>94400</v>
      </c>
      <c r="B3776">
        <v>1.3564659966250501</v>
      </c>
      <c r="C3776">
        <v>0.44721359549995698</v>
      </c>
      <c r="D3776">
        <v>4.7675989764240798</v>
      </c>
      <c r="E3776">
        <v>0.44721359549995698</v>
      </c>
      <c r="F3776">
        <v>0.56568542494923801</v>
      </c>
      <c r="G3776">
        <v>1.52315462117278</v>
      </c>
      <c r="H3776">
        <v>1.1045361017187201</v>
      </c>
      <c r="I3776">
        <v>1.6</v>
      </c>
      <c r="J3776">
        <v>2.8460498941515402</v>
      </c>
    </row>
    <row r="3777" spans="1:10" x14ac:dyDescent="0.25">
      <c r="A3777">
        <v>94425</v>
      </c>
      <c r="B3777">
        <v>1.3564659966250501</v>
      </c>
      <c r="C3777">
        <v>0.44721359549995698</v>
      </c>
      <c r="D3777">
        <v>4.8332183894378202</v>
      </c>
      <c r="E3777">
        <v>0.44721359549995698</v>
      </c>
      <c r="F3777">
        <v>0.56568542494923801</v>
      </c>
      <c r="G3777">
        <v>1.5297058540778301</v>
      </c>
      <c r="H3777">
        <v>1.1045361017187201</v>
      </c>
      <c r="I3777">
        <v>1.6</v>
      </c>
      <c r="J3777">
        <v>2.86006992921501</v>
      </c>
    </row>
    <row r="3778" spans="1:10" x14ac:dyDescent="0.25">
      <c r="A3778">
        <v>94450</v>
      </c>
      <c r="B3778">
        <v>1.48996644257513</v>
      </c>
      <c r="C3778">
        <v>0.44721359549995698</v>
      </c>
      <c r="D3778">
        <v>4.8332183894378202</v>
      </c>
      <c r="E3778">
        <v>0.44721359549995698</v>
      </c>
      <c r="F3778">
        <v>0.56568542494923801</v>
      </c>
      <c r="G3778">
        <v>1.5297058540778301</v>
      </c>
      <c r="H3778">
        <v>1.1045361017187201</v>
      </c>
      <c r="I3778">
        <v>1.6</v>
      </c>
      <c r="J3778">
        <v>2.86006992921501</v>
      </c>
    </row>
    <row r="3779" spans="1:10" x14ac:dyDescent="0.25">
      <c r="A3779">
        <v>94475</v>
      </c>
      <c r="B3779">
        <v>1.49666295470957</v>
      </c>
      <c r="C3779">
        <v>0.44721359549995698</v>
      </c>
      <c r="D3779">
        <v>4.8456165758342804</v>
      </c>
      <c r="E3779">
        <v>0.44721359549995698</v>
      </c>
      <c r="F3779">
        <v>0.56568542494923801</v>
      </c>
      <c r="G3779">
        <v>1.5297058540778301</v>
      </c>
      <c r="H3779">
        <v>1.1045361017187201</v>
      </c>
      <c r="I3779">
        <v>1.6</v>
      </c>
      <c r="J3779">
        <v>2.8565713714171399</v>
      </c>
    </row>
    <row r="3780" spans="1:10" x14ac:dyDescent="0.25">
      <c r="A3780">
        <v>94500</v>
      </c>
      <c r="B3780">
        <v>1.49666295470957</v>
      </c>
      <c r="C3780">
        <v>0.44721359549995698</v>
      </c>
      <c r="D3780">
        <v>4.8456165758342804</v>
      </c>
      <c r="E3780">
        <v>0.44721359549995698</v>
      </c>
      <c r="F3780">
        <v>0.56568542494923801</v>
      </c>
      <c r="G3780">
        <v>1.5297058540778301</v>
      </c>
      <c r="H3780">
        <v>1.0862780491200199</v>
      </c>
      <c r="I3780">
        <v>1.6</v>
      </c>
      <c r="J3780">
        <v>2.8565713714171399</v>
      </c>
    </row>
    <row r="3781" spans="1:10" x14ac:dyDescent="0.25">
      <c r="A3781">
        <v>94525</v>
      </c>
      <c r="B3781">
        <v>1.49666295470957</v>
      </c>
      <c r="C3781">
        <v>0.44721359549995698</v>
      </c>
      <c r="D3781">
        <v>4.8456165758342804</v>
      </c>
      <c r="E3781">
        <v>0.44721359549995698</v>
      </c>
      <c r="F3781">
        <v>0.56568542494923801</v>
      </c>
      <c r="G3781">
        <v>1.5297058540778301</v>
      </c>
      <c r="H3781">
        <v>1.0862780491200199</v>
      </c>
      <c r="I3781">
        <v>1.6</v>
      </c>
      <c r="J3781">
        <v>2.8565713714171399</v>
      </c>
    </row>
    <row r="3782" spans="1:10" x14ac:dyDescent="0.25">
      <c r="A3782">
        <v>94550</v>
      </c>
      <c r="B3782">
        <v>1.49666295470957</v>
      </c>
      <c r="C3782">
        <v>0.44721359549995698</v>
      </c>
      <c r="D3782">
        <v>4.8456165758342804</v>
      </c>
      <c r="E3782">
        <v>0.44721359549995698</v>
      </c>
      <c r="F3782">
        <v>0.56568542494923801</v>
      </c>
      <c r="G3782">
        <v>1.5362291495737199</v>
      </c>
      <c r="H3782">
        <v>1.0862780491200199</v>
      </c>
      <c r="I3782">
        <v>1.6</v>
      </c>
      <c r="J3782">
        <v>2.8565713714171399</v>
      </c>
    </row>
    <row r="3783" spans="1:10" x14ac:dyDescent="0.25">
      <c r="A3783">
        <v>94575</v>
      </c>
      <c r="B3783">
        <v>1.49666295470957</v>
      </c>
      <c r="C3783">
        <v>0.44721359549995698</v>
      </c>
      <c r="D3783">
        <v>4.8456165758342804</v>
      </c>
      <c r="E3783">
        <v>0.44721359549995698</v>
      </c>
      <c r="F3783">
        <v>0.56568542494923801</v>
      </c>
      <c r="G3783">
        <v>1.5362291495737199</v>
      </c>
      <c r="H3783">
        <v>1.0954451150103299</v>
      </c>
      <c r="I3783">
        <v>1.6</v>
      </c>
      <c r="J3783">
        <v>2.85306852353742</v>
      </c>
    </row>
    <row r="3784" spans="1:10" x14ac:dyDescent="0.25">
      <c r="A3784">
        <v>94600</v>
      </c>
      <c r="B3784">
        <v>1.49666295470957</v>
      </c>
      <c r="C3784">
        <v>0.44721359549995698</v>
      </c>
      <c r="D3784">
        <v>4.8456165758342804</v>
      </c>
      <c r="E3784">
        <v>0.48989794855663499</v>
      </c>
      <c r="F3784">
        <v>0.56568542494923801</v>
      </c>
      <c r="G3784">
        <v>1.5362291495737199</v>
      </c>
      <c r="H3784">
        <v>1.0954451150103299</v>
      </c>
      <c r="I3784">
        <v>1.61554944214035</v>
      </c>
      <c r="J3784">
        <v>2.849561369755</v>
      </c>
    </row>
    <row r="3785" spans="1:10" x14ac:dyDescent="0.25">
      <c r="A3785">
        <v>94625</v>
      </c>
      <c r="B3785">
        <v>1.50332963783729</v>
      </c>
      <c r="C3785">
        <v>0.44721359549995698</v>
      </c>
      <c r="D3785">
        <v>4.8487111689602598</v>
      </c>
      <c r="E3785">
        <v>0.44721359549995698</v>
      </c>
      <c r="F3785">
        <v>0.56568542494923801</v>
      </c>
      <c r="G3785">
        <v>1.5362291495737199</v>
      </c>
      <c r="H3785">
        <v>1.0583005244258299</v>
      </c>
      <c r="I3785">
        <v>1.61554944214035</v>
      </c>
      <c r="J3785">
        <v>2.8460498941515402</v>
      </c>
    </row>
    <row r="3786" spans="1:10" x14ac:dyDescent="0.25">
      <c r="A3786">
        <v>94650</v>
      </c>
      <c r="B3786">
        <v>1.50332963783729</v>
      </c>
      <c r="C3786">
        <v>0.44721359549995698</v>
      </c>
      <c r="D3786">
        <v>4.8487111689602598</v>
      </c>
      <c r="E3786">
        <v>0.44721359549995698</v>
      </c>
      <c r="F3786">
        <v>0.56568542494923801</v>
      </c>
      <c r="G3786">
        <v>1.5362291495737199</v>
      </c>
      <c r="H3786">
        <v>1.0583005244258299</v>
      </c>
      <c r="I3786">
        <v>1.61245154965971</v>
      </c>
      <c r="J3786">
        <v>2.8460498941515402</v>
      </c>
    </row>
    <row r="3787" spans="1:10" x14ac:dyDescent="0.25">
      <c r="A3787">
        <v>94675</v>
      </c>
      <c r="B3787">
        <v>1.50332963783729</v>
      </c>
      <c r="C3787">
        <v>0.44721359549995698</v>
      </c>
      <c r="D3787">
        <v>4.8466483264210503</v>
      </c>
      <c r="E3787">
        <v>0.44721359549995698</v>
      </c>
      <c r="F3787">
        <v>0.56568542494923801</v>
      </c>
      <c r="G3787">
        <v>1.5362291495737199</v>
      </c>
      <c r="H3787">
        <v>1.0583005244258299</v>
      </c>
      <c r="I3787">
        <v>1.61245154965971</v>
      </c>
      <c r="J3787">
        <v>2.84429253066557</v>
      </c>
    </row>
    <row r="3788" spans="1:10" x14ac:dyDescent="0.25">
      <c r="A3788">
        <v>94700</v>
      </c>
      <c r="B3788">
        <v>1.50332963783729</v>
      </c>
      <c r="C3788">
        <v>0.44721359549995698</v>
      </c>
      <c r="D3788">
        <v>4.8548944375753402</v>
      </c>
      <c r="E3788">
        <v>0.44721359549995698</v>
      </c>
      <c r="F3788">
        <v>0.56568542494923801</v>
      </c>
      <c r="G3788">
        <v>1.5362291495737199</v>
      </c>
      <c r="H3788">
        <v>1.0583005244258299</v>
      </c>
      <c r="I3788">
        <v>1.6031219541881301</v>
      </c>
      <c r="J3788">
        <v>2.8565713714171399</v>
      </c>
    </row>
    <row r="3789" spans="1:10" x14ac:dyDescent="0.25">
      <c r="A3789">
        <v>94725</v>
      </c>
      <c r="B3789">
        <v>1.50332963783729</v>
      </c>
      <c r="C3789">
        <v>0.44721359549995698</v>
      </c>
      <c r="D3789">
        <v>4.8548944375753402</v>
      </c>
      <c r="E3789">
        <v>0.44721359549995698</v>
      </c>
      <c r="F3789">
        <v>0.56568542494923801</v>
      </c>
      <c r="G3789">
        <v>1.5362291495737199</v>
      </c>
      <c r="H3789">
        <v>1.0583005244258299</v>
      </c>
      <c r="I3789">
        <v>1.6031219541881301</v>
      </c>
      <c r="J3789">
        <v>2.8565713714171399</v>
      </c>
    </row>
    <row r="3790" spans="1:10" x14ac:dyDescent="0.25">
      <c r="A3790">
        <v>94750</v>
      </c>
      <c r="B3790">
        <v>1.50332963783729</v>
      </c>
      <c r="C3790">
        <v>0.44721359549995698</v>
      </c>
      <c r="D3790">
        <v>4.8548944375753402</v>
      </c>
      <c r="E3790">
        <v>0.44721359549995698</v>
      </c>
      <c r="F3790">
        <v>0.56568542494923801</v>
      </c>
      <c r="G3790">
        <v>1.5362291495737199</v>
      </c>
      <c r="H3790">
        <v>1.0583005244258299</v>
      </c>
      <c r="I3790">
        <v>1.6031219541881301</v>
      </c>
      <c r="J3790">
        <v>2.85832118559129</v>
      </c>
    </row>
    <row r="3791" spans="1:10" x14ac:dyDescent="0.25">
      <c r="A3791">
        <v>94775</v>
      </c>
      <c r="B3791">
        <v>1.50332963783729</v>
      </c>
      <c r="C3791">
        <v>0.44721359549995698</v>
      </c>
      <c r="D3791">
        <v>4.8414873747640801</v>
      </c>
      <c r="E3791">
        <v>0.44721359549995698</v>
      </c>
      <c r="F3791">
        <v>0.56568542494923801</v>
      </c>
      <c r="G3791">
        <v>1.5362291495737199</v>
      </c>
      <c r="H3791">
        <v>1.0583005244258299</v>
      </c>
      <c r="I3791">
        <v>1.59373774505092</v>
      </c>
      <c r="J3791">
        <v>2.8460498941515402</v>
      </c>
    </row>
    <row r="3792" spans="1:10" x14ac:dyDescent="0.25">
      <c r="A3792">
        <v>94800</v>
      </c>
      <c r="B3792">
        <v>1.50332963783729</v>
      </c>
      <c r="C3792">
        <v>0.44721359549995698</v>
      </c>
      <c r="D3792">
        <v>4.8414873747640801</v>
      </c>
      <c r="E3792">
        <v>0.44721359549995698</v>
      </c>
      <c r="F3792">
        <v>0.56568542494923801</v>
      </c>
      <c r="G3792">
        <v>1.5362291495737199</v>
      </c>
      <c r="H3792">
        <v>1.0583005244258299</v>
      </c>
      <c r="I3792">
        <v>1.59373774505092</v>
      </c>
      <c r="J3792">
        <v>2.8425340807103701</v>
      </c>
    </row>
    <row r="3793" spans="1:10" x14ac:dyDescent="0.25">
      <c r="A3793">
        <v>94825</v>
      </c>
      <c r="B3793">
        <v>1.50332963783729</v>
      </c>
      <c r="C3793">
        <v>0.44721359549995698</v>
      </c>
      <c r="D3793">
        <v>4.8414873747640801</v>
      </c>
      <c r="E3793">
        <v>0.44721359549995698</v>
      </c>
      <c r="F3793">
        <v>0.56568542494923801</v>
      </c>
      <c r="G3793">
        <v>1.5362291495737199</v>
      </c>
      <c r="H3793">
        <v>1.0583005244258299</v>
      </c>
      <c r="I3793">
        <v>1.59373774505092</v>
      </c>
      <c r="J3793">
        <v>2.8425340807103701</v>
      </c>
    </row>
    <row r="3794" spans="1:10" x14ac:dyDescent="0.25">
      <c r="A3794">
        <v>94850</v>
      </c>
      <c r="B3794">
        <v>1.50332963783729</v>
      </c>
      <c r="C3794">
        <v>0.44721359549995698</v>
      </c>
      <c r="D3794">
        <v>4.8414873747640801</v>
      </c>
      <c r="E3794">
        <v>0.44721359549995698</v>
      </c>
      <c r="F3794">
        <v>0.56568542494923801</v>
      </c>
      <c r="G3794">
        <v>1.5362291495737199</v>
      </c>
      <c r="H3794">
        <v>1.0583005244258299</v>
      </c>
      <c r="I3794">
        <v>1.59373774505092</v>
      </c>
      <c r="J3794">
        <v>2.8425340807103701</v>
      </c>
    </row>
    <row r="3795" spans="1:10" x14ac:dyDescent="0.25">
      <c r="A3795">
        <v>94875</v>
      </c>
      <c r="B3795">
        <v>1.50332963783729</v>
      </c>
      <c r="C3795">
        <v>0.44721359549995698</v>
      </c>
      <c r="D3795">
        <v>4.8414873747640801</v>
      </c>
      <c r="E3795">
        <v>0.44721359549995698</v>
      </c>
      <c r="F3795">
        <v>0.56568542494923801</v>
      </c>
      <c r="G3795">
        <v>1.5556349186103999</v>
      </c>
      <c r="H3795">
        <v>1.0583005244258299</v>
      </c>
      <c r="I3795">
        <v>1.59373774505092</v>
      </c>
      <c r="J3795">
        <v>2.84429253066557</v>
      </c>
    </row>
    <row r="3796" spans="1:10" x14ac:dyDescent="0.25">
      <c r="A3796">
        <v>94900</v>
      </c>
      <c r="B3796">
        <v>1.50332963783729</v>
      </c>
      <c r="C3796">
        <v>0.44721359549995698</v>
      </c>
      <c r="D3796">
        <v>4.8311489316724598</v>
      </c>
      <c r="E3796">
        <v>0.44721359549995698</v>
      </c>
      <c r="F3796">
        <v>0.52915026221291805</v>
      </c>
      <c r="G3796">
        <v>1.5556349186103999</v>
      </c>
      <c r="H3796">
        <v>1.0583005244258299</v>
      </c>
      <c r="I3796">
        <v>1.59373774505092</v>
      </c>
      <c r="J3796">
        <v>2.84429253066557</v>
      </c>
    </row>
    <row r="3797" spans="1:10" x14ac:dyDescent="0.25">
      <c r="A3797">
        <v>94925</v>
      </c>
      <c r="B3797">
        <v>1.50332963783729</v>
      </c>
      <c r="C3797">
        <v>0.44721359549995698</v>
      </c>
      <c r="D3797">
        <v>4.8311489316724598</v>
      </c>
      <c r="E3797">
        <v>0.44721359549995698</v>
      </c>
      <c r="F3797">
        <v>0.52915026221291805</v>
      </c>
      <c r="G3797">
        <v>1.5556349186103999</v>
      </c>
      <c r="H3797">
        <v>1.0488088481701501</v>
      </c>
      <c r="I3797">
        <v>1.59373774505092</v>
      </c>
      <c r="J3797">
        <v>2.84429253066557</v>
      </c>
    </row>
    <row r="3798" spans="1:10" x14ac:dyDescent="0.25">
      <c r="A3798">
        <v>94950</v>
      </c>
      <c r="B3798">
        <v>1.50332963783729</v>
      </c>
      <c r="C3798">
        <v>0.44721359549995698</v>
      </c>
      <c r="D3798">
        <v>4.8311489316724598</v>
      </c>
      <c r="E3798">
        <v>0.44721359549995698</v>
      </c>
      <c r="F3798">
        <v>0.52915026221291805</v>
      </c>
      <c r="G3798">
        <v>1.4212670403551799</v>
      </c>
      <c r="H3798">
        <v>1.0488088481701501</v>
      </c>
      <c r="I3798">
        <v>1.59373774505092</v>
      </c>
      <c r="J3798">
        <v>2.8407745422683499</v>
      </c>
    </row>
    <row r="3799" spans="1:10" x14ac:dyDescent="0.25">
      <c r="A3799">
        <v>94975</v>
      </c>
      <c r="B3799">
        <v>1.50332963783729</v>
      </c>
      <c r="C3799">
        <v>0.44721359549995698</v>
      </c>
      <c r="D3799">
        <v>4.8311489316724598</v>
      </c>
      <c r="E3799">
        <v>0.44721359549995698</v>
      </c>
      <c r="F3799">
        <v>0.52915026221291805</v>
      </c>
      <c r="G3799">
        <v>1.43527000944073</v>
      </c>
      <c r="H3799">
        <v>1.0488088481701501</v>
      </c>
      <c r="I3799">
        <v>1.59373774505092</v>
      </c>
      <c r="J3799">
        <v>2.8407745422683499</v>
      </c>
    </row>
    <row r="3800" spans="1:10" x14ac:dyDescent="0.25">
      <c r="A3800">
        <v>95000</v>
      </c>
      <c r="B3800">
        <v>1.50332963783729</v>
      </c>
      <c r="C3800">
        <v>0.44721359549995698</v>
      </c>
      <c r="D3800">
        <v>4.8311489316724598</v>
      </c>
      <c r="E3800">
        <v>0.44721359549995698</v>
      </c>
      <c r="F3800">
        <v>0.52915026221291805</v>
      </c>
      <c r="G3800">
        <v>1.43527000944073</v>
      </c>
      <c r="H3800">
        <v>1.0488088481701501</v>
      </c>
      <c r="I3800">
        <v>1.5905973720586799</v>
      </c>
      <c r="J3800">
        <v>2.8478061731796198</v>
      </c>
    </row>
    <row r="3801" spans="1:10" x14ac:dyDescent="0.25">
      <c r="A3801">
        <v>95025</v>
      </c>
      <c r="B3801">
        <v>1.50332963783729</v>
      </c>
      <c r="C3801">
        <v>0.44721359549995698</v>
      </c>
      <c r="D3801">
        <v>4.8311489316724598</v>
      </c>
      <c r="E3801">
        <v>0.44721359549995698</v>
      </c>
      <c r="F3801">
        <v>0.52915026221291805</v>
      </c>
      <c r="G3801">
        <v>1.43527000944073</v>
      </c>
      <c r="H3801">
        <v>1.0488088481701501</v>
      </c>
      <c r="I3801">
        <v>1.6031219541881301</v>
      </c>
      <c r="J3801">
        <v>2.8478061731796198</v>
      </c>
    </row>
    <row r="3802" spans="1:10" x14ac:dyDescent="0.25">
      <c r="A3802">
        <v>95050</v>
      </c>
      <c r="B3802">
        <v>1.4764823060233401</v>
      </c>
      <c r="C3802">
        <v>0.44721359549995698</v>
      </c>
      <c r="D3802">
        <v>4.8311489316724598</v>
      </c>
      <c r="E3802">
        <v>0.44721359549995698</v>
      </c>
      <c r="F3802">
        <v>0.52915026221291805</v>
      </c>
      <c r="G3802">
        <v>1.42828568570857</v>
      </c>
      <c r="H3802">
        <v>1.0488088481701501</v>
      </c>
      <c r="I3802">
        <v>1.6031219541881301</v>
      </c>
      <c r="J3802">
        <v>2.8407745422683499</v>
      </c>
    </row>
    <row r="3803" spans="1:10" x14ac:dyDescent="0.25">
      <c r="A3803">
        <v>95075</v>
      </c>
      <c r="B3803">
        <v>1.4764823060233401</v>
      </c>
      <c r="C3803">
        <v>0.44721359549995698</v>
      </c>
      <c r="D3803">
        <v>4.8425200051213002</v>
      </c>
      <c r="E3803">
        <v>0.44721359549995698</v>
      </c>
      <c r="F3803">
        <v>0.52915026221291805</v>
      </c>
      <c r="G3803">
        <v>1.42828568570857</v>
      </c>
      <c r="H3803">
        <v>1.0488088481701501</v>
      </c>
      <c r="I3803">
        <v>1.6</v>
      </c>
      <c r="J3803">
        <v>2.8407745422683499</v>
      </c>
    </row>
    <row r="3804" spans="1:10" x14ac:dyDescent="0.25">
      <c r="A3804">
        <v>95100</v>
      </c>
      <c r="B3804">
        <v>1.4764823060233401</v>
      </c>
      <c r="C3804">
        <v>0.44721359549995698</v>
      </c>
      <c r="D3804">
        <v>4.8404545241123698</v>
      </c>
      <c r="E3804">
        <v>0.44721359549995698</v>
      </c>
      <c r="F3804">
        <v>0.52915026221291805</v>
      </c>
      <c r="G3804">
        <v>1.42828568570857</v>
      </c>
      <c r="H3804">
        <v>1.0488088481701501</v>
      </c>
      <c r="I3804">
        <v>1.6</v>
      </c>
      <c r="J3804">
        <v>2.84429253066557</v>
      </c>
    </row>
    <row r="3805" spans="1:10" x14ac:dyDescent="0.25">
      <c r="A3805">
        <v>95125</v>
      </c>
      <c r="B3805">
        <v>1.4764823060233401</v>
      </c>
      <c r="C3805">
        <v>0.44721359549995698</v>
      </c>
      <c r="D3805">
        <v>4.8404545241123698</v>
      </c>
      <c r="E3805">
        <v>0.44721359549995698</v>
      </c>
      <c r="F3805">
        <v>0.52915026221291805</v>
      </c>
      <c r="G3805">
        <v>1.42828568570857</v>
      </c>
      <c r="H3805">
        <v>1.0488088481701501</v>
      </c>
      <c r="I3805">
        <v>1.6</v>
      </c>
      <c r="J3805">
        <v>2.84429253066557</v>
      </c>
    </row>
    <row r="3806" spans="1:10" x14ac:dyDescent="0.25">
      <c r="A3806">
        <v>95150</v>
      </c>
      <c r="B3806">
        <v>1.4764823060233401</v>
      </c>
      <c r="C3806">
        <v>0.44721359549995698</v>
      </c>
      <c r="D3806">
        <v>4.8404545241123698</v>
      </c>
      <c r="E3806">
        <v>0.44721359549995698</v>
      </c>
      <c r="F3806">
        <v>0.52915026221291805</v>
      </c>
      <c r="G3806">
        <v>1.42828568570857</v>
      </c>
      <c r="H3806">
        <v>1.0488088481701501</v>
      </c>
      <c r="I3806">
        <v>1.6</v>
      </c>
      <c r="J3806">
        <v>2.8460498941515402</v>
      </c>
    </row>
    <row r="3807" spans="1:10" x14ac:dyDescent="0.25">
      <c r="A3807">
        <v>95175</v>
      </c>
      <c r="B3807">
        <v>1.4491376746189399</v>
      </c>
      <c r="C3807">
        <v>0.44721359549995698</v>
      </c>
      <c r="D3807">
        <v>4.8425200051213002</v>
      </c>
      <c r="E3807">
        <v>0.44721359549995698</v>
      </c>
      <c r="F3807">
        <v>0.52915026221291805</v>
      </c>
      <c r="G3807">
        <v>1.42828568570857</v>
      </c>
      <c r="H3807">
        <v>1.0488088481701501</v>
      </c>
      <c r="I3807">
        <v>1.6</v>
      </c>
      <c r="J3807">
        <v>2.8513154858766501</v>
      </c>
    </row>
    <row r="3808" spans="1:10" x14ac:dyDescent="0.25">
      <c r="A3808">
        <v>95200</v>
      </c>
      <c r="B3808">
        <v>1.4491376746189399</v>
      </c>
      <c r="C3808">
        <v>0.44721359549995698</v>
      </c>
      <c r="D3808">
        <v>4.8425200051213002</v>
      </c>
      <c r="E3808">
        <v>0.44721359549995698</v>
      </c>
      <c r="F3808">
        <v>0.52915026221291805</v>
      </c>
      <c r="G3808">
        <v>1.42828568570857</v>
      </c>
      <c r="H3808">
        <v>1.0488088481701501</v>
      </c>
      <c r="I3808">
        <v>1.6</v>
      </c>
      <c r="J3808">
        <v>2.8478061731796198</v>
      </c>
    </row>
    <row r="3809" spans="1:10" x14ac:dyDescent="0.25">
      <c r="A3809">
        <v>95225</v>
      </c>
      <c r="B3809">
        <v>1.4491376746189399</v>
      </c>
      <c r="C3809">
        <v>0.44721359549995698</v>
      </c>
      <c r="D3809">
        <v>4.8425200051213002</v>
      </c>
      <c r="E3809">
        <v>0.44721359549995698</v>
      </c>
      <c r="F3809">
        <v>0.52915026221291805</v>
      </c>
      <c r="G3809">
        <v>1.42828568570857</v>
      </c>
      <c r="H3809">
        <v>1.0488088481701501</v>
      </c>
      <c r="I3809">
        <v>1.6</v>
      </c>
      <c r="J3809">
        <v>2.8478061731796198</v>
      </c>
    </row>
    <row r="3810" spans="1:10" x14ac:dyDescent="0.25">
      <c r="A3810">
        <v>95250</v>
      </c>
      <c r="B3810">
        <v>1.4491376746189399</v>
      </c>
      <c r="C3810">
        <v>0.44721359549995698</v>
      </c>
      <c r="D3810">
        <v>4.8394214530251398</v>
      </c>
      <c r="E3810">
        <v>0.44721359549995698</v>
      </c>
      <c r="F3810">
        <v>0.52915026221291805</v>
      </c>
      <c r="G3810">
        <v>1.42828568570857</v>
      </c>
      <c r="H3810">
        <v>1.0488088481701501</v>
      </c>
      <c r="I3810">
        <v>1.6</v>
      </c>
      <c r="J3810">
        <v>2.8478061731796198</v>
      </c>
    </row>
    <row r="3811" spans="1:10" x14ac:dyDescent="0.25">
      <c r="A3811">
        <v>95275</v>
      </c>
      <c r="B3811">
        <v>1.42828568570857</v>
      </c>
      <c r="C3811">
        <v>0.44721359549995698</v>
      </c>
      <c r="D3811">
        <v>4.8394214530251398</v>
      </c>
      <c r="E3811">
        <v>0.44721359549995698</v>
      </c>
      <c r="F3811">
        <v>0.52915026221291805</v>
      </c>
      <c r="G3811">
        <v>1.42828568570857</v>
      </c>
      <c r="H3811">
        <v>1.0488088481701501</v>
      </c>
      <c r="I3811">
        <v>1.6093476939431</v>
      </c>
      <c r="J3811">
        <v>2.8478061731796198</v>
      </c>
    </row>
    <row r="3812" spans="1:10" x14ac:dyDescent="0.25">
      <c r="A3812">
        <v>95300</v>
      </c>
      <c r="B3812">
        <v>1.42828568570857</v>
      </c>
      <c r="C3812">
        <v>0.44721359549995698</v>
      </c>
      <c r="D3812">
        <v>4.9376107582513997</v>
      </c>
      <c r="E3812">
        <v>0.44721359549995698</v>
      </c>
      <c r="F3812">
        <v>0.52915026221291805</v>
      </c>
      <c r="G3812">
        <v>1.42828568570857</v>
      </c>
      <c r="H3812">
        <v>1.0488088481701501</v>
      </c>
      <c r="I3812">
        <v>1.6093476939431</v>
      </c>
      <c r="J3812">
        <v>2.8478061731796198</v>
      </c>
    </row>
    <row r="3813" spans="1:10" x14ac:dyDescent="0.25">
      <c r="A3813">
        <v>95325</v>
      </c>
      <c r="B3813">
        <v>1.42828568570857</v>
      </c>
      <c r="C3813">
        <v>0.44721359549995698</v>
      </c>
      <c r="D3813">
        <v>4.9396356140913804</v>
      </c>
      <c r="E3813">
        <v>0.44721359549995698</v>
      </c>
      <c r="F3813">
        <v>0.52915026221291805</v>
      </c>
      <c r="G3813">
        <v>1.41421356237309</v>
      </c>
      <c r="H3813">
        <v>1.0488088481701501</v>
      </c>
      <c r="I3813">
        <v>1.6093476939431</v>
      </c>
      <c r="J3813">
        <v>2.8478061731796198</v>
      </c>
    </row>
    <row r="3814" spans="1:10" x14ac:dyDescent="0.25">
      <c r="A3814">
        <v>95350</v>
      </c>
      <c r="B3814">
        <v>1.42828568570857</v>
      </c>
      <c r="C3814">
        <v>0.4</v>
      </c>
      <c r="D3814">
        <v>4.93659801887899</v>
      </c>
      <c r="E3814">
        <v>0.44721359549995698</v>
      </c>
      <c r="F3814">
        <v>0.52915026221291805</v>
      </c>
      <c r="G3814">
        <v>1.41421356237309</v>
      </c>
      <c r="H3814">
        <v>1.0488088481701501</v>
      </c>
      <c r="I3814">
        <v>1.6093476939431</v>
      </c>
      <c r="J3814">
        <v>2.8425340807103701</v>
      </c>
    </row>
    <row r="3815" spans="1:10" x14ac:dyDescent="0.25">
      <c r="A3815">
        <v>95375</v>
      </c>
      <c r="B3815">
        <v>1.42828568570857</v>
      </c>
      <c r="C3815">
        <v>0.4</v>
      </c>
      <c r="D3815">
        <v>4.9325449820553997</v>
      </c>
      <c r="E3815">
        <v>0.44721359549995698</v>
      </c>
      <c r="F3815">
        <v>0.52915026221291805</v>
      </c>
      <c r="G3815">
        <v>1.4212670403551799</v>
      </c>
      <c r="H3815">
        <v>1.0488088481701501</v>
      </c>
      <c r="I3815">
        <v>1.61245154965971</v>
      </c>
      <c r="J3815">
        <v>2.8372521918222202</v>
      </c>
    </row>
    <row r="3816" spans="1:10" x14ac:dyDescent="0.25">
      <c r="A3816">
        <v>95400</v>
      </c>
      <c r="B3816">
        <v>1.42828568570857</v>
      </c>
      <c r="C3816">
        <v>0.4</v>
      </c>
      <c r="D3816">
        <v>4.9325449820553997</v>
      </c>
      <c r="E3816">
        <v>0.44721359549995698</v>
      </c>
      <c r="F3816">
        <v>0.52915026221291805</v>
      </c>
      <c r="G3816">
        <v>1.4212670403551799</v>
      </c>
      <c r="H3816">
        <v>1.0488088481701501</v>
      </c>
      <c r="I3816">
        <v>1.61245154965971</v>
      </c>
      <c r="J3816">
        <v>2.8372521918222202</v>
      </c>
    </row>
    <row r="3817" spans="1:10" x14ac:dyDescent="0.25">
      <c r="A3817">
        <v>95425</v>
      </c>
      <c r="B3817">
        <v>1.42828568570857</v>
      </c>
      <c r="C3817">
        <v>0.4</v>
      </c>
      <c r="D3817">
        <v>4.9325449820553997</v>
      </c>
      <c r="E3817">
        <v>0.44721359549995698</v>
      </c>
      <c r="F3817">
        <v>0.52915026221291805</v>
      </c>
      <c r="G3817">
        <v>1.4212670403551799</v>
      </c>
      <c r="H3817">
        <v>1.0488088481701501</v>
      </c>
      <c r="I3817">
        <v>1.61245154965971</v>
      </c>
      <c r="J3817">
        <v>2.8372521918222202</v>
      </c>
    </row>
    <row r="3818" spans="1:10" x14ac:dyDescent="0.25">
      <c r="A3818">
        <v>95450</v>
      </c>
      <c r="B3818">
        <v>1.42828568570857</v>
      </c>
      <c r="C3818">
        <v>0.4</v>
      </c>
      <c r="D3818">
        <v>4.9305172142484199</v>
      </c>
      <c r="E3818">
        <v>0.44721359549995698</v>
      </c>
      <c r="F3818">
        <v>0.52915026221291805</v>
      </c>
      <c r="G3818">
        <v>1.4</v>
      </c>
      <c r="H3818">
        <v>1.0488088481701501</v>
      </c>
      <c r="I3818">
        <v>1.6031219541881301</v>
      </c>
      <c r="J3818">
        <v>2.8372521918222202</v>
      </c>
    </row>
    <row r="3819" spans="1:10" x14ac:dyDescent="0.25">
      <c r="A3819">
        <v>95475</v>
      </c>
      <c r="B3819">
        <v>1.42828568570857</v>
      </c>
      <c r="C3819">
        <v>0.4</v>
      </c>
      <c r="D3819">
        <v>4.9315312023751803</v>
      </c>
      <c r="E3819">
        <v>0.44721359549995698</v>
      </c>
      <c r="F3819">
        <v>0.52915026221291805</v>
      </c>
      <c r="G3819">
        <v>1.4</v>
      </c>
      <c r="H3819">
        <v>1.0488088481701501</v>
      </c>
      <c r="I3819">
        <v>1.6062378404208999</v>
      </c>
      <c r="J3819">
        <v>2.82134719593317</v>
      </c>
    </row>
    <row r="3820" spans="1:10" x14ac:dyDescent="0.25">
      <c r="A3820">
        <v>95500</v>
      </c>
      <c r="B3820">
        <v>1.42828568570857</v>
      </c>
      <c r="C3820">
        <v>0.4</v>
      </c>
      <c r="D3820">
        <v>4.9284886121406402</v>
      </c>
      <c r="E3820">
        <v>0.44721359549995698</v>
      </c>
      <c r="F3820">
        <v>0.52915026221291805</v>
      </c>
      <c r="G3820">
        <v>1.4</v>
      </c>
      <c r="H3820">
        <v>1.0488088481701501</v>
      </c>
      <c r="I3820">
        <v>1.6062378404208999</v>
      </c>
      <c r="J3820">
        <v>2.82134719593317</v>
      </c>
    </row>
    <row r="3821" spans="1:10" x14ac:dyDescent="0.25">
      <c r="A3821">
        <v>95525</v>
      </c>
      <c r="B3821">
        <v>1.43527000944073</v>
      </c>
      <c r="C3821">
        <v>0.4</v>
      </c>
      <c r="D3821">
        <v>4.9284886121406402</v>
      </c>
      <c r="E3821">
        <v>0.44721359549995698</v>
      </c>
      <c r="F3821">
        <v>0.52915026221291805</v>
      </c>
      <c r="G3821">
        <v>1.4</v>
      </c>
      <c r="H3821">
        <v>1.0488088481701501</v>
      </c>
      <c r="I3821">
        <v>1.6093476939431</v>
      </c>
      <c r="J3821">
        <v>2.8337254630609499</v>
      </c>
    </row>
    <row r="3822" spans="1:10" x14ac:dyDescent="0.25">
      <c r="A3822">
        <v>95550</v>
      </c>
      <c r="B3822">
        <v>1.43527000944073</v>
      </c>
      <c r="C3822">
        <v>0.4</v>
      </c>
      <c r="D3822">
        <v>4.9284886121406402</v>
      </c>
      <c r="E3822">
        <v>0.44721359549995698</v>
      </c>
      <c r="F3822">
        <v>0.52915026221291805</v>
      </c>
      <c r="G3822">
        <v>1.4</v>
      </c>
      <c r="H3822">
        <v>1.0488088481701501</v>
      </c>
      <c r="I3822">
        <v>1.6093476939431</v>
      </c>
      <c r="J3822">
        <v>2.8390139133156702</v>
      </c>
    </row>
    <row r="3823" spans="1:10" x14ac:dyDescent="0.25">
      <c r="A3823">
        <v>95575</v>
      </c>
      <c r="B3823">
        <v>1.43527000944073</v>
      </c>
      <c r="C3823">
        <v>0.4</v>
      </c>
      <c r="D3823">
        <v>4.9416596402423298</v>
      </c>
      <c r="E3823">
        <v>0.44721359549995698</v>
      </c>
      <c r="F3823">
        <v>0.52915026221291805</v>
      </c>
      <c r="G3823">
        <v>1.4</v>
      </c>
      <c r="H3823">
        <v>1.0488088481701501</v>
      </c>
      <c r="I3823">
        <v>1.6093476939431</v>
      </c>
      <c r="J3823">
        <v>2.8390139133156702</v>
      </c>
    </row>
    <row r="3824" spans="1:10" x14ac:dyDescent="0.25">
      <c r="A3824">
        <v>95600</v>
      </c>
      <c r="B3824">
        <v>1.43527000944073</v>
      </c>
      <c r="C3824">
        <v>0.4</v>
      </c>
      <c r="D3824">
        <v>4.9426713425029503</v>
      </c>
      <c r="E3824">
        <v>0.44721359549995698</v>
      </c>
      <c r="F3824">
        <v>0.52915026221291805</v>
      </c>
      <c r="G3824">
        <v>1.4</v>
      </c>
      <c r="H3824">
        <v>1.0488088481701501</v>
      </c>
      <c r="I3824">
        <v>1.6093476939431</v>
      </c>
      <c r="J3824">
        <v>2.8390139133156702</v>
      </c>
    </row>
    <row r="3825" spans="1:10" x14ac:dyDescent="0.25">
      <c r="A3825">
        <v>95625</v>
      </c>
      <c r="B3825">
        <v>1.43527000944073</v>
      </c>
      <c r="C3825">
        <v>0.4</v>
      </c>
      <c r="D3825">
        <v>4.9426713425029503</v>
      </c>
      <c r="E3825">
        <v>0.44721359549995698</v>
      </c>
      <c r="F3825">
        <v>0.52915026221291805</v>
      </c>
      <c r="G3825">
        <v>1.40712472794702</v>
      </c>
      <c r="H3825">
        <v>1.0488088481701501</v>
      </c>
      <c r="I3825">
        <v>1.6093476939431</v>
      </c>
      <c r="J3825">
        <v>2.8390139133156702</v>
      </c>
    </row>
    <row r="3826" spans="1:10" x14ac:dyDescent="0.25">
      <c r="A3826">
        <v>95650</v>
      </c>
      <c r="B3826">
        <v>1.43527000944073</v>
      </c>
      <c r="C3826">
        <v>0.4</v>
      </c>
      <c r="D3826">
        <v>4.9426713425029503</v>
      </c>
      <c r="E3826">
        <v>0.44721359549995698</v>
      </c>
      <c r="F3826">
        <v>0.52915026221291805</v>
      </c>
      <c r="G3826">
        <v>1.40712472794702</v>
      </c>
      <c r="H3826">
        <v>1.0488088481701501</v>
      </c>
      <c r="I3826">
        <v>1.6093476939431</v>
      </c>
      <c r="J3826">
        <v>2.8390139133156702</v>
      </c>
    </row>
    <row r="3827" spans="1:10" x14ac:dyDescent="0.25">
      <c r="A3827">
        <v>95675</v>
      </c>
      <c r="B3827">
        <v>1.43527000944073</v>
      </c>
      <c r="C3827">
        <v>0.4</v>
      </c>
      <c r="D3827">
        <v>4.9426713425029503</v>
      </c>
      <c r="E3827">
        <v>0.44721359549995698</v>
      </c>
      <c r="F3827">
        <v>0.52915026221291805</v>
      </c>
      <c r="G3827">
        <v>1.40712472794702</v>
      </c>
      <c r="H3827">
        <v>1.0488088481701501</v>
      </c>
      <c r="I3827">
        <v>1.61245154965971</v>
      </c>
      <c r="J3827">
        <v>2.8390139133156702</v>
      </c>
    </row>
    <row r="3828" spans="1:10" x14ac:dyDescent="0.25">
      <c r="A3828">
        <v>95700</v>
      </c>
      <c r="B3828">
        <v>1.43527000944073</v>
      </c>
      <c r="C3828">
        <v>0.4</v>
      </c>
      <c r="D3828">
        <v>4.9426713425029503</v>
      </c>
      <c r="E3828">
        <v>0.44721359549995698</v>
      </c>
      <c r="F3828">
        <v>0.52915026221291805</v>
      </c>
      <c r="G3828">
        <v>1.4422205101855901</v>
      </c>
      <c r="H3828">
        <v>1.0488088481701501</v>
      </c>
      <c r="I3828">
        <v>1.6031219541881301</v>
      </c>
      <c r="J3828">
        <v>2.8407745422683499</v>
      </c>
    </row>
    <row r="3829" spans="1:10" x14ac:dyDescent="0.25">
      <c r="A3829">
        <v>95725</v>
      </c>
      <c r="B3829">
        <v>1.43527000944073</v>
      </c>
      <c r="C3829">
        <v>0.4</v>
      </c>
      <c r="D3829">
        <v>4.9426713425029503</v>
      </c>
      <c r="E3829">
        <v>0.44721359549995698</v>
      </c>
      <c r="F3829">
        <v>0.52915026221291805</v>
      </c>
      <c r="G3829">
        <v>1.4422205101855901</v>
      </c>
      <c r="H3829">
        <v>1.06770782520313</v>
      </c>
      <c r="I3829">
        <v>1.6217274740226799</v>
      </c>
      <c r="J3829">
        <v>2.8407745422683499</v>
      </c>
    </row>
    <row r="3830" spans="1:10" x14ac:dyDescent="0.25">
      <c r="A3830">
        <v>95750</v>
      </c>
      <c r="B3830">
        <v>1.43527000944073</v>
      </c>
      <c r="C3830">
        <v>0.4</v>
      </c>
      <c r="D3830">
        <v>4.9426713425029503</v>
      </c>
      <c r="E3830">
        <v>0.44721359549995698</v>
      </c>
      <c r="F3830">
        <v>0.52915026221291805</v>
      </c>
      <c r="G3830">
        <v>1.4422205101855901</v>
      </c>
      <c r="H3830">
        <v>1.06770782520313</v>
      </c>
      <c r="I3830">
        <v>1.61554944214035</v>
      </c>
      <c r="J3830">
        <v>2.8407745422683499</v>
      </c>
    </row>
    <row r="3831" spans="1:10" x14ac:dyDescent="0.25">
      <c r="A3831">
        <v>95775</v>
      </c>
      <c r="B3831">
        <v>1.43527000944073</v>
      </c>
      <c r="C3831">
        <v>0.4</v>
      </c>
      <c r="D3831">
        <v>4.9457052075512902</v>
      </c>
      <c r="E3831">
        <v>0.44721359549995698</v>
      </c>
      <c r="F3831">
        <v>0.52915026221291805</v>
      </c>
      <c r="G3831">
        <v>1.4</v>
      </c>
      <c r="H3831">
        <v>1.06770782520313</v>
      </c>
      <c r="I3831">
        <v>1.6093476939431</v>
      </c>
      <c r="J3831">
        <v>2.8407745422683499</v>
      </c>
    </row>
    <row r="3832" spans="1:10" x14ac:dyDescent="0.25">
      <c r="A3832">
        <v>95800</v>
      </c>
      <c r="B3832">
        <v>1.43527000944073</v>
      </c>
      <c r="C3832">
        <v>0.4</v>
      </c>
      <c r="D3832">
        <v>4.9457052075512902</v>
      </c>
      <c r="E3832">
        <v>0.44721359549995698</v>
      </c>
      <c r="F3832">
        <v>0.52915026221291805</v>
      </c>
      <c r="G3832">
        <v>1.4</v>
      </c>
      <c r="H3832">
        <v>1.06770782520313</v>
      </c>
      <c r="I3832">
        <v>1.6093476939431</v>
      </c>
      <c r="J3832">
        <v>2.8513154858766501</v>
      </c>
    </row>
    <row r="3833" spans="1:10" x14ac:dyDescent="0.25">
      <c r="A3833">
        <v>95825</v>
      </c>
      <c r="B3833">
        <v>1.43527000944073</v>
      </c>
      <c r="C3833">
        <v>0.4</v>
      </c>
      <c r="D3833">
        <v>4.9122296363260496</v>
      </c>
      <c r="E3833">
        <v>0.44721359549995698</v>
      </c>
      <c r="F3833">
        <v>0.52915026221291805</v>
      </c>
      <c r="G3833">
        <v>1.4</v>
      </c>
      <c r="H3833">
        <v>1.06770782520313</v>
      </c>
      <c r="I3833">
        <v>1.6093476939431</v>
      </c>
      <c r="J3833">
        <v>2.849561369755</v>
      </c>
    </row>
    <row r="3834" spans="1:10" x14ac:dyDescent="0.25">
      <c r="A3834">
        <v>95850</v>
      </c>
      <c r="B3834">
        <v>1.43527000944073</v>
      </c>
      <c r="C3834">
        <v>0.4</v>
      </c>
      <c r="D3834">
        <v>4.9142649501222397</v>
      </c>
      <c r="E3834">
        <v>0.44721359549995698</v>
      </c>
      <c r="F3834">
        <v>0.52915026221291805</v>
      </c>
      <c r="G3834">
        <v>1.4</v>
      </c>
      <c r="H3834">
        <v>1.06770782520313</v>
      </c>
      <c r="I3834">
        <v>1.6093476939431</v>
      </c>
      <c r="J3834">
        <v>2.8548204847240299</v>
      </c>
    </row>
    <row r="3835" spans="1:10" x14ac:dyDescent="0.25">
      <c r="A3835">
        <v>95875</v>
      </c>
      <c r="B3835">
        <v>1.43527000944073</v>
      </c>
      <c r="C3835">
        <v>0.4</v>
      </c>
      <c r="D3835">
        <v>4.9142649501222397</v>
      </c>
      <c r="E3835">
        <v>0.44721359549995698</v>
      </c>
      <c r="F3835">
        <v>0.52915026221291805</v>
      </c>
      <c r="G3835">
        <v>1.4</v>
      </c>
      <c r="H3835">
        <v>1.06770782520313</v>
      </c>
      <c r="I3835">
        <v>1.6093476939431</v>
      </c>
      <c r="J3835">
        <v>2.8548204847240299</v>
      </c>
    </row>
    <row r="3836" spans="1:10" x14ac:dyDescent="0.25">
      <c r="A3836">
        <v>95900</v>
      </c>
      <c r="B3836">
        <v>1.43527000944073</v>
      </c>
      <c r="C3836">
        <v>0.4</v>
      </c>
      <c r="D3836">
        <v>4.9142649501222397</v>
      </c>
      <c r="E3836">
        <v>0.44721359549995698</v>
      </c>
      <c r="F3836">
        <v>0.52915026221291805</v>
      </c>
      <c r="G3836">
        <v>1.4</v>
      </c>
      <c r="H3836">
        <v>1.06770782520313</v>
      </c>
      <c r="I3836">
        <v>1.6093476939431</v>
      </c>
      <c r="J3836">
        <v>2.8478061731796198</v>
      </c>
    </row>
    <row r="3837" spans="1:10" x14ac:dyDescent="0.25">
      <c r="A3837">
        <v>95925</v>
      </c>
      <c r="B3837">
        <v>1.43527000944073</v>
      </c>
      <c r="C3837">
        <v>0.4</v>
      </c>
      <c r="D3837">
        <v>4.9254441424098996</v>
      </c>
      <c r="E3837">
        <v>0.44721359549995698</v>
      </c>
      <c r="F3837">
        <v>0.52915026221291805</v>
      </c>
      <c r="G3837">
        <v>1.4</v>
      </c>
      <c r="H3837">
        <v>1.06770782520313</v>
      </c>
      <c r="I3837">
        <v>1.6093476939431</v>
      </c>
      <c r="J3837">
        <v>2.8513154858766501</v>
      </c>
    </row>
    <row r="3838" spans="1:10" x14ac:dyDescent="0.25">
      <c r="A3838">
        <v>95950</v>
      </c>
      <c r="B3838">
        <v>1.43527000944073</v>
      </c>
      <c r="C3838">
        <v>0.4</v>
      </c>
      <c r="D3838">
        <v>4.9254441424098996</v>
      </c>
      <c r="E3838">
        <v>0.44721359549995698</v>
      </c>
      <c r="F3838">
        <v>0.52915026221291805</v>
      </c>
      <c r="G3838">
        <v>1.4</v>
      </c>
      <c r="H3838">
        <v>1.06770782520313</v>
      </c>
      <c r="I3838">
        <v>1.6093476939431</v>
      </c>
      <c r="J3838">
        <v>2.8513154858766501</v>
      </c>
    </row>
    <row r="3839" spans="1:10" x14ac:dyDescent="0.25">
      <c r="A3839">
        <v>95975</v>
      </c>
      <c r="B3839">
        <v>1.43527000944073</v>
      </c>
      <c r="C3839">
        <v>0.4</v>
      </c>
      <c r="D3839">
        <v>4.9254441424098996</v>
      </c>
      <c r="E3839">
        <v>0.48989794855663499</v>
      </c>
      <c r="F3839">
        <v>0.52915026221291805</v>
      </c>
      <c r="G3839">
        <v>1.4212670403551799</v>
      </c>
      <c r="H3839">
        <v>1.06770782520313</v>
      </c>
      <c r="I3839">
        <v>1.6093476939431</v>
      </c>
      <c r="J3839">
        <v>2.8513154858766501</v>
      </c>
    </row>
    <row r="3840" spans="1:10" x14ac:dyDescent="0.25">
      <c r="A3840">
        <v>96000</v>
      </c>
      <c r="B3840">
        <v>1.43527000944073</v>
      </c>
      <c r="C3840">
        <v>0.4</v>
      </c>
      <c r="D3840">
        <v>4.9254441424098996</v>
      </c>
      <c r="E3840">
        <v>0.48989794855663499</v>
      </c>
      <c r="F3840">
        <v>0.52915026221291805</v>
      </c>
      <c r="G3840">
        <v>1.4212670403551799</v>
      </c>
      <c r="H3840">
        <v>1.06770782520313</v>
      </c>
      <c r="I3840">
        <v>1.6093476939431</v>
      </c>
      <c r="J3840">
        <v>2.8513154858766501</v>
      </c>
    </row>
    <row r="3841" spans="1:10" x14ac:dyDescent="0.25">
      <c r="A3841">
        <v>96025</v>
      </c>
      <c r="B3841">
        <v>1.43527000944073</v>
      </c>
      <c r="C3841">
        <v>0.4</v>
      </c>
      <c r="D3841">
        <v>4.9254441424098996</v>
      </c>
      <c r="E3841">
        <v>0.48989794855663499</v>
      </c>
      <c r="F3841">
        <v>0.52915026221291805</v>
      </c>
      <c r="G3841">
        <v>1.4212670403551799</v>
      </c>
      <c r="H3841">
        <v>1.06770782520313</v>
      </c>
      <c r="I3841">
        <v>1.6</v>
      </c>
      <c r="J3841">
        <v>2.8513154858766501</v>
      </c>
    </row>
    <row r="3842" spans="1:10" x14ac:dyDescent="0.25">
      <c r="A3842">
        <v>96050</v>
      </c>
      <c r="B3842">
        <v>1.43527000944073</v>
      </c>
      <c r="C3842">
        <v>0.4</v>
      </c>
      <c r="D3842">
        <v>4.9839743177508398</v>
      </c>
      <c r="E3842">
        <v>0.48989794855663499</v>
      </c>
      <c r="F3842">
        <v>0.52915026221291805</v>
      </c>
      <c r="G3842">
        <v>1.4212670403551799</v>
      </c>
      <c r="H3842">
        <v>1.06770782520313</v>
      </c>
      <c r="I3842">
        <v>1.6093476939431</v>
      </c>
      <c r="J3842">
        <v>2.85306852353742</v>
      </c>
    </row>
    <row r="3843" spans="1:10" x14ac:dyDescent="0.25">
      <c r="A3843">
        <v>96075</v>
      </c>
      <c r="B3843">
        <v>1.43527000944073</v>
      </c>
      <c r="C3843">
        <v>0.4</v>
      </c>
      <c r="D3843">
        <v>4.9839743177508398</v>
      </c>
      <c r="E3843">
        <v>0.48989794855663499</v>
      </c>
      <c r="F3843">
        <v>0.52915026221291805</v>
      </c>
      <c r="G3843">
        <v>1.4212670403551799</v>
      </c>
      <c r="H3843">
        <v>1.0583005244258299</v>
      </c>
      <c r="I3843">
        <v>1.5874507866387499</v>
      </c>
      <c r="J3843">
        <v>2.85306852353742</v>
      </c>
    </row>
    <row r="3844" spans="1:10" x14ac:dyDescent="0.25">
      <c r="A3844">
        <v>96100</v>
      </c>
      <c r="B3844">
        <v>1.43527000944073</v>
      </c>
      <c r="C3844">
        <v>0.4</v>
      </c>
      <c r="D3844">
        <v>4.9839743177508398</v>
      </c>
      <c r="E3844">
        <v>0.48989794855663499</v>
      </c>
      <c r="F3844">
        <v>0.52915026221291805</v>
      </c>
      <c r="G3844">
        <v>1.4212670403551799</v>
      </c>
      <c r="H3844">
        <v>1.06770782520313</v>
      </c>
      <c r="I3844">
        <v>1.5874507866387499</v>
      </c>
      <c r="J3844">
        <v>2.85306852353742</v>
      </c>
    </row>
    <row r="3845" spans="1:10" x14ac:dyDescent="0.25">
      <c r="A3845">
        <v>96125</v>
      </c>
      <c r="B3845">
        <v>1.43527000944073</v>
      </c>
      <c r="C3845">
        <v>0.4</v>
      </c>
      <c r="D3845">
        <v>4.9839743177508398</v>
      </c>
      <c r="E3845">
        <v>0.48989794855663499</v>
      </c>
      <c r="F3845">
        <v>0.52915026221291805</v>
      </c>
      <c r="G3845">
        <v>1.4212670403551799</v>
      </c>
      <c r="H3845">
        <v>1.06770782520313</v>
      </c>
      <c r="I3845">
        <v>1.5874507866387499</v>
      </c>
      <c r="J3845">
        <v>2.849561369755</v>
      </c>
    </row>
    <row r="3846" spans="1:10" x14ac:dyDescent="0.25">
      <c r="A3846">
        <v>96150</v>
      </c>
      <c r="B3846">
        <v>1.43527000944073</v>
      </c>
      <c r="C3846">
        <v>0.4</v>
      </c>
      <c r="D3846">
        <v>4.9849774322457998</v>
      </c>
      <c r="E3846">
        <v>0.48989794855663499</v>
      </c>
      <c r="F3846">
        <v>0.52915026221291805</v>
      </c>
      <c r="G3846">
        <v>1.4212670403551799</v>
      </c>
      <c r="H3846">
        <v>1.0392304845413201</v>
      </c>
      <c r="I3846">
        <v>1.5874507866387499</v>
      </c>
      <c r="J3846">
        <v>2.84429253066557</v>
      </c>
    </row>
    <row r="3847" spans="1:10" x14ac:dyDescent="0.25">
      <c r="A3847">
        <v>96175</v>
      </c>
      <c r="B3847">
        <v>1.43527000944073</v>
      </c>
      <c r="C3847">
        <v>0.4</v>
      </c>
      <c r="D3847">
        <v>4.9849774322457998</v>
      </c>
      <c r="E3847">
        <v>0.48989794855663499</v>
      </c>
      <c r="F3847">
        <v>0.52915026221291805</v>
      </c>
      <c r="G3847">
        <v>1.4212670403551799</v>
      </c>
      <c r="H3847">
        <v>1.0392304845413201</v>
      </c>
      <c r="I3847">
        <v>1.5874507866387499</v>
      </c>
      <c r="J3847">
        <v>2.84429253066557</v>
      </c>
    </row>
    <row r="3848" spans="1:10" x14ac:dyDescent="0.25">
      <c r="A3848">
        <v>96200</v>
      </c>
      <c r="B3848">
        <v>1.43527000944073</v>
      </c>
      <c r="C3848">
        <v>0.4</v>
      </c>
      <c r="D3848">
        <v>4.9849774322457998</v>
      </c>
      <c r="E3848">
        <v>0.48989794855663499</v>
      </c>
      <c r="F3848">
        <v>0.52915026221291805</v>
      </c>
      <c r="G3848">
        <v>1.4212670403551799</v>
      </c>
      <c r="H3848">
        <v>1.0392304845413201</v>
      </c>
      <c r="I3848">
        <v>1.59687194226713</v>
      </c>
      <c r="J3848">
        <v>2.84429253066557</v>
      </c>
    </row>
    <row r="3849" spans="1:10" x14ac:dyDescent="0.25">
      <c r="A3849">
        <v>96225</v>
      </c>
      <c r="B3849">
        <v>1.43527000944073</v>
      </c>
      <c r="C3849">
        <v>0.4</v>
      </c>
      <c r="D3849">
        <v>4.9869830559166699</v>
      </c>
      <c r="E3849">
        <v>0.48989794855663499</v>
      </c>
      <c r="F3849">
        <v>0.52915026221291805</v>
      </c>
      <c r="G3849">
        <v>1.4212670403551799</v>
      </c>
      <c r="H3849">
        <v>1.0392304845413201</v>
      </c>
      <c r="I3849">
        <v>1.59687194226713</v>
      </c>
      <c r="J3849">
        <v>2.849561369755</v>
      </c>
    </row>
    <row r="3850" spans="1:10" x14ac:dyDescent="0.25">
      <c r="A3850">
        <v>96250</v>
      </c>
      <c r="B3850">
        <v>1.43527000944073</v>
      </c>
      <c r="C3850">
        <v>0.4</v>
      </c>
      <c r="D3850">
        <v>4.9869830559166699</v>
      </c>
      <c r="E3850">
        <v>0.48989794855663499</v>
      </c>
      <c r="F3850">
        <v>0.52915026221291805</v>
      </c>
      <c r="G3850">
        <v>1.4212670403551799</v>
      </c>
      <c r="H3850">
        <v>1.0295630140987</v>
      </c>
      <c r="I3850">
        <v>1.59687194226713</v>
      </c>
      <c r="J3850">
        <v>2.849561369755</v>
      </c>
    </row>
    <row r="3851" spans="1:10" x14ac:dyDescent="0.25">
      <c r="A3851">
        <v>96275</v>
      </c>
      <c r="B3851">
        <v>1.43527000944073</v>
      </c>
      <c r="C3851">
        <v>0.4</v>
      </c>
      <c r="D3851">
        <v>4.9859803449271602</v>
      </c>
      <c r="E3851">
        <v>0.48989794855663499</v>
      </c>
      <c r="F3851">
        <v>0.52915026221291805</v>
      </c>
      <c r="G3851">
        <v>1.4212670403551799</v>
      </c>
      <c r="H3851">
        <v>1.0295630140987</v>
      </c>
      <c r="I3851">
        <v>1.6</v>
      </c>
      <c r="J3851">
        <v>2.8548204847240299</v>
      </c>
    </row>
    <row r="3852" spans="1:10" x14ac:dyDescent="0.25">
      <c r="A3852">
        <v>96300</v>
      </c>
      <c r="B3852">
        <v>1.48996644257513</v>
      </c>
      <c r="C3852">
        <v>0.4</v>
      </c>
      <c r="D3852">
        <v>4.9859803449271602</v>
      </c>
      <c r="E3852">
        <v>0.48989794855663499</v>
      </c>
      <c r="F3852">
        <v>0.52915026221291805</v>
      </c>
      <c r="G3852">
        <v>1.4212670403551799</v>
      </c>
      <c r="H3852">
        <v>1.0295630140987</v>
      </c>
      <c r="I3852">
        <v>1.6</v>
      </c>
      <c r="J3852">
        <v>2.8548204847240299</v>
      </c>
    </row>
    <row r="3853" spans="1:10" x14ac:dyDescent="0.25">
      <c r="A3853">
        <v>96325</v>
      </c>
      <c r="B3853">
        <v>1.48996644257513</v>
      </c>
      <c r="C3853">
        <v>0.4</v>
      </c>
      <c r="D3853">
        <v>4.9859803449271602</v>
      </c>
      <c r="E3853">
        <v>0.48989794855663499</v>
      </c>
      <c r="F3853">
        <v>0.52915026221291805</v>
      </c>
      <c r="G3853">
        <v>1.4212670403551799</v>
      </c>
      <c r="H3853">
        <v>1.0295630140987</v>
      </c>
      <c r="I3853">
        <v>1.59373774505092</v>
      </c>
      <c r="J3853">
        <v>2.8548204847240299</v>
      </c>
    </row>
    <row r="3854" spans="1:10" x14ac:dyDescent="0.25">
      <c r="A3854">
        <v>96350</v>
      </c>
      <c r="B3854">
        <v>1.48996644257513</v>
      </c>
      <c r="C3854">
        <v>0.4</v>
      </c>
      <c r="D3854">
        <v>4.9859803449271602</v>
      </c>
      <c r="E3854">
        <v>0.48989794855663499</v>
      </c>
      <c r="F3854">
        <v>0.52915026221291805</v>
      </c>
      <c r="G3854">
        <v>1.42828568570857</v>
      </c>
      <c r="H3854">
        <v>1.0198039027185499</v>
      </c>
      <c r="I3854">
        <v>1.59373774505092</v>
      </c>
      <c r="J3854">
        <v>2.8548204847240299</v>
      </c>
    </row>
    <row r="3855" spans="1:10" x14ac:dyDescent="0.25">
      <c r="A3855">
        <v>96375</v>
      </c>
      <c r="B3855">
        <v>1.4764823060233401</v>
      </c>
      <c r="C3855">
        <v>0.4</v>
      </c>
      <c r="D3855">
        <v>4.9859803449271602</v>
      </c>
      <c r="E3855">
        <v>0.48989794855663499</v>
      </c>
      <c r="F3855">
        <v>0.52915026221291805</v>
      </c>
      <c r="G3855">
        <v>1.40712472794702</v>
      </c>
      <c r="H3855">
        <v>1.0198039027185499</v>
      </c>
      <c r="I3855">
        <v>1.59373774505092</v>
      </c>
      <c r="J3855">
        <v>2.849561369755</v>
      </c>
    </row>
    <row r="3856" spans="1:10" x14ac:dyDescent="0.25">
      <c r="A3856">
        <v>96400</v>
      </c>
      <c r="B3856">
        <v>1.4764823060233401</v>
      </c>
      <c r="C3856">
        <v>0.4</v>
      </c>
      <c r="D3856">
        <v>4.9899899799498497</v>
      </c>
      <c r="E3856">
        <v>0.48989794855663499</v>
      </c>
      <c r="F3856">
        <v>0.52915026221291805</v>
      </c>
      <c r="G3856">
        <v>1.40712472794702</v>
      </c>
      <c r="H3856">
        <v>1.0198039027185499</v>
      </c>
      <c r="I3856">
        <v>1.59373774505092</v>
      </c>
      <c r="J3856">
        <v>2.849561369755</v>
      </c>
    </row>
    <row r="3857" spans="1:10" x14ac:dyDescent="0.25">
      <c r="A3857">
        <v>96425</v>
      </c>
      <c r="B3857">
        <v>1.4764823060233401</v>
      </c>
      <c r="C3857">
        <v>0.4</v>
      </c>
      <c r="D3857">
        <v>4.9949974974968701</v>
      </c>
      <c r="E3857">
        <v>0.48989794855663499</v>
      </c>
      <c r="F3857">
        <v>0.52915026221291805</v>
      </c>
      <c r="G3857">
        <v>1.40712472794702</v>
      </c>
      <c r="H3857">
        <v>1.0099504938362001</v>
      </c>
      <c r="I3857">
        <v>1.59373774505092</v>
      </c>
      <c r="J3857">
        <v>2.849561369755</v>
      </c>
    </row>
    <row r="3858" spans="1:10" x14ac:dyDescent="0.25">
      <c r="A3858">
        <v>96450</v>
      </c>
      <c r="B3858">
        <v>1.56204993518133</v>
      </c>
      <c r="C3858">
        <v>0.4</v>
      </c>
      <c r="D3858">
        <v>4.9949974974968701</v>
      </c>
      <c r="E3858">
        <v>0.48989794855663499</v>
      </c>
      <c r="F3858">
        <v>0.52915026221291805</v>
      </c>
      <c r="G3858">
        <v>1.40712472794702</v>
      </c>
      <c r="H3858">
        <v>1.0099504938362001</v>
      </c>
      <c r="I3858">
        <v>1.59373774505092</v>
      </c>
      <c r="J3858">
        <v>2.849561369755</v>
      </c>
    </row>
    <row r="3859" spans="1:10" x14ac:dyDescent="0.25">
      <c r="A3859">
        <v>96475</v>
      </c>
      <c r="B3859">
        <v>1.56204993518133</v>
      </c>
      <c r="C3859">
        <v>0.4</v>
      </c>
      <c r="D3859">
        <v>4.9949974974968701</v>
      </c>
      <c r="E3859">
        <v>0.48989794855663499</v>
      </c>
      <c r="F3859">
        <v>0.56568542494923801</v>
      </c>
      <c r="G3859">
        <v>1.51657508881031</v>
      </c>
      <c r="H3859">
        <v>1.0099504938362001</v>
      </c>
      <c r="I3859">
        <v>1.59373774505092</v>
      </c>
      <c r="J3859">
        <v>2.849561369755</v>
      </c>
    </row>
    <row r="3860" spans="1:10" x14ac:dyDescent="0.25">
      <c r="A3860">
        <v>96500</v>
      </c>
      <c r="B3860">
        <v>1.56204993518133</v>
      </c>
      <c r="C3860">
        <v>0.4</v>
      </c>
      <c r="D3860">
        <v>4.9949974974968701</v>
      </c>
      <c r="E3860">
        <v>0.48989794855663499</v>
      </c>
      <c r="F3860">
        <v>0.56568542494923801</v>
      </c>
      <c r="G3860">
        <v>1.51657508881031</v>
      </c>
      <c r="H3860">
        <v>1.0099504938362001</v>
      </c>
      <c r="I3860">
        <v>1.59687194226713</v>
      </c>
      <c r="J3860">
        <v>2.849561369755</v>
      </c>
    </row>
    <row r="3861" spans="1:10" x14ac:dyDescent="0.25">
      <c r="A3861">
        <v>96525</v>
      </c>
      <c r="B3861">
        <v>1.56204993518133</v>
      </c>
      <c r="C3861">
        <v>0.4</v>
      </c>
      <c r="D3861">
        <v>4.9959983987187098</v>
      </c>
      <c r="E3861">
        <v>0.48989794855663499</v>
      </c>
      <c r="F3861">
        <v>0.56568542494923801</v>
      </c>
      <c r="G3861">
        <v>1.51657508881031</v>
      </c>
      <c r="H3861">
        <v>1.0099504938362001</v>
      </c>
      <c r="I3861">
        <v>1.59687194226713</v>
      </c>
      <c r="J3861">
        <v>2.849561369755</v>
      </c>
    </row>
    <row r="3862" spans="1:10" x14ac:dyDescent="0.25">
      <c r="A3862">
        <v>96550</v>
      </c>
      <c r="B3862">
        <v>1.56204993518133</v>
      </c>
      <c r="C3862">
        <v>0.4</v>
      </c>
      <c r="D3862">
        <v>4.9939963956735003</v>
      </c>
      <c r="E3862">
        <v>0.48989794855663499</v>
      </c>
      <c r="F3862">
        <v>0.56568542494923801</v>
      </c>
      <c r="G3862">
        <v>1.51657508881031</v>
      </c>
      <c r="H3862">
        <v>1.0099504938362001</v>
      </c>
      <c r="I3862">
        <v>1.5874507866387499</v>
      </c>
      <c r="J3862">
        <v>2.849561369755</v>
      </c>
    </row>
    <row r="3863" spans="1:10" x14ac:dyDescent="0.25">
      <c r="A3863">
        <v>96575</v>
      </c>
      <c r="B3863">
        <v>1.5556349186103999</v>
      </c>
      <c r="C3863">
        <v>0.4</v>
      </c>
      <c r="D3863">
        <v>4.9939963956735003</v>
      </c>
      <c r="E3863">
        <v>0.48989794855663499</v>
      </c>
      <c r="F3863">
        <v>0.56568542494923801</v>
      </c>
      <c r="G3863">
        <v>1.5297058540778301</v>
      </c>
      <c r="H3863">
        <v>1.0099504938362001</v>
      </c>
      <c r="I3863">
        <v>1.5874507866387499</v>
      </c>
      <c r="J3863">
        <v>2.8425340807103701</v>
      </c>
    </row>
    <row r="3864" spans="1:10" x14ac:dyDescent="0.25">
      <c r="A3864">
        <v>96600</v>
      </c>
      <c r="B3864">
        <v>1.5556349186103999</v>
      </c>
      <c r="C3864">
        <v>0.4</v>
      </c>
      <c r="D3864">
        <v>4.9939963956735003</v>
      </c>
      <c r="E3864">
        <v>0.48989794855663499</v>
      </c>
      <c r="F3864">
        <v>0.56568542494923801</v>
      </c>
      <c r="G3864">
        <v>1.5297058540778301</v>
      </c>
      <c r="H3864">
        <v>1.0099504938362001</v>
      </c>
      <c r="I3864">
        <v>1.5874507866387499</v>
      </c>
      <c r="J3864">
        <v>2.8425340807103701</v>
      </c>
    </row>
    <row r="3865" spans="1:10" x14ac:dyDescent="0.25">
      <c r="A3865">
        <v>96625</v>
      </c>
      <c r="B3865">
        <v>1.5556349186103999</v>
      </c>
      <c r="C3865">
        <v>0.4</v>
      </c>
      <c r="D3865">
        <v>4.9939963956735003</v>
      </c>
      <c r="E3865">
        <v>0.48989794855663499</v>
      </c>
      <c r="F3865">
        <v>0.56568542494923801</v>
      </c>
      <c r="G3865">
        <v>1.5297058540778301</v>
      </c>
      <c r="H3865">
        <v>1.0099504938362001</v>
      </c>
      <c r="I3865">
        <v>1.5874507866387499</v>
      </c>
      <c r="J3865">
        <v>2.8425340807103701</v>
      </c>
    </row>
    <row r="3866" spans="1:10" x14ac:dyDescent="0.25">
      <c r="A3866">
        <v>96650</v>
      </c>
      <c r="B3866">
        <v>1.5556349186103999</v>
      </c>
      <c r="C3866">
        <v>0.4</v>
      </c>
      <c r="D3866">
        <v>4.9939963956735003</v>
      </c>
      <c r="E3866">
        <v>0.48989794855663499</v>
      </c>
      <c r="F3866">
        <v>0.56568542494923801</v>
      </c>
      <c r="G3866">
        <v>1.5297058540778301</v>
      </c>
      <c r="H3866">
        <v>1.0099504938362001</v>
      </c>
      <c r="I3866">
        <v>1.5874507866387499</v>
      </c>
      <c r="J3866">
        <v>2.8425340807103701</v>
      </c>
    </row>
    <row r="3867" spans="1:10" x14ac:dyDescent="0.25">
      <c r="A3867">
        <v>96675</v>
      </c>
      <c r="B3867">
        <v>1.5556349186103999</v>
      </c>
      <c r="C3867">
        <v>0.4</v>
      </c>
      <c r="D3867">
        <v>4.9939963956735003</v>
      </c>
      <c r="E3867">
        <v>0.48989794855663499</v>
      </c>
      <c r="F3867">
        <v>0.56568542494923801</v>
      </c>
      <c r="G3867">
        <v>1.5297058540778301</v>
      </c>
      <c r="H3867">
        <v>1.0099504938362001</v>
      </c>
      <c r="I3867">
        <v>1.5874507866387499</v>
      </c>
      <c r="J3867">
        <v>2.8390139133156702</v>
      </c>
    </row>
    <row r="3868" spans="1:10" x14ac:dyDescent="0.25">
      <c r="A3868">
        <v>96700</v>
      </c>
      <c r="B3868">
        <v>1.5491933384829599</v>
      </c>
      <c r="C3868">
        <v>0.4</v>
      </c>
      <c r="D3868">
        <v>4.9939963956735003</v>
      </c>
      <c r="E3868">
        <v>0.48989794855663499</v>
      </c>
      <c r="F3868">
        <v>0.56568542494923801</v>
      </c>
      <c r="G3868">
        <v>1.5297058540778301</v>
      </c>
      <c r="H3868">
        <v>1</v>
      </c>
      <c r="I3868">
        <v>1.5874507866387499</v>
      </c>
      <c r="J3868">
        <v>2.8390139133156702</v>
      </c>
    </row>
    <row r="3869" spans="1:10" x14ac:dyDescent="0.25">
      <c r="A3869">
        <v>96725</v>
      </c>
      <c r="B3869">
        <v>1.5491933384829599</v>
      </c>
      <c r="C3869">
        <v>0.4</v>
      </c>
      <c r="D3869">
        <v>4.9939963956735003</v>
      </c>
      <c r="E3869">
        <v>0.48989794855663499</v>
      </c>
      <c r="F3869">
        <v>0.56568542494923801</v>
      </c>
      <c r="G3869">
        <v>1.5297058540778301</v>
      </c>
      <c r="H3869">
        <v>1.0099504938362001</v>
      </c>
      <c r="I3869">
        <v>1.59373774505092</v>
      </c>
      <c r="J3869">
        <v>2.8390139133156702</v>
      </c>
    </row>
    <row r="3870" spans="1:10" x14ac:dyDescent="0.25">
      <c r="A3870">
        <v>96750</v>
      </c>
      <c r="B3870">
        <v>1.5491933384829599</v>
      </c>
      <c r="C3870">
        <v>0.4</v>
      </c>
      <c r="D3870">
        <v>4.9909918853871096</v>
      </c>
      <c r="E3870">
        <v>0.48989794855663499</v>
      </c>
      <c r="F3870">
        <v>0.56568542494923801</v>
      </c>
      <c r="G3870">
        <v>1.5297058540778301</v>
      </c>
      <c r="H3870">
        <v>1.0099504938362001</v>
      </c>
      <c r="I3870">
        <v>1.5874507866387499</v>
      </c>
      <c r="J3870">
        <v>2.8390139133156702</v>
      </c>
    </row>
    <row r="3871" spans="1:10" x14ac:dyDescent="0.25">
      <c r="A3871">
        <v>96775</v>
      </c>
      <c r="B3871">
        <v>1.54272486205415</v>
      </c>
      <c r="C3871">
        <v>0.4</v>
      </c>
      <c r="D3871">
        <v>4.94974746830583</v>
      </c>
      <c r="E3871">
        <v>0.48989794855663499</v>
      </c>
      <c r="F3871">
        <v>0.56568542494923801</v>
      </c>
      <c r="G3871">
        <v>1.5297058540778301</v>
      </c>
      <c r="H3871">
        <v>1.0099504938362001</v>
      </c>
      <c r="I3871">
        <v>1.5874507866387499</v>
      </c>
      <c r="J3871">
        <v>2.8390139133156702</v>
      </c>
    </row>
    <row r="3872" spans="1:10" x14ac:dyDescent="0.25">
      <c r="A3872">
        <v>96800</v>
      </c>
      <c r="B3872">
        <v>1.54272486205415</v>
      </c>
      <c r="C3872">
        <v>0.4</v>
      </c>
      <c r="D3872">
        <v>4.9477267507411904</v>
      </c>
      <c r="E3872">
        <v>0.48989794855663499</v>
      </c>
      <c r="F3872">
        <v>0.56568542494923801</v>
      </c>
      <c r="G3872">
        <v>1.5099668870541401</v>
      </c>
      <c r="H3872">
        <v>1.0099504938362001</v>
      </c>
      <c r="I3872">
        <v>1.5874507866387499</v>
      </c>
      <c r="J3872">
        <v>2.8390139133156702</v>
      </c>
    </row>
    <row r="3873" spans="1:10" x14ac:dyDescent="0.25">
      <c r="A3873">
        <v>96825</v>
      </c>
      <c r="B3873">
        <v>1.54272486205415</v>
      </c>
      <c r="C3873">
        <v>0.4</v>
      </c>
      <c r="D3873">
        <v>4.9477267507411904</v>
      </c>
      <c r="E3873">
        <v>0.48989794855663499</v>
      </c>
      <c r="F3873">
        <v>0.56568542494923801</v>
      </c>
      <c r="G3873">
        <v>1.5099668870541401</v>
      </c>
      <c r="H3873">
        <v>1.0099504938362001</v>
      </c>
      <c r="I3873">
        <v>1.5874507866387499</v>
      </c>
      <c r="J3873">
        <v>2.8390139133156702</v>
      </c>
    </row>
    <row r="3874" spans="1:10" x14ac:dyDescent="0.25">
      <c r="A3874">
        <v>96850</v>
      </c>
      <c r="B3874">
        <v>1.54272486205415</v>
      </c>
      <c r="C3874">
        <v>0.4</v>
      </c>
      <c r="D3874">
        <v>4.9477267507411904</v>
      </c>
      <c r="E3874">
        <v>0.48989794855663499</v>
      </c>
      <c r="F3874">
        <v>0.56568542494923801</v>
      </c>
      <c r="G3874">
        <v>1.5099668870541401</v>
      </c>
      <c r="H3874">
        <v>1.0099504938362001</v>
      </c>
      <c r="I3874">
        <v>1.5874507866387499</v>
      </c>
      <c r="J3874">
        <v>2.8390139133156702</v>
      </c>
    </row>
    <row r="3875" spans="1:10" x14ac:dyDescent="0.25">
      <c r="A3875">
        <v>96875</v>
      </c>
      <c r="B3875">
        <v>1.5362291495737199</v>
      </c>
      <c r="C3875">
        <v>0.44721359549995698</v>
      </c>
      <c r="D3875">
        <v>4.9426713425029503</v>
      </c>
      <c r="E3875">
        <v>0.48989794855663499</v>
      </c>
      <c r="F3875">
        <v>0.56568542494923801</v>
      </c>
      <c r="G3875">
        <v>1.5099668870541401</v>
      </c>
      <c r="H3875">
        <v>1.0099504938362001</v>
      </c>
      <c r="I3875">
        <v>1.5874507866387499</v>
      </c>
      <c r="J3875">
        <v>2.8390139133156702</v>
      </c>
    </row>
    <row r="3876" spans="1:10" x14ac:dyDescent="0.25">
      <c r="A3876">
        <v>96900</v>
      </c>
      <c r="B3876">
        <v>1.5556349186103999</v>
      </c>
      <c r="C3876">
        <v>0.44721359549995698</v>
      </c>
      <c r="D3876">
        <v>4.9426713425029503</v>
      </c>
      <c r="E3876">
        <v>0.48989794855663499</v>
      </c>
      <c r="F3876">
        <v>0.56568542494923801</v>
      </c>
      <c r="G3876">
        <v>1.51657508881031</v>
      </c>
      <c r="H3876">
        <v>1.0099504938362001</v>
      </c>
      <c r="I3876">
        <v>1.5874507866387499</v>
      </c>
      <c r="J3876">
        <v>2.8337254630609499</v>
      </c>
    </row>
    <row r="3877" spans="1:10" x14ac:dyDescent="0.25">
      <c r="A3877">
        <v>96925</v>
      </c>
      <c r="B3877">
        <v>1.5556349186103999</v>
      </c>
      <c r="C3877">
        <v>0.44721359549995698</v>
      </c>
      <c r="D3877">
        <v>4.9426713425029503</v>
      </c>
      <c r="E3877">
        <v>0.48989794855663499</v>
      </c>
      <c r="F3877">
        <v>0.56568542494923801</v>
      </c>
      <c r="G3877">
        <v>1.51657508881031</v>
      </c>
      <c r="H3877">
        <v>1.0099504938362001</v>
      </c>
      <c r="I3877">
        <v>1.5842979517754801</v>
      </c>
      <c r="J3877">
        <v>2.8337254630609499</v>
      </c>
    </row>
    <row r="3878" spans="1:10" x14ac:dyDescent="0.25">
      <c r="A3878">
        <v>96950</v>
      </c>
      <c r="B3878">
        <v>1.5556349186103999</v>
      </c>
      <c r="C3878">
        <v>0.44721359549995698</v>
      </c>
      <c r="D3878">
        <v>4.9416596402423298</v>
      </c>
      <c r="E3878">
        <v>0.48989794855663499</v>
      </c>
      <c r="F3878">
        <v>0.56568542494923801</v>
      </c>
      <c r="G3878">
        <v>1.51657508881031</v>
      </c>
      <c r="H3878">
        <v>1.0099504938362001</v>
      </c>
      <c r="I3878">
        <v>1.5842979517754801</v>
      </c>
      <c r="J3878">
        <v>2.8337254630609499</v>
      </c>
    </row>
    <row r="3879" spans="1:10" x14ac:dyDescent="0.25">
      <c r="A3879">
        <v>96975</v>
      </c>
      <c r="B3879">
        <v>1.56204993518133</v>
      </c>
      <c r="C3879">
        <v>0.44721359549995698</v>
      </c>
      <c r="D3879">
        <v>4.9436828377233102</v>
      </c>
      <c r="E3879">
        <v>0.48989794855663499</v>
      </c>
      <c r="F3879">
        <v>0.56568542494923801</v>
      </c>
      <c r="G3879">
        <v>1.51657508881031</v>
      </c>
      <c r="H3879">
        <v>1.0099504938362001</v>
      </c>
      <c r="I3879">
        <v>1.5842979517754801</v>
      </c>
      <c r="J3879">
        <v>2.8337254630609499</v>
      </c>
    </row>
    <row r="3880" spans="1:10" x14ac:dyDescent="0.25">
      <c r="A3880">
        <v>97000</v>
      </c>
      <c r="B3880">
        <v>1.56204993518133</v>
      </c>
      <c r="C3880">
        <v>0.44721359549995698</v>
      </c>
      <c r="D3880">
        <v>4.9436828377233102</v>
      </c>
      <c r="E3880">
        <v>0.52915026221291805</v>
      </c>
      <c r="F3880">
        <v>0.56568542494923801</v>
      </c>
      <c r="G3880">
        <v>1.5297058540778301</v>
      </c>
      <c r="H3880">
        <v>1.0099504938362001</v>
      </c>
      <c r="I3880">
        <v>1.5842979517754801</v>
      </c>
      <c r="J3880">
        <v>2.83548937575156</v>
      </c>
    </row>
    <row r="3881" spans="1:10" x14ac:dyDescent="0.25">
      <c r="A3881">
        <v>97025</v>
      </c>
      <c r="B3881">
        <v>1.56204993518133</v>
      </c>
      <c r="C3881">
        <v>0.44721359549995698</v>
      </c>
      <c r="D3881">
        <v>4.9436828377233102</v>
      </c>
      <c r="E3881">
        <v>0.52915026221291805</v>
      </c>
      <c r="F3881">
        <v>0.56568542494923801</v>
      </c>
      <c r="G3881">
        <v>1.5297058540778301</v>
      </c>
      <c r="H3881">
        <v>1.0099504938362001</v>
      </c>
      <c r="I3881">
        <v>1.5842979517754801</v>
      </c>
      <c r="J3881">
        <v>2.8337254630609499</v>
      </c>
    </row>
    <row r="3882" spans="1:10" x14ac:dyDescent="0.25">
      <c r="A3882">
        <v>97050</v>
      </c>
      <c r="B3882">
        <v>1.56204993518133</v>
      </c>
      <c r="C3882">
        <v>0.44721359549995698</v>
      </c>
      <c r="D3882">
        <v>4.9446941260304396</v>
      </c>
      <c r="E3882">
        <v>0.52915026221291805</v>
      </c>
      <c r="F3882">
        <v>0.56568542494923801</v>
      </c>
      <c r="G3882">
        <v>1.5297058540778301</v>
      </c>
      <c r="H3882">
        <v>1.0099504938362001</v>
      </c>
      <c r="I3882">
        <v>1.5842979517754801</v>
      </c>
      <c r="J3882">
        <v>2.8337254630609499</v>
      </c>
    </row>
    <row r="3883" spans="1:10" x14ac:dyDescent="0.25">
      <c r="A3883">
        <v>97075</v>
      </c>
      <c r="B3883">
        <v>1.5099668870541401</v>
      </c>
      <c r="C3883">
        <v>0.44721359549995698</v>
      </c>
      <c r="D3883">
        <v>4.9446941260304396</v>
      </c>
      <c r="E3883">
        <v>0.52915026221291805</v>
      </c>
      <c r="F3883">
        <v>0.56568542494923801</v>
      </c>
      <c r="G3883">
        <v>1.5297058540778301</v>
      </c>
      <c r="H3883">
        <v>1.0099504938362001</v>
      </c>
      <c r="I3883">
        <v>1.5842979517754801</v>
      </c>
      <c r="J3883">
        <v>2.8337254630609499</v>
      </c>
    </row>
    <row r="3884" spans="1:10" x14ac:dyDescent="0.25">
      <c r="A3884">
        <v>97100</v>
      </c>
      <c r="B3884">
        <v>1.5099668870541401</v>
      </c>
      <c r="C3884">
        <v>0.44721359549995698</v>
      </c>
      <c r="D3884">
        <v>4.9446941260304396</v>
      </c>
      <c r="E3884">
        <v>0.52915026221291805</v>
      </c>
      <c r="F3884">
        <v>0.56568542494923801</v>
      </c>
      <c r="G3884">
        <v>1.5297058540778301</v>
      </c>
      <c r="H3884">
        <v>1.0099504938362001</v>
      </c>
      <c r="I3884">
        <v>1.5842979517754801</v>
      </c>
      <c r="J3884">
        <v>2.8390139133156702</v>
      </c>
    </row>
    <row r="3885" spans="1:10" x14ac:dyDescent="0.25">
      <c r="A3885">
        <v>97125</v>
      </c>
      <c r="B3885">
        <v>1.5099668870541401</v>
      </c>
      <c r="C3885">
        <v>0.44721359549995698</v>
      </c>
      <c r="D3885">
        <v>4.9446941260304396</v>
      </c>
      <c r="E3885">
        <v>0.52915026221291805</v>
      </c>
      <c r="F3885">
        <v>0.56568542494923801</v>
      </c>
      <c r="G3885">
        <v>1.5297058540778301</v>
      </c>
      <c r="H3885">
        <v>1.0099504938362001</v>
      </c>
      <c r="I3885">
        <v>1.59373774505092</v>
      </c>
      <c r="J3885">
        <v>2.8390139133156702</v>
      </c>
    </row>
    <row r="3886" spans="1:10" x14ac:dyDescent="0.25">
      <c r="A3886">
        <v>97150</v>
      </c>
      <c r="B3886">
        <v>1.5099668870541401</v>
      </c>
      <c r="C3886">
        <v>0.44721359549995698</v>
      </c>
      <c r="D3886">
        <v>4.9446941260304396</v>
      </c>
      <c r="E3886">
        <v>0.52915026221291805</v>
      </c>
      <c r="F3886">
        <v>0.56568542494923801</v>
      </c>
      <c r="G3886">
        <v>1.5297058540778301</v>
      </c>
      <c r="H3886">
        <v>1.0099504938362001</v>
      </c>
      <c r="I3886">
        <v>1.59373774505092</v>
      </c>
      <c r="J3886">
        <v>2.8390139133156702</v>
      </c>
    </row>
    <row r="3887" spans="1:10" x14ac:dyDescent="0.25">
      <c r="A3887">
        <v>97175</v>
      </c>
      <c r="B3887">
        <v>1.5099668870541401</v>
      </c>
      <c r="C3887">
        <v>0.44721359549995698</v>
      </c>
      <c r="D3887">
        <v>4.9446941260304396</v>
      </c>
      <c r="E3887">
        <v>0.52915026221291805</v>
      </c>
      <c r="F3887">
        <v>0.56568542494923801</v>
      </c>
      <c r="G3887">
        <v>1.5297058540778301</v>
      </c>
      <c r="H3887">
        <v>1.0099504938362001</v>
      </c>
      <c r="I3887">
        <v>1.5905973720586799</v>
      </c>
      <c r="J3887">
        <v>2.8390139133156702</v>
      </c>
    </row>
    <row r="3888" spans="1:10" x14ac:dyDescent="0.25">
      <c r="A3888">
        <v>97200</v>
      </c>
      <c r="B3888">
        <v>1.5099668870541401</v>
      </c>
      <c r="C3888">
        <v>0.44721359549995698</v>
      </c>
      <c r="D3888">
        <v>4.9446941260304396</v>
      </c>
      <c r="E3888">
        <v>0.52915026221291805</v>
      </c>
      <c r="F3888">
        <v>0.56568542494923801</v>
      </c>
      <c r="G3888">
        <v>1.5297058540778301</v>
      </c>
      <c r="H3888">
        <v>1.0099504938362001</v>
      </c>
      <c r="I3888">
        <v>1.5874507866387499</v>
      </c>
      <c r="J3888">
        <v>2.8284271247461898</v>
      </c>
    </row>
    <row r="3889" spans="1:10" x14ac:dyDescent="0.25">
      <c r="A3889">
        <v>97225</v>
      </c>
      <c r="B3889">
        <v>1.5099668870541401</v>
      </c>
      <c r="C3889">
        <v>0.44721359549995698</v>
      </c>
      <c r="D3889">
        <v>4.9446941260304396</v>
      </c>
      <c r="E3889">
        <v>0.52915026221291805</v>
      </c>
      <c r="F3889">
        <v>0.56568542494923801</v>
      </c>
      <c r="G3889">
        <v>1.5297058540778301</v>
      </c>
      <c r="H3889">
        <v>1.0099504938362001</v>
      </c>
      <c r="I3889">
        <v>1.5874507866387499</v>
      </c>
      <c r="J3889">
        <v>2.8284271247461898</v>
      </c>
    </row>
    <row r="3890" spans="1:10" x14ac:dyDescent="0.25">
      <c r="A3890">
        <v>97250</v>
      </c>
      <c r="B3890">
        <v>1.5099668870541401</v>
      </c>
      <c r="C3890">
        <v>0.44721359549995698</v>
      </c>
      <c r="D3890">
        <v>4.9446941260304396</v>
      </c>
      <c r="E3890">
        <v>0.52915026221291805</v>
      </c>
      <c r="F3890">
        <v>0.56568542494923801</v>
      </c>
      <c r="G3890">
        <v>1.5297058540778301</v>
      </c>
      <c r="H3890">
        <v>1.0099504938362001</v>
      </c>
      <c r="I3890">
        <v>1.5874507866387499</v>
      </c>
      <c r="J3890">
        <v>2.8284271247461898</v>
      </c>
    </row>
    <row r="3891" spans="1:10" x14ac:dyDescent="0.25">
      <c r="A3891">
        <v>97275</v>
      </c>
      <c r="B3891">
        <v>1.5099668870541401</v>
      </c>
      <c r="C3891">
        <v>0.44721359549995698</v>
      </c>
      <c r="D3891">
        <v>4.9446941260304396</v>
      </c>
      <c r="E3891">
        <v>0.44721359549995698</v>
      </c>
      <c r="F3891">
        <v>0.56568542494923801</v>
      </c>
      <c r="G3891">
        <v>1.5297058540778301</v>
      </c>
      <c r="H3891">
        <v>1.0099504938362001</v>
      </c>
      <c r="I3891">
        <v>1.5874507866387499</v>
      </c>
      <c r="J3891">
        <v>2.8266588050205099</v>
      </c>
    </row>
    <row r="3892" spans="1:10" x14ac:dyDescent="0.25">
      <c r="A3892">
        <v>97300</v>
      </c>
      <c r="B3892">
        <v>1.5099668870541401</v>
      </c>
      <c r="C3892">
        <v>0.44721359549995698</v>
      </c>
      <c r="D3892">
        <v>4.9446941260304396</v>
      </c>
      <c r="E3892">
        <v>0.44721359549995698</v>
      </c>
      <c r="F3892">
        <v>0.56568542494923801</v>
      </c>
      <c r="G3892">
        <v>1.5297058540778301</v>
      </c>
      <c r="H3892">
        <v>1.0392304845413201</v>
      </c>
      <c r="I3892">
        <v>1.5874507866387499</v>
      </c>
      <c r="J3892">
        <v>2.83019433961698</v>
      </c>
    </row>
    <row r="3893" spans="1:10" x14ac:dyDescent="0.25">
      <c r="A3893">
        <v>97325</v>
      </c>
      <c r="B3893">
        <v>1.5556349186103999</v>
      </c>
      <c r="C3893">
        <v>0.44721359549995698</v>
      </c>
      <c r="D3893">
        <v>4.9446941260304396</v>
      </c>
      <c r="E3893">
        <v>0.44721359549995698</v>
      </c>
      <c r="F3893">
        <v>0.56568542494923801</v>
      </c>
      <c r="G3893">
        <v>1.52315462117278</v>
      </c>
      <c r="H3893">
        <v>1.0392304845413201</v>
      </c>
      <c r="I3893">
        <v>1.5874507866387499</v>
      </c>
      <c r="J3893">
        <v>2.8266588050205099</v>
      </c>
    </row>
    <row r="3894" spans="1:10" x14ac:dyDescent="0.25">
      <c r="A3894">
        <v>97350</v>
      </c>
      <c r="B3894">
        <v>1.5556349186103999</v>
      </c>
      <c r="C3894">
        <v>0.44721359549995698</v>
      </c>
      <c r="D3894">
        <v>4.9446941260304396</v>
      </c>
      <c r="E3894">
        <v>0.4</v>
      </c>
      <c r="F3894">
        <v>0.56568542494923801</v>
      </c>
      <c r="G3894">
        <v>1.52315462117278</v>
      </c>
      <c r="H3894">
        <v>1.0392304845413201</v>
      </c>
      <c r="I3894">
        <v>1.5874507866387499</v>
      </c>
      <c r="J3894">
        <v>2.8266588050205099</v>
      </c>
    </row>
    <row r="3895" spans="1:10" x14ac:dyDescent="0.25">
      <c r="A3895">
        <v>97375</v>
      </c>
      <c r="B3895">
        <v>1.5556349186103999</v>
      </c>
      <c r="C3895">
        <v>0.44721359549995698</v>
      </c>
      <c r="D3895">
        <v>4.9446941260304396</v>
      </c>
      <c r="E3895">
        <v>0.4</v>
      </c>
      <c r="F3895">
        <v>0.56568542494923801</v>
      </c>
      <c r="G3895">
        <v>1.52315462117278</v>
      </c>
      <c r="H3895">
        <v>1.0392304845413201</v>
      </c>
      <c r="I3895">
        <v>1.5874507866387499</v>
      </c>
      <c r="J3895">
        <v>2.8337254630609499</v>
      </c>
    </row>
    <row r="3896" spans="1:10" x14ac:dyDescent="0.25">
      <c r="A3896">
        <v>97400</v>
      </c>
      <c r="B3896">
        <v>1.5556349186103999</v>
      </c>
      <c r="C3896">
        <v>0.44721359549995698</v>
      </c>
      <c r="D3896">
        <v>4.9446941260304396</v>
      </c>
      <c r="E3896">
        <v>0.4</v>
      </c>
      <c r="F3896">
        <v>0.56568542494923801</v>
      </c>
      <c r="G3896">
        <v>1.52315462117278</v>
      </c>
      <c r="H3896">
        <v>1.0099504938362001</v>
      </c>
      <c r="I3896">
        <v>1.5874507866387499</v>
      </c>
      <c r="J3896">
        <v>2.8390139133156702</v>
      </c>
    </row>
    <row r="3897" spans="1:10" x14ac:dyDescent="0.25">
      <c r="A3897">
        <v>97425</v>
      </c>
      <c r="B3897">
        <v>1.5556349186103999</v>
      </c>
      <c r="C3897">
        <v>0.44721359549995698</v>
      </c>
      <c r="D3897">
        <v>4.9467160824126504</v>
      </c>
      <c r="E3897">
        <v>0.4</v>
      </c>
      <c r="F3897">
        <v>0.56568542494923801</v>
      </c>
      <c r="G3897">
        <v>1.52315462117278</v>
      </c>
      <c r="H3897">
        <v>1.0099504938362001</v>
      </c>
      <c r="I3897">
        <v>1.6217274740226799</v>
      </c>
      <c r="J3897">
        <v>2.8390139133156702</v>
      </c>
    </row>
    <row r="3898" spans="1:10" x14ac:dyDescent="0.25">
      <c r="A3898">
        <v>97450</v>
      </c>
      <c r="B3898">
        <v>1.5556349186103999</v>
      </c>
      <c r="C3898">
        <v>0.44721359549995698</v>
      </c>
      <c r="D3898">
        <v>4.9487372126634401</v>
      </c>
      <c r="E3898">
        <v>0.48989794855663499</v>
      </c>
      <c r="F3898">
        <v>0.56568542494923801</v>
      </c>
      <c r="G3898">
        <v>1.52315462117278</v>
      </c>
      <c r="H3898">
        <v>1.0099504938362001</v>
      </c>
      <c r="I3898">
        <v>1.6217274740226799</v>
      </c>
      <c r="J3898">
        <v>2.8390139133156702</v>
      </c>
    </row>
    <row r="3899" spans="1:10" x14ac:dyDescent="0.25">
      <c r="A3899">
        <v>97475</v>
      </c>
      <c r="B3899">
        <v>1.5556349186103999</v>
      </c>
      <c r="C3899">
        <v>0.44721359549995698</v>
      </c>
      <c r="D3899">
        <v>4.9487372126634401</v>
      </c>
      <c r="E3899">
        <v>0.48989794855663499</v>
      </c>
      <c r="F3899">
        <v>0.56568542494923801</v>
      </c>
      <c r="G3899">
        <v>1.6062378404208999</v>
      </c>
      <c r="H3899">
        <v>1.0099504938362001</v>
      </c>
      <c r="I3899">
        <v>1.6217274740226799</v>
      </c>
      <c r="J3899">
        <v>2.8390139133156702</v>
      </c>
    </row>
    <row r="3900" spans="1:10" x14ac:dyDescent="0.25">
      <c r="A3900">
        <v>97500</v>
      </c>
      <c r="B3900">
        <v>1.5556349186103999</v>
      </c>
      <c r="C3900">
        <v>0.44721359549995698</v>
      </c>
      <c r="D3900">
        <v>4.9487372126634401</v>
      </c>
      <c r="E3900">
        <v>0.48989794855663499</v>
      </c>
      <c r="F3900">
        <v>0.56568542494923801</v>
      </c>
      <c r="G3900">
        <v>1.6062378404208999</v>
      </c>
      <c r="H3900">
        <v>1.0099504938362001</v>
      </c>
      <c r="I3900">
        <v>1.6217274740226799</v>
      </c>
      <c r="J3900">
        <v>2.8390139133156702</v>
      </c>
    </row>
    <row r="3901" spans="1:10" x14ac:dyDescent="0.25">
      <c r="A3901">
        <v>97525</v>
      </c>
      <c r="B3901">
        <v>1.5556349186103999</v>
      </c>
      <c r="C3901">
        <v>0.44721359549995698</v>
      </c>
      <c r="D3901">
        <v>4.9487372126634401</v>
      </c>
      <c r="E3901">
        <v>0.48989794855663499</v>
      </c>
      <c r="F3901">
        <v>0.56568542494923801</v>
      </c>
      <c r="G3901">
        <v>1.6062378404208999</v>
      </c>
      <c r="H3901">
        <v>1.0099504938362001</v>
      </c>
      <c r="I3901">
        <v>1.6217274740226799</v>
      </c>
      <c r="J3901">
        <v>2.8390139133156702</v>
      </c>
    </row>
    <row r="3902" spans="1:10" x14ac:dyDescent="0.25">
      <c r="A3902">
        <v>97550</v>
      </c>
      <c r="B3902">
        <v>1.5556349186103999</v>
      </c>
      <c r="C3902">
        <v>0.44721359549995698</v>
      </c>
      <c r="D3902">
        <v>4.9487372126634401</v>
      </c>
      <c r="E3902">
        <v>0.48989794855663499</v>
      </c>
      <c r="F3902">
        <v>0.6</v>
      </c>
      <c r="G3902">
        <v>1.6062378404208999</v>
      </c>
      <c r="H3902">
        <v>1.0295630140987</v>
      </c>
      <c r="I3902">
        <v>1.6217274740226799</v>
      </c>
      <c r="J3902">
        <v>2.8390139133156702</v>
      </c>
    </row>
    <row r="3903" spans="1:10" x14ac:dyDescent="0.25">
      <c r="A3903">
        <v>97575</v>
      </c>
      <c r="B3903">
        <v>1.5556349186103999</v>
      </c>
      <c r="C3903">
        <v>0.44721359549995698</v>
      </c>
      <c r="D3903">
        <v>4.9487372126634401</v>
      </c>
      <c r="E3903">
        <v>0.48989794855663499</v>
      </c>
      <c r="F3903">
        <v>0.6</v>
      </c>
      <c r="G3903">
        <v>1.6062378404208999</v>
      </c>
      <c r="H3903">
        <v>1.0295630140987</v>
      </c>
      <c r="I3903">
        <v>1.6217274740226799</v>
      </c>
      <c r="J3903">
        <v>2.84429253066557</v>
      </c>
    </row>
    <row r="3904" spans="1:10" x14ac:dyDescent="0.25">
      <c r="A3904">
        <v>97600</v>
      </c>
      <c r="B3904">
        <v>1.5556349186103999</v>
      </c>
      <c r="C3904">
        <v>0.44721359549995698</v>
      </c>
      <c r="D3904">
        <v>4.9487372126634401</v>
      </c>
      <c r="E3904">
        <v>0.48989794855663499</v>
      </c>
      <c r="F3904">
        <v>0.6</v>
      </c>
      <c r="G3904">
        <v>1.6062378404208999</v>
      </c>
      <c r="H3904">
        <v>1.0295630140987</v>
      </c>
      <c r="I3904">
        <v>1.6217274740226799</v>
      </c>
      <c r="J3904">
        <v>2.849561369755</v>
      </c>
    </row>
    <row r="3905" spans="1:10" x14ac:dyDescent="0.25">
      <c r="A3905">
        <v>97625</v>
      </c>
      <c r="B3905">
        <v>1.5556349186103999</v>
      </c>
      <c r="C3905">
        <v>0.44721359549995698</v>
      </c>
      <c r="D3905">
        <v>4.9487372126634401</v>
      </c>
      <c r="E3905">
        <v>0.48989794855663499</v>
      </c>
      <c r="F3905">
        <v>0.6</v>
      </c>
      <c r="G3905">
        <v>1.6062378404208999</v>
      </c>
      <c r="H3905">
        <v>1.0392304845413201</v>
      </c>
      <c r="I3905">
        <v>1.63095064303</v>
      </c>
      <c r="J3905">
        <v>2.849561369755</v>
      </c>
    </row>
    <row r="3906" spans="1:10" x14ac:dyDescent="0.25">
      <c r="A3906">
        <v>97650</v>
      </c>
      <c r="B3906">
        <v>1.5491933384829599</v>
      </c>
      <c r="C3906">
        <v>0.44721359549995698</v>
      </c>
      <c r="D3906">
        <v>4.9487372126634401</v>
      </c>
      <c r="E3906">
        <v>0.52915026221291805</v>
      </c>
      <c r="F3906">
        <v>0.6</v>
      </c>
      <c r="G3906">
        <v>1.6062378404208999</v>
      </c>
      <c r="H3906">
        <v>1.0392304845413201</v>
      </c>
      <c r="I3906">
        <v>1.63095064303</v>
      </c>
      <c r="J3906">
        <v>2.84429253066557</v>
      </c>
    </row>
    <row r="3907" spans="1:10" x14ac:dyDescent="0.25">
      <c r="A3907">
        <v>97675</v>
      </c>
      <c r="B3907">
        <v>1.5491933384829599</v>
      </c>
      <c r="C3907">
        <v>0.44721359549995698</v>
      </c>
      <c r="D3907">
        <v>4.9487372126634401</v>
      </c>
      <c r="E3907">
        <v>0.52915026221291805</v>
      </c>
      <c r="F3907">
        <v>0.6</v>
      </c>
      <c r="G3907">
        <v>1.6</v>
      </c>
      <c r="H3907">
        <v>1.0392304845413201</v>
      </c>
      <c r="I3907">
        <v>1.63095064303</v>
      </c>
      <c r="J3907">
        <v>2.8195744359743302</v>
      </c>
    </row>
    <row r="3908" spans="1:10" x14ac:dyDescent="0.25">
      <c r="A3908">
        <v>97700</v>
      </c>
      <c r="B3908">
        <v>1.5491933384829599</v>
      </c>
      <c r="C3908">
        <v>0.44721359549995698</v>
      </c>
      <c r="D3908">
        <v>4.9568134925574903</v>
      </c>
      <c r="E3908">
        <v>0.52915026221291805</v>
      </c>
      <c r="F3908">
        <v>0.6</v>
      </c>
      <c r="G3908">
        <v>1.6186414056238601</v>
      </c>
      <c r="H3908">
        <v>1.0392304845413201</v>
      </c>
      <c r="I3908">
        <v>1.63095064303</v>
      </c>
      <c r="J3908">
        <v>2.8195744359743302</v>
      </c>
    </row>
    <row r="3909" spans="1:10" x14ac:dyDescent="0.25">
      <c r="A3909">
        <v>97725</v>
      </c>
      <c r="B3909">
        <v>1.5491933384829599</v>
      </c>
      <c r="C3909">
        <v>0.44721359549995698</v>
      </c>
      <c r="D3909">
        <v>4.9568134925574903</v>
      </c>
      <c r="E3909">
        <v>0.52915026221291805</v>
      </c>
      <c r="F3909">
        <v>0.6</v>
      </c>
      <c r="G3909">
        <v>1.6186414056238601</v>
      </c>
      <c r="H3909">
        <v>1.0392304845413201</v>
      </c>
      <c r="I3909">
        <v>1.63095064303</v>
      </c>
      <c r="J3909">
        <v>2.8195744359743302</v>
      </c>
    </row>
    <row r="3910" spans="1:10" x14ac:dyDescent="0.25">
      <c r="A3910">
        <v>97750</v>
      </c>
      <c r="B3910">
        <v>1.5491933384829599</v>
      </c>
      <c r="C3910">
        <v>0.44721359549995698</v>
      </c>
      <c r="D3910">
        <v>4.9568134925574903</v>
      </c>
      <c r="E3910">
        <v>0.52915026221291805</v>
      </c>
      <c r="F3910">
        <v>0.6</v>
      </c>
      <c r="G3910">
        <v>1.6186414056238601</v>
      </c>
      <c r="H3910">
        <v>1.0392304845413201</v>
      </c>
      <c r="I3910">
        <v>1.6278820596099699</v>
      </c>
      <c r="J3910">
        <v>2.8195744359743302</v>
      </c>
    </row>
    <row r="3911" spans="1:10" x14ac:dyDescent="0.25">
      <c r="A3911">
        <v>97775</v>
      </c>
      <c r="B3911">
        <v>1.5491933384829599</v>
      </c>
      <c r="C3911">
        <v>0.44721359549995698</v>
      </c>
      <c r="D3911">
        <v>4.9568134925574903</v>
      </c>
      <c r="E3911">
        <v>0.52915026221291805</v>
      </c>
      <c r="F3911">
        <v>0.6</v>
      </c>
      <c r="G3911">
        <v>1.6186414056238601</v>
      </c>
      <c r="H3911">
        <v>1.0392304845413201</v>
      </c>
      <c r="I3911">
        <v>1.6248076809271901</v>
      </c>
      <c r="J3911">
        <v>2.8195744359743302</v>
      </c>
    </row>
    <row r="3912" spans="1:10" x14ac:dyDescent="0.25">
      <c r="A3912">
        <v>97800</v>
      </c>
      <c r="B3912">
        <v>1.5491933384829599</v>
      </c>
      <c r="C3912">
        <v>0.44721359549995698</v>
      </c>
      <c r="D3912">
        <v>4.9568134925574903</v>
      </c>
      <c r="E3912">
        <v>0.4</v>
      </c>
      <c r="F3912">
        <v>0.6</v>
      </c>
      <c r="G3912">
        <v>1.6248076809271901</v>
      </c>
      <c r="H3912">
        <v>1.0392304845413201</v>
      </c>
      <c r="I3912">
        <v>1.6248076809271901</v>
      </c>
      <c r="J3912">
        <v>2.8195744359743302</v>
      </c>
    </row>
    <row r="3913" spans="1:10" x14ac:dyDescent="0.25">
      <c r="A3913">
        <v>97825</v>
      </c>
      <c r="B3913">
        <v>1.5491933384829599</v>
      </c>
      <c r="C3913">
        <v>0.44721359549995698</v>
      </c>
      <c r="D3913">
        <v>4.9618544920221099</v>
      </c>
      <c r="E3913">
        <v>0.4</v>
      </c>
      <c r="F3913">
        <v>0.6</v>
      </c>
      <c r="G3913">
        <v>1.6248076809271901</v>
      </c>
      <c r="H3913">
        <v>1.0099504938362001</v>
      </c>
      <c r="I3913">
        <v>1.6217274740226799</v>
      </c>
      <c r="J3913">
        <v>2.8195744359743302</v>
      </c>
    </row>
    <row r="3914" spans="1:10" x14ac:dyDescent="0.25">
      <c r="A3914">
        <v>97850</v>
      </c>
      <c r="B3914">
        <v>1.5491933384829599</v>
      </c>
      <c r="C3914">
        <v>0.44721359549995698</v>
      </c>
      <c r="D3914">
        <v>4.9618544920221099</v>
      </c>
      <c r="E3914">
        <v>0.63245553203367499</v>
      </c>
      <c r="F3914">
        <v>0.6</v>
      </c>
      <c r="G3914">
        <v>1.61245154965971</v>
      </c>
      <c r="H3914">
        <v>1.0099504938362001</v>
      </c>
      <c r="I3914">
        <v>1.6217274740226799</v>
      </c>
      <c r="J3914">
        <v>2.8195744359743302</v>
      </c>
    </row>
    <row r="3915" spans="1:10" x14ac:dyDescent="0.25">
      <c r="A3915">
        <v>97875</v>
      </c>
      <c r="B3915">
        <v>1.5491933384829599</v>
      </c>
      <c r="C3915">
        <v>0.44721359549995698</v>
      </c>
      <c r="D3915">
        <v>4.9618544920221099</v>
      </c>
      <c r="E3915">
        <v>0.63245553203367499</v>
      </c>
      <c r="F3915">
        <v>0.6</v>
      </c>
      <c r="G3915">
        <v>1.61245154965971</v>
      </c>
      <c r="H3915">
        <v>1</v>
      </c>
      <c r="I3915">
        <v>1.6217274740226799</v>
      </c>
      <c r="J3915">
        <v>2.8195744359743302</v>
      </c>
    </row>
    <row r="3916" spans="1:10" x14ac:dyDescent="0.25">
      <c r="A3916">
        <v>97900</v>
      </c>
      <c r="B3916">
        <v>1.5491933384829599</v>
      </c>
      <c r="C3916">
        <v>0.44721359549995698</v>
      </c>
      <c r="D3916">
        <v>4.9628620774710202</v>
      </c>
      <c r="E3916">
        <v>0.63245553203367499</v>
      </c>
      <c r="F3916">
        <v>0.6</v>
      </c>
      <c r="G3916">
        <v>1.61245154965971</v>
      </c>
      <c r="H3916">
        <v>1</v>
      </c>
      <c r="I3916">
        <v>1.6217274740226799</v>
      </c>
      <c r="J3916">
        <v>2.83019433961698</v>
      </c>
    </row>
    <row r="3917" spans="1:10" x14ac:dyDescent="0.25">
      <c r="A3917">
        <v>97925</v>
      </c>
      <c r="B3917">
        <v>1.57480157480236</v>
      </c>
      <c r="C3917">
        <v>0.44721359549995698</v>
      </c>
      <c r="D3917">
        <v>4.9638694583963403</v>
      </c>
      <c r="E3917">
        <v>0.63245553203367499</v>
      </c>
      <c r="F3917">
        <v>0.6</v>
      </c>
      <c r="G3917">
        <v>1.61245154965971</v>
      </c>
      <c r="H3917">
        <v>1</v>
      </c>
      <c r="I3917">
        <v>1.6217274740226799</v>
      </c>
      <c r="J3917">
        <v>2.849561369755</v>
      </c>
    </row>
    <row r="3918" spans="1:10" x14ac:dyDescent="0.25">
      <c r="A3918">
        <v>97950</v>
      </c>
      <c r="B3918">
        <v>1.57480157480236</v>
      </c>
      <c r="C3918">
        <v>0.44721359549995698</v>
      </c>
      <c r="D3918">
        <v>4.9638694583963403</v>
      </c>
      <c r="E3918">
        <v>0.63245553203367499</v>
      </c>
      <c r="F3918">
        <v>0.6</v>
      </c>
      <c r="G3918">
        <v>1.61245154965971</v>
      </c>
      <c r="H3918">
        <v>1</v>
      </c>
      <c r="I3918">
        <v>1.6031219541881301</v>
      </c>
      <c r="J3918">
        <v>2.849561369755</v>
      </c>
    </row>
    <row r="3919" spans="1:10" x14ac:dyDescent="0.25">
      <c r="A3919">
        <v>97975</v>
      </c>
      <c r="B3919">
        <v>1.57480157480236</v>
      </c>
      <c r="C3919">
        <v>0.44721359549995698</v>
      </c>
      <c r="D3919">
        <v>4.9558046773455402</v>
      </c>
      <c r="E3919">
        <v>0.63245553203367499</v>
      </c>
      <c r="F3919">
        <v>0.6</v>
      </c>
      <c r="G3919">
        <v>1.61245154965971</v>
      </c>
      <c r="H3919">
        <v>1</v>
      </c>
      <c r="I3919">
        <v>1.6031219541881301</v>
      </c>
      <c r="J3919">
        <v>2.849561369755</v>
      </c>
    </row>
    <row r="3920" spans="1:10" x14ac:dyDescent="0.25">
      <c r="A3920">
        <v>98000</v>
      </c>
      <c r="B3920">
        <v>1.57480157480236</v>
      </c>
      <c r="C3920">
        <v>0.44721359549995698</v>
      </c>
      <c r="D3920">
        <v>4.9558046773455402</v>
      </c>
      <c r="E3920">
        <v>0.63245553203367499</v>
      </c>
      <c r="F3920">
        <v>0.6</v>
      </c>
      <c r="G3920">
        <v>1.61245154965971</v>
      </c>
      <c r="H3920">
        <v>1</v>
      </c>
      <c r="I3920">
        <v>1.6031219541881301</v>
      </c>
      <c r="J3920">
        <v>2.8548204847240299</v>
      </c>
    </row>
    <row r="3921" spans="1:10" x14ac:dyDescent="0.25">
      <c r="A3921">
        <v>98025</v>
      </c>
      <c r="B3921">
        <v>1.57480157480236</v>
      </c>
      <c r="C3921">
        <v>0.44721359549995698</v>
      </c>
      <c r="D3921">
        <v>4.9558046773455402</v>
      </c>
      <c r="E3921">
        <v>0.63245553203367499</v>
      </c>
      <c r="F3921">
        <v>0.6</v>
      </c>
      <c r="G3921">
        <v>1.61245154965971</v>
      </c>
      <c r="H3921">
        <v>1</v>
      </c>
      <c r="I3921">
        <v>1.6031219541881301</v>
      </c>
      <c r="J3921">
        <v>2.85832118559129</v>
      </c>
    </row>
    <row r="3922" spans="1:10" x14ac:dyDescent="0.25">
      <c r="A3922">
        <v>98050</v>
      </c>
      <c r="B3922">
        <v>1.56843871413581</v>
      </c>
      <c r="C3922">
        <v>0.44721359549995698</v>
      </c>
      <c r="D3922">
        <v>4.9558046773455402</v>
      </c>
      <c r="E3922">
        <v>0.63245553203367499</v>
      </c>
      <c r="F3922">
        <v>0.6</v>
      </c>
      <c r="G3922">
        <v>1.61245154965971</v>
      </c>
      <c r="H3922">
        <v>1</v>
      </c>
      <c r="I3922">
        <v>1.59687194226713</v>
      </c>
      <c r="J3922">
        <v>2.85832118559129</v>
      </c>
    </row>
    <row r="3923" spans="1:10" x14ac:dyDescent="0.25">
      <c r="A3923">
        <v>98075</v>
      </c>
      <c r="B3923">
        <v>1.5491933384829599</v>
      </c>
      <c r="C3923">
        <v>0.44721359549995698</v>
      </c>
      <c r="D3923">
        <v>4.9588305072869696</v>
      </c>
      <c r="E3923">
        <v>0.63245553203367499</v>
      </c>
      <c r="F3923">
        <v>0.6</v>
      </c>
      <c r="G3923">
        <v>1.61245154965971</v>
      </c>
      <c r="H3923">
        <v>1</v>
      </c>
      <c r="I3923">
        <v>1.59687194226713</v>
      </c>
      <c r="J3923">
        <v>2.85832118559129</v>
      </c>
    </row>
    <row r="3924" spans="1:10" x14ac:dyDescent="0.25">
      <c r="A3924">
        <v>98100</v>
      </c>
      <c r="B3924">
        <v>1.5491933384829599</v>
      </c>
      <c r="C3924">
        <v>0.44721359549995698</v>
      </c>
      <c r="D3924">
        <v>4.94974746830583</v>
      </c>
      <c r="E3924">
        <v>0.63245553203367499</v>
      </c>
      <c r="F3924">
        <v>0.6</v>
      </c>
      <c r="G3924">
        <v>1.61245154965971</v>
      </c>
      <c r="H3924">
        <v>1</v>
      </c>
      <c r="I3924">
        <v>1.59373774505092</v>
      </c>
      <c r="J3924">
        <v>2.85832118559129</v>
      </c>
    </row>
    <row r="3925" spans="1:10" x14ac:dyDescent="0.25">
      <c r="A3925">
        <v>98125</v>
      </c>
      <c r="B3925">
        <v>1.5491933384829599</v>
      </c>
      <c r="C3925">
        <v>0.44721359549995698</v>
      </c>
      <c r="D3925">
        <v>4.94974746830583</v>
      </c>
      <c r="E3925">
        <v>0.63245553203367499</v>
      </c>
      <c r="F3925">
        <v>0.6</v>
      </c>
      <c r="G3925">
        <v>1.63095064303</v>
      </c>
      <c r="H3925">
        <v>1.0099504938362001</v>
      </c>
      <c r="I3925">
        <v>1.59373774505092</v>
      </c>
      <c r="J3925">
        <v>2.85832118559129</v>
      </c>
    </row>
    <row r="3926" spans="1:10" x14ac:dyDescent="0.25">
      <c r="A3926">
        <v>98150</v>
      </c>
      <c r="B3926">
        <v>1.5491933384829599</v>
      </c>
      <c r="C3926">
        <v>0.44721359549995698</v>
      </c>
      <c r="D3926">
        <v>4.94974746830583</v>
      </c>
      <c r="E3926">
        <v>0.63245553203367499</v>
      </c>
      <c r="F3926">
        <v>0.6</v>
      </c>
      <c r="G3926">
        <v>1.6911534525287699</v>
      </c>
      <c r="H3926">
        <v>1.0099504938362001</v>
      </c>
      <c r="I3926">
        <v>1.59373774505092</v>
      </c>
      <c r="J3926">
        <v>2.85832118559129</v>
      </c>
    </row>
    <row r="3927" spans="1:10" x14ac:dyDescent="0.25">
      <c r="A3927">
        <v>98175</v>
      </c>
      <c r="B3927">
        <v>1.5491933384829599</v>
      </c>
      <c r="C3927">
        <v>0.44721359549995698</v>
      </c>
      <c r="D3927">
        <v>4.94974746830583</v>
      </c>
      <c r="E3927">
        <v>0.63245553203367499</v>
      </c>
      <c r="F3927">
        <v>0.6</v>
      </c>
      <c r="G3927">
        <v>1.6792855623746601</v>
      </c>
      <c r="H3927">
        <v>1.0099504938362001</v>
      </c>
      <c r="I3927">
        <v>1.59373774505092</v>
      </c>
      <c r="J3927">
        <v>2.85832118559129</v>
      </c>
    </row>
    <row r="3928" spans="1:10" x14ac:dyDescent="0.25">
      <c r="A3928">
        <v>98200</v>
      </c>
      <c r="B3928">
        <v>1.5491933384829599</v>
      </c>
      <c r="C3928">
        <v>0.44721359549995698</v>
      </c>
      <c r="D3928">
        <v>4.94974746830583</v>
      </c>
      <c r="E3928">
        <v>0.63245553203367499</v>
      </c>
      <c r="F3928">
        <v>0.6</v>
      </c>
      <c r="G3928">
        <v>1.6792855623746601</v>
      </c>
      <c r="H3928">
        <v>1.0099504938362001</v>
      </c>
      <c r="I3928">
        <v>1.6062378404208999</v>
      </c>
      <c r="J3928">
        <v>2.85832118559129</v>
      </c>
    </row>
    <row r="3929" spans="1:10" x14ac:dyDescent="0.25">
      <c r="A3929">
        <v>98225</v>
      </c>
      <c r="B3929">
        <v>1.50332963783729</v>
      </c>
      <c r="C3929">
        <v>0.44721359549995698</v>
      </c>
      <c r="D3929">
        <v>4.9436828377233102</v>
      </c>
      <c r="E3929">
        <v>0.63245553203367499</v>
      </c>
      <c r="F3929">
        <v>0.6</v>
      </c>
      <c r="G3929">
        <v>1.6792855623746601</v>
      </c>
      <c r="H3929">
        <v>1.0099504938362001</v>
      </c>
      <c r="I3929">
        <v>1.6186414056238601</v>
      </c>
      <c r="J3929">
        <v>2.87576076890968</v>
      </c>
    </row>
    <row r="3930" spans="1:10" x14ac:dyDescent="0.25">
      <c r="A3930">
        <v>98250</v>
      </c>
      <c r="B3930">
        <v>1.54272486205415</v>
      </c>
      <c r="C3930">
        <v>0.44721359549995698</v>
      </c>
      <c r="D3930">
        <v>4.9457052075512902</v>
      </c>
      <c r="E3930">
        <v>0.63245553203367499</v>
      </c>
      <c r="F3930">
        <v>0.6</v>
      </c>
      <c r="G3930">
        <v>1.6792855623746601</v>
      </c>
      <c r="H3930">
        <v>1.0099504938362001</v>
      </c>
      <c r="I3930">
        <v>1.6186414056238601</v>
      </c>
      <c r="J3930">
        <v>2.87576076890968</v>
      </c>
    </row>
    <row r="3931" spans="1:10" x14ac:dyDescent="0.25">
      <c r="A3931">
        <v>98275</v>
      </c>
      <c r="B3931">
        <v>1.54272486205415</v>
      </c>
      <c r="C3931">
        <v>0.44721359549995698</v>
      </c>
      <c r="D3931">
        <v>4.9457052075512902</v>
      </c>
      <c r="E3931">
        <v>0.63245553203367499</v>
      </c>
      <c r="F3931">
        <v>0.6</v>
      </c>
      <c r="G3931">
        <v>1.6792855623746601</v>
      </c>
      <c r="H3931">
        <v>0.98994949366116602</v>
      </c>
      <c r="I3931">
        <v>1.6186414056238601</v>
      </c>
      <c r="J3931">
        <v>2.87576076890968</v>
      </c>
    </row>
    <row r="3932" spans="1:10" x14ac:dyDescent="0.25">
      <c r="A3932">
        <v>98300</v>
      </c>
      <c r="B3932">
        <v>1.54272486205415</v>
      </c>
      <c r="C3932">
        <v>0.44721359549995698</v>
      </c>
      <c r="D3932">
        <v>4.9457052075512902</v>
      </c>
      <c r="E3932">
        <v>0.63245553203367499</v>
      </c>
      <c r="F3932">
        <v>0.6</v>
      </c>
      <c r="G3932">
        <v>1.6792855623746601</v>
      </c>
      <c r="H3932">
        <v>0.98994949366116602</v>
      </c>
      <c r="I3932">
        <v>1.6186414056238601</v>
      </c>
      <c r="J3932">
        <v>2.8774989139876301</v>
      </c>
    </row>
    <row r="3933" spans="1:10" x14ac:dyDescent="0.25">
      <c r="A3933">
        <v>98325</v>
      </c>
      <c r="B3933">
        <v>1.54272486205415</v>
      </c>
      <c r="C3933">
        <v>0.44721359549995698</v>
      </c>
      <c r="D3933">
        <v>4.9396356140913804</v>
      </c>
      <c r="E3933">
        <v>0.63245553203367499</v>
      </c>
      <c r="F3933">
        <v>0.6</v>
      </c>
      <c r="G3933">
        <v>1.6792855623746601</v>
      </c>
      <c r="H3933">
        <v>0.98994949366116602</v>
      </c>
      <c r="I3933">
        <v>1.63095064303</v>
      </c>
      <c r="J3933">
        <v>2.8774989139876301</v>
      </c>
    </row>
    <row r="3934" spans="1:10" x14ac:dyDescent="0.25">
      <c r="A3934">
        <v>98350</v>
      </c>
      <c r="B3934">
        <v>1.54272486205415</v>
      </c>
      <c r="C3934">
        <v>0.44721359549995698</v>
      </c>
      <c r="D3934">
        <v>4.9396356140913804</v>
      </c>
      <c r="E3934">
        <v>0.63245553203367499</v>
      </c>
      <c r="F3934">
        <v>0.6</v>
      </c>
      <c r="G3934">
        <v>1.6792855623746601</v>
      </c>
      <c r="H3934">
        <v>0.98994949366116602</v>
      </c>
      <c r="I3934">
        <v>1.63095064303</v>
      </c>
      <c r="J3934">
        <v>2.8774989139876301</v>
      </c>
    </row>
    <row r="3935" spans="1:10" x14ac:dyDescent="0.25">
      <c r="A3935">
        <v>98375</v>
      </c>
      <c r="B3935">
        <v>1.54272486205415</v>
      </c>
      <c r="C3935">
        <v>0.44721359549995698</v>
      </c>
      <c r="D3935">
        <v>4.9396356140913804</v>
      </c>
      <c r="E3935">
        <v>0.63245553203367499</v>
      </c>
      <c r="F3935">
        <v>0.6</v>
      </c>
      <c r="G3935">
        <v>1.6792855623746601</v>
      </c>
      <c r="H3935">
        <v>0.98994949366116602</v>
      </c>
      <c r="I3935">
        <v>1.63095064303</v>
      </c>
      <c r="J3935">
        <v>2.8774989139876301</v>
      </c>
    </row>
    <row r="3936" spans="1:10" x14ac:dyDescent="0.25">
      <c r="A3936">
        <v>98400</v>
      </c>
      <c r="B3936">
        <v>1.54272486205415</v>
      </c>
      <c r="C3936">
        <v>0.44721359549995698</v>
      </c>
      <c r="D3936">
        <v>4.9396356140913804</v>
      </c>
      <c r="E3936">
        <v>0.63245553203367499</v>
      </c>
      <c r="F3936">
        <v>0.6</v>
      </c>
      <c r="G3936">
        <v>1.67332005306815</v>
      </c>
      <c r="H3936">
        <v>0.98994949366116602</v>
      </c>
      <c r="I3936">
        <v>1.63401346383681</v>
      </c>
      <c r="J3936">
        <v>2.88097205817758</v>
      </c>
    </row>
    <row r="3937" spans="1:10" x14ac:dyDescent="0.25">
      <c r="A3937">
        <v>98425</v>
      </c>
      <c r="B3937">
        <v>1.54272486205415</v>
      </c>
      <c r="C3937">
        <v>0.44721359549995698</v>
      </c>
      <c r="D3937">
        <v>4.9396356140913804</v>
      </c>
      <c r="E3937">
        <v>0.63245553203367499</v>
      </c>
      <c r="F3937">
        <v>0.6</v>
      </c>
      <c r="G3937">
        <v>1.67332005306815</v>
      </c>
      <c r="H3937">
        <v>0.98994949366116602</v>
      </c>
      <c r="I3937">
        <v>1.63401346383681</v>
      </c>
      <c r="J3937">
        <v>2.88097205817758</v>
      </c>
    </row>
    <row r="3938" spans="1:10" x14ac:dyDescent="0.25">
      <c r="A3938">
        <v>98450</v>
      </c>
      <c r="B3938">
        <v>1.54272486205415</v>
      </c>
      <c r="C3938">
        <v>0.44721359549995698</v>
      </c>
      <c r="D3938">
        <v>4.9396356140913804</v>
      </c>
      <c r="E3938">
        <v>0.63245553203367499</v>
      </c>
      <c r="F3938">
        <v>0.6</v>
      </c>
      <c r="G3938">
        <v>1.67332005306815</v>
      </c>
      <c r="H3938">
        <v>0.98994949366116602</v>
      </c>
      <c r="I3938">
        <v>1.63401346383681</v>
      </c>
      <c r="J3938">
        <v>2.88097205817758</v>
      </c>
    </row>
    <row r="3939" spans="1:10" x14ac:dyDescent="0.25">
      <c r="A3939">
        <v>98475</v>
      </c>
      <c r="B3939">
        <v>1.54272486205415</v>
      </c>
      <c r="C3939">
        <v>0.44721359549995698</v>
      </c>
      <c r="D3939">
        <v>4.9396356140913804</v>
      </c>
      <c r="E3939">
        <v>0.63245553203367499</v>
      </c>
      <c r="F3939">
        <v>0.6</v>
      </c>
      <c r="G3939">
        <v>1.67332005306815</v>
      </c>
      <c r="H3939">
        <v>0.98994949366116602</v>
      </c>
      <c r="I3939">
        <v>1.66132477258361</v>
      </c>
      <c r="J3939">
        <v>2.88097205817758</v>
      </c>
    </row>
    <row r="3940" spans="1:10" x14ac:dyDescent="0.25">
      <c r="A3940">
        <v>98500</v>
      </c>
      <c r="B3940">
        <v>1.54272486205415</v>
      </c>
      <c r="C3940">
        <v>0.44721359549995698</v>
      </c>
      <c r="D3940">
        <v>4.9396356140913804</v>
      </c>
      <c r="E3940">
        <v>0.63245553203367499</v>
      </c>
      <c r="F3940">
        <v>0.56568542494923801</v>
      </c>
      <c r="G3940">
        <v>1.67332005306815</v>
      </c>
      <c r="H3940">
        <v>0.93808315196468595</v>
      </c>
      <c r="I3940">
        <v>1.6522711641858301</v>
      </c>
      <c r="J3940">
        <v>2.88097205817758</v>
      </c>
    </row>
    <row r="3941" spans="1:10" x14ac:dyDescent="0.25">
      <c r="A3941">
        <v>98525</v>
      </c>
      <c r="B3941">
        <v>1.54272486205415</v>
      </c>
      <c r="C3941">
        <v>0.44721359549995698</v>
      </c>
      <c r="D3941">
        <v>4.9396356140913804</v>
      </c>
      <c r="E3941">
        <v>0.63245553203367499</v>
      </c>
      <c r="F3941">
        <v>0.56568542494923801</v>
      </c>
      <c r="G3941">
        <v>1.6673332000533001</v>
      </c>
      <c r="H3941">
        <v>0.93808315196468595</v>
      </c>
      <c r="I3941">
        <v>1.6583123951776999</v>
      </c>
      <c r="J3941">
        <v>2.88097205817758</v>
      </c>
    </row>
    <row r="3942" spans="1:10" x14ac:dyDescent="0.25">
      <c r="A3942">
        <v>98550</v>
      </c>
      <c r="B3942">
        <v>1.5491933384829599</v>
      </c>
      <c r="C3942">
        <v>0.44721359549995698</v>
      </c>
      <c r="D3942">
        <v>4.9396356140913804</v>
      </c>
      <c r="E3942">
        <v>0.63245553203367499</v>
      </c>
      <c r="F3942">
        <v>0.56568542494923801</v>
      </c>
      <c r="G3942">
        <v>1.6673332000533001</v>
      </c>
      <c r="H3942">
        <v>0.93808315196468595</v>
      </c>
      <c r="I3942">
        <v>1.6583123951776999</v>
      </c>
      <c r="J3942">
        <v>2.88097205817758</v>
      </c>
    </row>
    <row r="3943" spans="1:10" x14ac:dyDescent="0.25">
      <c r="A3943">
        <v>98575</v>
      </c>
      <c r="B3943">
        <v>1.5491933384829599</v>
      </c>
      <c r="C3943">
        <v>0.44721359549995698</v>
      </c>
      <c r="D3943">
        <v>4.9396356140913804</v>
      </c>
      <c r="E3943">
        <v>0.63245553203367499</v>
      </c>
      <c r="F3943">
        <v>0.56568542494923801</v>
      </c>
      <c r="G3943">
        <v>1.6673332000533001</v>
      </c>
      <c r="H3943">
        <v>0.93808315196468595</v>
      </c>
      <c r="I3943">
        <v>1.6583123951776999</v>
      </c>
      <c r="J3943">
        <v>2.89482296522602</v>
      </c>
    </row>
    <row r="3944" spans="1:10" x14ac:dyDescent="0.25">
      <c r="A3944">
        <v>98600</v>
      </c>
      <c r="B3944">
        <v>1.5491933384829599</v>
      </c>
      <c r="C3944">
        <v>0.44721359549995698</v>
      </c>
      <c r="D3944">
        <v>4.9436828377233102</v>
      </c>
      <c r="E3944">
        <v>0.63245553203367499</v>
      </c>
      <c r="F3944">
        <v>0.56568542494923801</v>
      </c>
      <c r="G3944">
        <v>1.6673332000533001</v>
      </c>
      <c r="H3944">
        <v>0.93808315196468595</v>
      </c>
      <c r="I3944">
        <v>1.6583123951776999</v>
      </c>
      <c r="J3944">
        <v>2.89482296522602</v>
      </c>
    </row>
    <row r="3945" spans="1:10" x14ac:dyDescent="0.25">
      <c r="A3945">
        <v>98625</v>
      </c>
      <c r="B3945">
        <v>1.5491933384829599</v>
      </c>
      <c r="C3945">
        <v>0.44721359549995698</v>
      </c>
      <c r="D3945">
        <v>4.9406477308142502</v>
      </c>
      <c r="E3945">
        <v>0.63245553203367499</v>
      </c>
      <c r="F3945">
        <v>0.56568542494923801</v>
      </c>
      <c r="G3945">
        <v>1.67332005306815</v>
      </c>
      <c r="H3945">
        <v>0.93808315196468595</v>
      </c>
      <c r="I3945">
        <v>1.65529453572468</v>
      </c>
      <c r="J3945">
        <v>2.89482296522602</v>
      </c>
    </row>
    <row r="3946" spans="1:10" x14ac:dyDescent="0.25">
      <c r="A3946">
        <v>98650</v>
      </c>
      <c r="B3946">
        <v>1.5491933384829599</v>
      </c>
      <c r="C3946">
        <v>0.44721359549995698</v>
      </c>
      <c r="D3946">
        <v>4.9406477308142502</v>
      </c>
      <c r="E3946">
        <v>0.63245553203367499</v>
      </c>
      <c r="F3946">
        <v>0.56568542494923801</v>
      </c>
      <c r="G3946">
        <v>1.67332005306815</v>
      </c>
      <c r="H3946">
        <v>0.93808315196468595</v>
      </c>
      <c r="I3946">
        <v>1.65529453572468</v>
      </c>
      <c r="J3946">
        <v>2.9017236257093799</v>
      </c>
    </row>
    <row r="3947" spans="1:10" x14ac:dyDescent="0.25">
      <c r="A3947">
        <v>98675</v>
      </c>
      <c r="B3947">
        <v>1.5491933384829599</v>
      </c>
      <c r="C3947">
        <v>0.44721359549995698</v>
      </c>
      <c r="D3947">
        <v>4.9234134500364597</v>
      </c>
      <c r="E3947">
        <v>0.63245553203367499</v>
      </c>
      <c r="F3947">
        <v>0.56568542494923801</v>
      </c>
      <c r="G3947">
        <v>1.67332005306815</v>
      </c>
      <c r="H3947">
        <v>0.93808315196468595</v>
      </c>
      <c r="I3947">
        <v>1.6643316977093201</v>
      </c>
      <c r="J3947">
        <v>2.9017236257093799</v>
      </c>
    </row>
    <row r="3948" spans="1:10" x14ac:dyDescent="0.25">
      <c r="A3948">
        <v>98700</v>
      </c>
      <c r="B3948">
        <v>1.5491933384829599</v>
      </c>
      <c r="C3948">
        <v>0.44721359549995698</v>
      </c>
      <c r="D3948">
        <v>4.9234134500364597</v>
      </c>
      <c r="E3948">
        <v>0.63245553203367499</v>
      </c>
      <c r="F3948">
        <v>0.56568542494923801</v>
      </c>
      <c r="G3948">
        <v>1.67332005306815</v>
      </c>
      <c r="H3948">
        <v>0.93808315196468595</v>
      </c>
      <c r="I3948">
        <v>1.6643316977093201</v>
      </c>
      <c r="J3948">
        <v>2.9017236257093799</v>
      </c>
    </row>
    <row r="3949" spans="1:10" x14ac:dyDescent="0.25">
      <c r="A3949">
        <v>98725</v>
      </c>
      <c r="B3949">
        <v>1.5491933384829599</v>
      </c>
      <c r="C3949">
        <v>0.44721359549995698</v>
      </c>
      <c r="D3949">
        <v>4.9234134500364597</v>
      </c>
      <c r="E3949">
        <v>0.4</v>
      </c>
      <c r="F3949">
        <v>0.56568542494923801</v>
      </c>
      <c r="G3949">
        <v>1.67332005306815</v>
      </c>
      <c r="H3949">
        <v>0.93808315196468595</v>
      </c>
      <c r="I3949">
        <v>1.6643316977093201</v>
      </c>
      <c r="J3949">
        <v>2.9017236257093799</v>
      </c>
    </row>
    <row r="3950" spans="1:10" x14ac:dyDescent="0.25">
      <c r="A3950">
        <v>98750</v>
      </c>
      <c r="B3950">
        <v>1.5491933384829599</v>
      </c>
      <c r="C3950">
        <v>0.44721359549995698</v>
      </c>
      <c r="D3950">
        <v>4.9223977896955802</v>
      </c>
      <c r="E3950">
        <v>0.4</v>
      </c>
      <c r="F3950">
        <v>0.56568542494923801</v>
      </c>
      <c r="G3950">
        <v>1.67332005306815</v>
      </c>
      <c r="H3950">
        <v>0.93808315196468595</v>
      </c>
      <c r="I3950">
        <v>1.65529453572468</v>
      </c>
      <c r="J3950">
        <v>2.9017236257093799</v>
      </c>
    </row>
    <row r="3951" spans="1:10" x14ac:dyDescent="0.25">
      <c r="A3951">
        <v>98775</v>
      </c>
      <c r="B3951">
        <v>1.6186414056238601</v>
      </c>
      <c r="C3951">
        <v>0.44721359549995698</v>
      </c>
      <c r="D3951">
        <v>4.9223977896955802</v>
      </c>
      <c r="E3951">
        <v>0.4</v>
      </c>
      <c r="F3951">
        <v>0.56568542494923801</v>
      </c>
      <c r="G3951">
        <v>1.67332005306815</v>
      </c>
      <c r="H3951">
        <v>0.93808315196468595</v>
      </c>
      <c r="I3951">
        <v>1.6673332000533001</v>
      </c>
      <c r="J3951">
        <v>2.9017236257093799</v>
      </c>
    </row>
    <row r="3952" spans="1:10" x14ac:dyDescent="0.25">
      <c r="A3952">
        <v>98800</v>
      </c>
      <c r="B3952">
        <v>1.6186414056238601</v>
      </c>
      <c r="C3952">
        <v>0.44721359549995698</v>
      </c>
      <c r="D3952">
        <v>4.9223977896955802</v>
      </c>
      <c r="E3952">
        <v>0.34641016151377502</v>
      </c>
      <c r="F3952">
        <v>0.56568542494923801</v>
      </c>
      <c r="G3952">
        <v>1.67332005306815</v>
      </c>
      <c r="H3952">
        <v>0.94868329805051299</v>
      </c>
      <c r="I3952">
        <v>1.6673332000533001</v>
      </c>
      <c r="J3952">
        <v>2.9017236257093799</v>
      </c>
    </row>
    <row r="3953" spans="1:10" x14ac:dyDescent="0.25">
      <c r="A3953">
        <v>98825</v>
      </c>
      <c r="B3953">
        <v>1.6186414056238601</v>
      </c>
      <c r="C3953">
        <v>0.44721359549995698</v>
      </c>
      <c r="D3953">
        <v>4.9234134500364597</v>
      </c>
      <c r="E3953">
        <v>0.4</v>
      </c>
      <c r="F3953">
        <v>0.56568542494923801</v>
      </c>
      <c r="G3953">
        <v>1.67332005306815</v>
      </c>
      <c r="H3953">
        <v>0.94868329805051299</v>
      </c>
      <c r="I3953">
        <v>1.6278820596099699</v>
      </c>
      <c r="J3953">
        <v>2.8930952282978799</v>
      </c>
    </row>
    <row r="3954" spans="1:10" x14ac:dyDescent="0.25">
      <c r="A3954">
        <v>98850</v>
      </c>
      <c r="B3954">
        <v>1.6186414056238601</v>
      </c>
      <c r="C3954">
        <v>0.44721359549995698</v>
      </c>
      <c r="D3954">
        <v>4.9234134500364597</v>
      </c>
      <c r="E3954">
        <v>0.4</v>
      </c>
      <c r="F3954">
        <v>0.56568542494923801</v>
      </c>
      <c r="G3954">
        <v>1.67332005306815</v>
      </c>
      <c r="H3954">
        <v>0.94868329805051299</v>
      </c>
      <c r="I3954">
        <v>1.6278820596099699</v>
      </c>
      <c r="J3954">
        <v>2.8896366553599702</v>
      </c>
    </row>
    <row r="3955" spans="1:10" x14ac:dyDescent="0.25">
      <c r="A3955">
        <v>98875</v>
      </c>
      <c r="B3955">
        <v>1.6186414056238601</v>
      </c>
      <c r="C3955">
        <v>0.44721359549995698</v>
      </c>
      <c r="D3955">
        <v>4.9234134500364597</v>
      </c>
      <c r="E3955">
        <v>0.4</v>
      </c>
      <c r="F3955">
        <v>0.56568542494923801</v>
      </c>
      <c r="G3955">
        <v>1.67332005306815</v>
      </c>
      <c r="H3955">
        <v>0.94868329805051299</v>
      </c>
      <c r="I3955">
        <v>1.6278820596099699</v>
      </c>
      <c r="J3955">
        <v>2.8896366553599702</v>
      </c>
    </row>
    <row r="3956" spans="1:10" x14ac:dyDescent="0.25">
      <c r="A3956">
        <v>98900</v>
      </c>
      <c r="B3956">
        <v>1.6186414056238601</v>
      </c>
      <c r="C3956">
        <v>0.44721359549995698</v>
      </c>
      <c r="D3956">
        <v>4.9234134500364597</v>
      </c>
      <c r="E3956">
        <v>0.4</v>
      </c>
      <c r="F3956">
        <v>0.56568542494923801</v>
      </c>
      <c r="G3956">
        <v>1.67332005306815</v>
      </c>
      <c r="H3956">
        <v>0.93808315196468595</v>
      </c>
      <c r="I3956">
        <v>1.6278820596099699</v>
      </c>
      <c r="J3956">
        <v>2.8896366553599702</v>
      </c>
    </row>
    <row r="3957" spans="1:10" x14ac:dyDescent="0.25">
      <c r="A3957">
        <v>98925</v>
      </c>
      <c r="B3957">
        <v>1.6186414056238601</v>
      </c>
      <c r="C3957">
        <v>0.44721359549995698</v>
      </c>
      <c r="D3957">
        <v>4.9234134500364597</v>
      </c>
      <c r="E3957">
        <v>0.4</v>
      </c>
      <c r="F3957">
        <v>0.56568542494923801</v>
      </c>
      <c r="G3957">
        <v>1.67332005306815</v>
      </c>
      <c r="H3957">
        <v>0.93808315196468595</v>
      </c>
      <c r="I3957">
        <v>1.6278820596099699</v>
      </c>
      <c r="J3957">
        <v>2.8896366553599702</v>
      </c>
    </row>
    <row r="3958" spans="1:10" x14ac:dyDescent="0.25">
      <c r="A3958">
        <v>98950</v>
      </c>
      <c r="B3958">
        <v>1.6186414056238601</v>
      </c>
      <c r="C3958">
        <v>0.44721359549995698</v>
      </c>
      <c r="D3958">
        <v>4.92138191974571</v>
      </c>
      <c r="E3958">
        <v>0.4</v>
      </c>
      <c r="F3958">
        <v>0.56568542494923801</v>
      </c>
      <c r="G3958">
        <v>1.79443584449263</v>
      </c>
      <c r="H3958">
        <v>0.93808315196468595</v>
      </c>
      <c r="I3958">
        <v>1.63401346383681</v>
      </c>
      <c r="J3958">
        <v>2.8879058156387298</v>
      </c>
    </row>
    <row r="3959" spans="1:10" x14ac:dyDescent="0.25">
      <c r="A3959">
        <v>98975</v>
      </c>
      <c r="B3959">
        <v>1.6186414056238601</v>
      </c>
      <c r="C3959">
        <v>0.44721359549995698</v>
      </c>
      <c r="D3959">
        <v>4.9234134500364597</v>
      </c>
      <c r="E3959">
        <v>0.4</v>
      </c>
      <c r="F3959">
        <v>0.56568542494923801</v>
      </c>
      <c r="G3959">
        <v>1.79443584449263</v>
      </c>
      <c r="H3959">
        <v>0.93808315196468595</v>
      </c>
      <c r="I3959">
        <v>1.6248076809271901</v>
      </c>
      <c r="J3959">
        <v>2.8879058156387298</v>
      </c>
    </row>
    <row r="3960" spans="1:10" x14ac:dyDescent="0.25">
      <c r="A3960">
        <v>99000</v>
      </c>
      <c r="B3960">
        <v>1.6186414056238601</v>
      </c>
      <c r="C3960">
        <v>0.44721359549995698</v>
      </c>
      <c r="D3960">
        <v>4.9234134500364597</v>
      </c>
      <c r="E3960">
        <v>0.4</v>
      </c>
      <c r="F3960">
        <v>0.56568542494923801</v>
      </c>
      <c r="G3960">
        <v>1.79443584449263</v>
      </c>
      <c r="H3960">
        <v>0.93808315196468595</v>
      </c>
      <c r="I3960">
        <v>1.59687194226713</v>
      </c>
      <c r="J3960">
        <v>2.8879058156387298</v>
      </c>
    </row>
    <row r="3961" spans="1:10" x14ac:dyDescent="0.25">
      <c r="A3961">
        <v>99025</v>
      </c>
      <c r="B3961">
        <v>1.6186414056238601</v>
      </c>
      <c r="C3961">
        <v>0.44721359549995698</v>
      </c>
      <c r="D3961">
        <v>4.9254441424098996</v>
      </c>
      <c r="E3961">
        <v>0.4</v>
      </c>
      <c r="F3961">
        <v>0.56568542494923801</v>
      </c>
      <c r="G3961">
        <v>1.79443584449263</v>
      </c>
      <c r="H3961">
        <v>0.93808315196468595</v>
      </c>
      <c r="I3961">
        <v>1.59687194226713</v>
      </c>
      <c r="J3961">
        <v>2.8879058156387298</v>
      </c>
    </row>
    <row r="3962" spans="1:10" x14ac:dyDescent="0.25">
      <c r="A3962">
        <v>99050</v>
      </c>
      <c r="B3962">
        <v>1.6186414056238601</v>
      </c>
      <c r="C3962">
        <v>0.44721359549995698</v>
      </c>
      <c r="D3962">
        <v>4.9254441424098996</v>
      </c>
      <c r="E3962">
        <v>0.4</v>
      </c>
      <c r="F3962">
        <v>0.56568542494923801</v>
      </c>
      <c r="G3962">
        <v>1.79443584449263</v>
      </c>
      <c r="H3962">
        <v>0.93808315196468595</v>
      </c>
      <c r="I3962">
        <v>1.5874507866387499</v>
      </c>
      <c r="J3962">
        <v>2.8896366553599702</v>
      </c>
    </row>
    <row r="3963" spans="1:10" x14ac:dyDescent="0.25">
      <c r="A3963">
        <v>99075</v>
      </c>
      <c r="B3963">
        <v>1.6186414056238601</v>
      </c>
      <c r="C3963">
        <v>0.44721359549995698</v>
      </c>
      <c r="D3963">
        <v>4.9234134500364597</v>
      </c>
      <c r="E3963">
        <v>0.4</v>
      </c>
      <c r="F3963">
        <v>0.56568542494923801</v>
      </c>
      <c r="G3963">
        <v>1.79443584449263</v>
      </c>
      <c r="H3963">
        <v>0.93808315196468595</v>
      </c>
      <c r="I3963">
        <v>1.5874507866387499</v>
      </c>
      <c r="J3963">
        <v>2.89482296522602</v>
      </c>
    </row>
    <row r="3964" spans="1:10" x14ac:dyDescent="0.25">
      <c r="A3964">
        <v>99100</v>
      </c>
      <c r="B3964">
        <v>1.5491933384829599</v>
      </c>
      <c r="C3964">
        <v>0.44721359549995698</v>
      </c>
      <c r="D3964">
        <v>4.9234134500364597</v>
      </c>
      <c r="E3964">
        <v>0.4</v>
      </c>
      <c r="F3964">
        <v>0.56568542494923801</v>
      </c>
      <c r="G3964">
        <v>1.79443584449263</v>
      </c>
      <c r="H3964">
        <v>0.93808315196468595</v>
      </c>
      <c r="I3964">
        <v>1.5874507866387499</v>
      </c>
      <c r="J3964">
        <v>2.89482296522602</v>
      </c>
    </row>
    <row r="3965" spans="1:10" x14ac:dyDescent="0.25">
      <c r="A3965">
        <v>99125</v>
      </c>
      <c r="B3965">
        <v>1.5362291495737199</v>
      </c>
      <c r="C3965">
        <v>0.44721359549995698</v>
      </c>
      <c r="D3965">
        <v>4.9234134500364597</v>
      </c>
      <c r="E3965">
        <v>0.4</v>
      </c>
      <c r="F3965">
        <v>0.56568542494923801</v>
      </c>
      <c r="G3965">
        <v>1.79443584449263</v>
      </c>
      <c r="H3965">
        <v>0.93808315196468595</v>
      </c>
      <c r="I3965">
        <v>1.57797338380595</v>
      </c>
      <c r="J3965">
        <v>2.89136645896019</v>
      </c>
    </row>
    <row r="3966" spans="1:10" x14ac:dyDescent="0.25">
      <c r="A3966">
        <v>99150</v>
      </c>
      <c r="B3966">
        <v>1.5362291495737199</v>
      </c>
      <c r="C3966">
        <v>0.44721359549995698</v>
      </c>
      <c r="D3966">
        <v>4.9234134500364597</v>
      </c>
      <c r="E3966">
        <v>0.44721359549995698</v>
      </c>
      <c r="F3966">
        <v>0.56568542494923801</v>
      </c>
      <c r="G3966">
        <v>1.79443584449263</v>
      </c>
      <c r="H3966">
        <v>0.93808315196468595</v>
      </c>
      <c r="I3966">
        <v>1.57797338380595</v>
      </c>
      <c r="J3966">
        <v>2.89136645896019</v>
      </c>
    </row>
    <row r="3967" spans="1:10" x14ac:dyDescent="0.25">
      <c r="A3967">
        <v>99175</v>
      </c>
      <c r="B3967">
        <v>1.5362291495737199</v>
      </c>
      <c r="C3967">
        <v>0.44721359549995698</v>
      </c>
      <c r="D3967">
        <v>4.9234134500364597</v>
      </c>
      <c r="E3967">
        <v>0.44721359549995698</v>
      </c>
      <c r="F3967">
        <v>0.56568542494923801</v>
      </c>
      <c r="G3967">
        <v>1.79443584449263</v>
      </c>
      <c r="H3967">
        <v>0.94868329805051299</v>
      </c>
      <c r="I3967">
        <v>1.57797338380595</v>
      </c>
      <c r="J3967">
        <v>2.89136645896019</v>
      </c>
    </row>
    <row r="3968" spans="1:10" x14ac:dyDescent="0.25">
      <c r="A3968">
        <v>99200</v>
      </c>
      <c r="B3968">
        <v>1.5362291495737199</v>
      </c>
      <c r="C3968">
        <v>0.44721359549995698</v>
      </c>
      <c r="D3968">
        <v>4.9234134500364597</v>
      </c>
      <c r="E3968">
        <v>0.48989794855663499</v>
      </c>
      <c r="F3968">
        <v>0.56568542494923801</v>
      </c>
      <c r="G3968">
        <v>1.79443584449263</v>
      </c>
      <c r="H3968">
        <v>0.94868329805051299</v>
      </c>
      <c r="I3968">
        <v>1.57797338380595</v>
      </c>
      <c r="J3968">
        <v>2.89136645896019</v>
      </c>
    </row>
    <row r="3969" spans="1:10" x14ac:dyDescent="0.25">
      <c r="A3969">
        <v>99225</v>
      </c>
      <c r="B3969">
        <v>1.5362291495737199</v>
      </c>
      <c r="C3969">
        <v>0.44721359549995698</v>
      </c>
      <c r="D3969">
        <v>4.9234134500364597</v>
      </c>
      <c r="E3969">
        <v>0.48989794855663499</v>
      </c>
      <c r="F3969">
        <v>0.56568542494923801</v>
      </c>
      <c r="G3969">
        <v>1.79443584449263</v>
      </c>
      <c r="H3969">
        <v>0.95916630466254305</v>
      </c>
      <c r="I3969">
        <v>1.57797338380595</v>
      </c>
      <c r="J3969">
        <v>2.89136645896019</v>
      </c>
    </row>
    <row r="3970" spans="1:10" x14ac:dyDescent="0.25">
      <c r="A3970">
        <v>99250</v>
      </c>
      <c r="B3970">
        <v>1.5362291495737199</v>
      </c>
      <c r="C3970">
        <v>0.44721359549995698</v>
      </c>
      <c r="D3970">
        <v>4.9152822909777996</v>
      </c>
      <c r="E3970">
        <v>0.48989794855663499</v>
      </c>
      <c r="F3970">
        <v>0.56568542494923801</v>
      </c>
      <c r="G3970">
        <v>1.79443584449263</v>
      </c>
      <c r="H3970">
        <v>0.95916630466254305</v>
      </c>
      <c r="I3970">
        <v>1.57797338380595</v>
      </c>
      <c r="J3970">
        <v>2.89136645896019</v>
      </c>
    </row>
    <row r="3971" spans="1:10" x14ac:dyDescent="0.25">
      <c r="A3971">
        <v>99275</v>
      </c>
      <c r="B3971">
        <v>1.5362291495737199</v>
      </c>
      <c r="C3971">
        <v>0.44721359549995698</v>
      </c>
      <c r="D3971">
        <v>4.9152822909777996</v>
      </c>
      <c r="E3971">
        <v>0.48989794855663499</v>
      </c>
      <c r="F3971">
        <v>0.56568542494923801</v>
      </c>
      <c r="G3971">
        <v>1.79443584449263</v>
      </c>
      <c r="H3971">
        <v>0.95916630466254305</v>
      </c>
      <c r="I3971">
        <v>1.57480157480236</v>
      </c>
      <c r="J3971">
        <v>2.9017236257093799</v>
      </c>
    </row>
    <row r="3972" spans="1:10" x14ac:dyDescent="0.25">
      <c r="A3972">
        <v>99300</v>
      </c>
      <c r="B3972">
        <v>1.5362291495737199</v>
      </c>
      <c r="C3972">
        <v>0.44721359549995698</v>
      </c>
      <c r="D3972">
        <v>4.9152822909777996</v>
      </c>
      <c r="E3972">
        <v>0.48989794855663499</v>
      </c>
      <c r="F3972">
        <v>0.56568542494923801</v>
      </c>
      <c r="G3972">
        <v>1.79443584449263</v>
      </c>
      <c r="H3972">
        <v>0.95916630466254305</v>
      </c>
      <c r="I3972">
        <v>1.57480157480236</v>
      </c>
      <c r="J3972">
        <v>2.9068883707497202</v>
      </c>
    </row>
    <row r="3973" spans="1:10" x14ac:dyDescent="0.25">
      <c r="A3973">
        <v>99325</v>
      </c>
      <c r="B3973">
        <v>1.5362291495737199</v>
      </c>
      <c r="C3973">
        <v>0.44721359549995698</v>
      </c>
      <c r="D3973">
        <v>4.9183330509431702</v>
      </c>
      <c r="E3973">
        <v>0.48989794855663499</v>
      </c>
      <c r="F3973">
        <v>0.56568542494923801</v>
      </c>
      <c r="G3973">
        <v>1.79443584449263</v>
      </c>
      <c r="H3973">
        <v>0.95916630466254305</v>
      </c>
      <c r="I3973">
        <v>1.57480157480236</v>
      </c>
      <c r="J3973">
        <v>2.9068883707497202</v>
      </c>
    </row>
    <row r="3974" spans="1:10" x14ac:dyDescent="0.25">
      <c r="A3974">
        <v>99350</v>
      </c>
      <c r="B3974">
        <v>1.5362291495737199</v>
      </c>
      <c r="C3974">
        <v>0.44721359549995698</v>
      </c>
      <c r="D3974">
        <v>4.9183330509431702</v>
      </c>
      <c r="E3974">
        <v>0.48989794855663499</v>
      </c>
      <c r="F3974">
        <v>0.56568542494923801</v>
      </c>
      <c r="G3974">
        <v>1.80554700852677</v>
      </c>
      <c r="H3974">
        <v>0.95916630466254305</v>
      </c>
      <c r="I3974">
        <v>1.57480157480236</v>
      </c>
      <c r="J3974">
        <v>2.9206163733020398</v>
      </c>
    </row>
    <row r="3975" spans="1:10" x14ac:dyDescent="0.25">
      <c r="A3975">
        <v>99375</v>
      </c>
      <c r="B3975">
        <v>1.5362291495737199</v>
      </c>
      <c r="C3975">
        <v>0.44721359549995698</v>
      </c>
      <c r="D3975">
        <v>4.9183330509431702</v>
      </c>
      <c r="E3975">
        <v>0.48989794855663499</v>
      </c>
      <c r="F3975">
        <v>0.56568542494923801</v>
      </c>
      <c r="G3975">
        <v>1.80554700852677</v>
      </c>
      <c r="H3975">
        <v>0.95916630466254305</v>
      </c>
      <c r="I3975">
        <v>1.57480157480236</v>
      </c>
      <c r="J3975">
        <v>2.9206163733020398</v>
      </c>
    </row>
    <row r="3976" spans="1:10" x14ac:dyDescent="0.25">
      <c r="A3976">
        <v>99400</v>
      </c>
      <c r="B3976">
        <v>1.5362291495737199</v>
      </c>
      <c r="C3976">
        <v>0.44721359549995698</v>
      </c>
      <c r="D3976">
        <v>4.9183330509431702</v>
      </c>
      <c r="E3976">
        <v>0.48989794855663499</v>
      </c>
      <c r="F3976">
        <v>0.56568542494923801</v>
      </c>
      <c r="G3976">
        <v>1.80554700852677</v>
      </c>
      <c r="H3976">
        <v>0.95916630466254305</v>
      </c>
      <c r="I3976">
        <v>1.57480157480236</v>
      </c>
      <c r="J3976">
        <v>2.9206163733020398</v>
      </c>
    </row>
    <row r="3977" spans="1:10" x14ac:dyDescent="0.25">
      <c r="A3977">
        <v>99425</v>
      </c>
      <c r="B3977">
        <v>1.5362291495737199</v>
      </c>
      <c r="C3977">
        <v>0.44721359549995698</v>
      </c>
      <c r="D3977">
        <v>4.9183330509431702</v>
      </c>
      <c r="E3977">
        <v>0.48989794855663499</v>
      </c>
      <c r="F3977">
        <v>0.56568542494923801</v>
      </c>
      <c r="G3977">
        <v>1.85472369909914</v>
      </c>
      <c r="H3977">
        <v>0.95916630466254305</v>
      </c>
      <c r="I3977">
        <v>1.57797338380595</v>
      </c>
      <c r="J3977">
        <v>2.9206163733020398</v>
      </c>
    </row>
    <row r="3978" spans="1:10" x14ac:dyDescent="0.25">
      <c r="A3978">
        <v>99450</v>
      </c>
      <c r="B3978">
        <v>1.5556349186103999</v>
      </c>
      <c r="C3978">
        <v>0.44721359549995698</v>
      </c>
      <c r="D3978">
        <v>4.9183330509431702</v>
      </c>
      <c r="E3978">
        <v>0.48989794855663499</v>
      </c>
      <c r="F3978">
        <v>0.56568542494923801</v>
      </c>
      <c r="G3978">
        <v>1.85472369909914</v>
      </c>
      <c r="H3978">
        <v>0.95916630466254305</v>
      </c>
      <c r="I3978">
        <v>1.56843871413581</v>
      </c>
      <c r="J3978">
        <v>2.9206163733020398</v>
      </c>
    </row>
    <row r="3979" spans="1:10" x14ac:dyDescent="0.25">
      <c r="A3979">
        <v>99475</v>
      </c>
      <c r="B3979">
        <v>1.5556349186103999</v>
      </c>
      <c r="C3979">
        <v>0.44721359549995698</v>
      </c>
      <c r="D3979">
        <v>4.9183330509431702</v>
      </c>
      <c r="E3979">
        <v>0.48989794855663499</v>
      </c>
      <c r="F3979">
        <v>0.56568542494923801</v>
      </c>
      <c r="G3979">
        <v>1.85472369909914</v>
      </c>
      <c r="H3979">
        <v>0.95916630466254305</v>
      </c>
      <c r="I3979">
        <v>1.56843871413581</v>
      </c>
      <c r="J3979">
        <v>2.9154759474226499</v>
      </c>
    </row>
    <row r="3980" spans="1:10" x14ac:dyDescent="0.25">
      <c r="A3980">
        <v>99500</v>
      </c>
      <c r="B3980">
        <v>1.5556349186103999</v>
      </c>
      <c r="C3980">
        <v>0.44721359549995698</v>
      </c>
      <c r="D3980">
        <v>4.9223977896955802</v>
      </c>
      <c r="E3980">
        <v>0.48989794855663499</v>
      </c>
      <c r="F3980">
        <v>0.56568542494923801</v>
      </c>
      <c r="G3980">
        <v>1.85472369909914</v>
      </c>
      <c r="H3980">
        <v>0.95916630466254305</v>
      </c>
      <c r="I3980">
        <v>1.56843871413581</v>
      </c>
      <c r="J3980">
        <v>2.9154759474226499</v>
      </c>
    </row>
    <row r="3981" spans="1:10" x14ac:dyDescent="0.25">
      <c r="A3981">
        <v>99525</v>
      </c>
      <c r="B3981">
        <v>1.5556349186103999</v>
      </c>
      <c r="C3981">
        <v>0.44721359549995698</v>
      </c>
      <c r="D3981">
        <v>4.9223977896955802</v>
      </c>
      <c r="E3981">
        <v>0.48989794855663499</v>
      </c>
      <c r="F3981">
        <v>0.56568542494923801</v>
      </c>
      <c r="G3981">
        <v>1.85472369909914</v>
      </c>
      <c r="H3981">
        <v>0.95916630466254305</v>
      </c>
      <c r="I3981">
        <v>1.56843871413581</v>
      </c>
      <c r="J3981">
        <v>2.9154759474226499</v>
      </c>
    </row>
    <row r="3982" spans="1:10" x14ac:dyDescent="0.25">
      <c r="A3982">
        <v>99550</v>
      </c>
      <c r="B3982">
        <v>1.5556349186103999</v>
      </c>
      <c r="C3982">
        <v>0.44721359549995698</v>
      </c>
      <c r="D3982">
        <v>4.9223977896955802</v>
      </c>
      <c r="E3982">
        <v>0.44721359549995698</v>
      </c>
      <c r="F3982">
        <v>0.56568542494923801</v>
      </c>
      <c r="G3982">
        <v>1.85472369909914</v>
      </c>
      <c r="H3982">
        <v>0.95916630466254305</v>
      </c>
      <c r="I3982">
        <v>1.56843871413581</v>
      </c>
      <c r="J3982">
        <v>2.9154759474226499</v>
      </c>
    </row>
    <row r="3983" spans="1:10" x14ac:dyDescent="0.25">
      <c r="A3983">
        <v>99575</v>
      </c>
      <c r="B3983">
        <v>1.5556349186103999</v>
      </c>
      <c r="C3983">
        <v>0.44721359549995698</v>
      </c>
      <c r="D3983">
        <v>4.9223977896955802</v>
      </c>
      <c r="E3983">
        <v>0.44721359549995698</v>
      </c>
      <c r="F3983">
        <v>0.56568542494923801</v>
      </c>
      <c r="G3983">
        <v>1.85472369909914</v>
      </c>
      <c r="H3983">
        <v>0.95916630466254305</v>
      </c>
      <c r="I3983">
        <v>1.56843871413581</v>
      </c>
      <c r="J3983">
        <v>2.9120439557122002</v>
      </c>
    </row>
    <row r="3984" spans="1:10" x14ac:dyDescent="0.25">
      <c r="A3984">
        <v>99600</v>
      </c>
      <c r="B3984">
        <v>1.5556349186103999</v>
      </c>
      <c r="C3984">
        <v>0.44721359549995698</v>
      </c>
      <c r="D3984">
        <v>4.9223977896955802</v>
      </c>
      <c r="E3984">
        <v>0.44721359549995698</v>
      </c>
      <c r="F3984">
        <v>0.56568542494923801</v>
      </c>
      <c r="G3984">
        <v>1.85472369909914</v>
      </c>
      <c r="H3984">
        <v>0.95916630466254305</v>
      </c>
      <c r="I3984">
        <v>1.552417469626</v>
      </c>
      <c r="J3984">
        <v>2.91032644217105</v>
      </c>
    </row>
    <row r="3985" spans="1:10" x14ac:dyDescent="0.25">
      <c r="A3985">
        <v>99625</v>
      </c>
      <c r="B3985">
        <v>1.5556349186103999</v>
      </c>
      <c r="C3985">
        <v>0.44721359549995698</v>
      </c>
      <c r="D3985">
        <v>4.9223977896955802</v>
      </c>
      <c r="E3985">
        <v>0.44721359549995698</v>
      </c>
      <c r="F3985">
        <v>0.56568542494923801</v>
      </c>
      <c r="G3985">
        <v>1.85472369909914</v>
      </c>
      <c r="H3985">
        <v>0.95916630466254305</v>
      </c>
      <c r="I3985">
        <v>1.552417469626</v>
      </c>
      <c r="J3985">
        <v>2.87576076890968</v>
      </c>
    </row>
    <row r="3986" spans="1:10" x14ac:dyDescent="0.25">
      <c r="A3986">
        <v>99650</v>
      </c>
      <c r="B3986">
        <v>1.5556349186103999</v>
      </c>
      <c r="C3986">
        <v>0.44721359549995698</v>
      </c>
      <c r="D3986">
        <v>4.9223977896955802</v>
      </c>
      <c r="E3986">
        <v>0.44721359549995698</v>
      </c>
      <c r="F3986">
        <v>0.56568542494923801</v>
      </c>
      <c r="G3986">
        <v>1.85472369909914</v>
      </c>
      <c r="H3986">
        <v>0.95916630466254305</v>
      </c>
      <c r="I3986">
        <v>1.552417469626</v>
      </c>
      <c r="J3986">
        <v>2.8722813232690099</v>
      </c>
    </row>
    <row r="3987" spans="1:10" x14ac:dyDescent="0.25">
      <c r="A3987">
        <v>99675</v>
      </c>
      <c r="B3987">
        <v>1.5556349186103999</v>
      </c>
      <c r="C3987">
        <v>0.44721359549995698</v>
      </c>
      <c r="D3987">
        <v>4.9223977896955802</v>
      </c>
      <c r="E3987">
        <v>0.44721359549995698</v>
      </c>
      <c r="F3987">
        <v>0.56568542494923801</v>
      </c>
      <c r="G3987">
        <v>1.85472369909914</v>
      </c>
      <c r="H3987">
        <v>0.95916630466254305</v>
      </c>
      <c r="I3987">
        <v>1.5556349186103999</v>
      </c>
      <c r="J3987">
        <v>2.8722813232690099</v>
      </c>
    </row>
    <row r="3988" spans="1:10" x14ac:dyDescent="0.25">
      <c r="A3988">
        <v>99700</v>
      </c>
      <c r="B3988">
        <v>1.5556349186103999</v>
      </c>
      <c r="C3988">
        <v>0.44721359549995698</v>
      </c>
      <c r="D3988">
        <v>4.9223977896955802</v>
      </c>
      <c r="E3988">
        <v>0.44721359549995698</v>
      </c>
      <c r="F3988">
        <v>0.56568542494923801</v>
      </c>
      <c r="G3988">
        <v>1.85472369909914</v>
      </c>
      <c r="H3988">
        <v>0.95916630466254305</v>
      </c>
      <c r="I3988">
        <v>1.5556349186103999</v>
      </c>
      <c r="J3988">
        <v>2.8670542373662902</v>
      </c>
    </row>
    <row r="3989" spans="1:10" x14ac:dyDescent="0.25">
      <c r="A3989">
        <v>99725</v>
      </c>
      <c r="B3989">
        <v>1.5556349186103999</v>
      </c>
      <c r="C3989">
        <v>0.44721359549995698</v>
      </c>
      <c r="D3989">
        <v>4.9223977896955802</v>
      </c>
      <c r="E3989">
        <v>0.44721359549995698</v>
      </c>
      <c r="F3989">
        <v>0.56568542494923801</v>
      </c>
      <c r="G3989">
        <v>1.85472369909914</v>
      </c>
      <c r="H3989">
        <v>0.95916630466254305</v>
      </c>
      <c r="I3989">
        <v>1.552417469626</v>
      </c>
      <c r="J3989">
        <v>2.8670542373662902</v>
      </c>
    </row>
    <row r="3990" spans="1:10" x14ac:dyDescent="0.25">
      <c r="A3990">
        <v>99750</v>
      </c>
      <c r="B3990">
        <v>1.56843871413581</v>
      </c>
      <c r="C3990">
        <v>0.4</v>
      </c>
      <c r="D3990">
        <v>4.9809637621649001</v>
      </c>
      <c r="E3990">
        <v>0.44721359549995698</v>
      </c>
      <c r="F3990">
        <v>0.56568542494923801</v>
      </c>
      <c r="G3990">
        <v>1.85472369909914</v>
      </c>
      <c r="H3990">
        <v>0.96953597148326498</v>
      </c>
      <c r="I3990">
        <v>1.53948043183406</v>
      </c>
      <c r="J3990">
        <v>2.8687976575562102</v>
      </c>
    </row>
    <row r="3991" spans="1:10" x14ac:dyDescent="0.25">
      <c r="A3991">
        <v>99775</v>
      </c>
      <c r="B3991">
        <v>1.56843871413581</v>
      </c>
      <c r="C3991">
        <v>0.4</v>
      </c>
      <c r="D3991">
        <v>4.9809637621649001</v>
      </c>
      <c r="E3991">
        <v>0.44721359549995698</v>
      </c>
      <c r="F3991">
        <v>0.56568542494923801</v>
      </c>
      <c r="G3991">
        <v>1.8493242008906901</v>
      </c>
      <c r="H3991">
        <v>0.96953597148326498</v>
      </c>
      <c r="I3991">
        <v>1.53948043183406</v>
      </c>
      <c r="J3991">
        <v>2.8687976575562102</v>
      </c>
    </row>
    <row r="3992" spans="1:10" x14ac:dyDescent="0.25">
      <c r="A3992">
        <v>99800</v>
      </c>
      <c r="B3992">
        <v>1.56843871413581</v>
      </c>
      <c r="C3992">
        <v>0.4</v>
      </c>
      <c r="D3992">
        <v>4.9809637621649001</v>
      </c>
      <c r="E3992">
        <v>0.44721359549995698</v>
      </c>
      <c r="F3992">
        <v>0.56568542494923801</v>
      </c>
      <c r="G3992">
        <v>1.8493242008906901</v>
      </c>
      <c r="H3992">
        <v>0.96953597148326498</v>
      </c>
      <c r="I3992">
        <v>1.53948043183406</v>
      </c>
      <c r="J3992">
        <v>2.8687976575562102</v>
      </c>
    </row>
    <row r="3993" spans="1:10" x14ac:dyDescent="0.25">
      <c r="A3993">
        <v>99825</v>
      </c>
      <c r="B3993">
        <v>1.56843871413581</v>
      </c>
      <c r="C3993">
        <v>0.34641016151377502</v>
      </c>
      <c r="D3993">
        <v>4.97995983919549</v>
      </c>
      <c r="E3993">
        <v>0.44721359549995698</v>
      </c>
      <c r="F3993">
        <v>0.56568542494923801</v>
      </c>
      <c r="G3993">
        <v>1.8493242008906901</v>
      </c>
      <c r="H3993">
        <v>0.96953597148326498</v>
      </c>
      <c r="I3993">
        <v>1.53948043183406</v>
      </c>
      <c r="J3993">
        <v>2.8740215726399798</v>
      </c>
    </row>
    <row r="3994" spans="1:10" x14ac:dyDescent="0.25">
      <c r="A3994">
        <v>99850</v>
      </c>
      <c r="B3994">
        <v>1.56843871413581</v>
      </c>
      <c r="C3994">
        <v>0.34641016151377502</v>
      </c>
      <c r="D3994">
        <v>4.97995983919549</v>
      </c>
      <c r="E3994">
        <v>0.44721359549995698</v>
      </c>
      <c r="F3994">
        <v>0.56568542494923801</v>
      </c>
      <c r="G3994">
        <v>1.8493242008906901</v>
      </c>
      <c r="H3994">
        <v>0.96953597148326498</v>
      </c>
      <c r="I3994">
        <v>1.53948043183406</v>
      </c>
      <c r="J3994">
        <v>2.8740215726399798</v>
      </c>
    </row>
    <row r="3995" spans="1:10" x14ac:dyDescent="0.25">
      <c r="A3995">
        <v>99875</v>
      </c>
      <c r="B3995">
        <v>1.57480157480236</v>
      </c>
      <c r="C3995">
        <v>0.34641016151377502</v>
      </c>
      <c r="D3995">
        <v>4.9859803449271602</v>
      </c>
      <c r="E3995">
        <v>0.44721359549995698</v>
      </c>
      <c r="F3995">
        <v>0.56568542494923801</v>
      </c>
      <c r="G3995">
        <v>1.8493242008906901</v>
      </c>
      <c r="H3995">
        <v>0.97979589711327097</v>
      </c>
      <c r="I3995">
        <v>1.55884572681198</v>
      </c>
      <c r="J3995">
        <v>2.8740215726399798</v>
      </c>
    </row>
    <row r="3996" spans="1:10" x14ac:dyDescent="0.25">
      <c r="A3996">
        <v>99900</v>
      </c>
      <c r="B3996">
        <v>1.57480157480236</v>
      </c>
      <c r="C3996">
        <v>0.34641016151377502</v>
      </c>
      <c r="D3996">
        <v>4.9859803449271602</v>
      </c>
      <c r="E3996">
        <v>0.44721359549995698</v>
      </c>
      <c r="F3996">
        <v>0.56568542494923801</v>
      </c>
      <c r="G3996">
        <v>1.8493242008906901</v>
      </c>
      <c r="H3996">
        <v>0.97979589711327097</v>
      </c>
      <c r="I3996">
        <v>1.56204993518133</v>
      </c>
      <c r="J3996">
        <v>2.8740215726399798</v>
      </c>
    </row>
    <row r="3997" spans="1:10" x14ac:dyDescent="0.25">
      <c r="A3997">
        <v>99925</v>
      </c>
      <c r="B3997">
        <v>1.57480157480236</v>
      </c>
      <c r="C3997">
        <v>0.34641016151377502</v>
      </c>
      <c r="D3997">
        <v>4.9859803449271602</v>
      </c>
      <c r="E3997">
        <v>0.44721359549995698</v>
      </c>
      <c r="F3997">
        <v>0.56568542494923801</v>
      </c>
      <c r="G3997">
        <v>1.8493242008906901</v>
      </c>
      <c r="H3997">
        <v>0.97979589711327097</v>
      </c>
      <c r="I3997">
        <v>1.56204993518133</v>
      </c>
      <c r="J3997">
        <v>2.8740215726399798</v>
      </c>
    </row>
    <row r="3998" spans="1:10" x14ac:dyDescent="0.25">
      <c r="A3998">
        <v>99950</v>
      </c>
      <c r="B3998">
        <v>1.5874507866387499</v>
      </c>
      <c r="C3998">
        <v>0.34641016151377502</v>
      </c>
      <c r="D3998">
        <v>4.9859803449271602</v>
      </c>
      <c r="E3998">
        <v>0.44721359549995698</v>
      </c>
      <c r="F3998">
        <v>0.56568542494923801</v>
      </c>
      <c r="G3998">
        <v>1.8493242008906901</v>
      </c>
      <c r="H3998">
        <v>0.97979589711327097</v>
      </c>
      <c r="I3998">
        <v>1.56204993518133</v>
      </c>
      <c r="J3998">
        <v>2.8774989139876301</v>
      </c>
    </row>
    <row r="3999" spans="1:10" x14ac:dyDescent="0.25">
      <c r="A3999">
        <v>99975</v>
      </c>
      <c r="B3999">
        <v>1.5874507866387499</v>
      </c>
      <c r="C3999">
        <v>0.34641016151377502</v>
      </c>
      <c r="D3999">
        <v>4.9859803449271602</v>
      </c>
      <c r="E3999">
        <v>0.44721359549995698</v>
      </c>
      <c r="F3999">
        <v>0.56568542494923801</v>
      </c>
      <c r="G3999">
        <v>1.8493242008906901</v>
      </c>
      <c r="H3999">
        <v>0.97979589711327097</v>
      </c>
      <c r="I3999">
        <v>1.58113883008418</v>
      </c>
      <c r="J3999">
        <v>2.8774989139876301</v>
      </c>
    </row>
    <row r="4000" spans="1:10" x14ac:dyDescent="0.25">
      <c r="A4000">
        <v>100000</v>
      </c>
      <c r="B4000">
        <v>1.5874507866387499</v>
      </c>
      <c r="C4000">
        <v>0.34641016151377502</v>
      </c>
      <c r="D4000">
        <v>4.9859803449271602</v>
      </c>
      <c r="E4000">
        <v>0.44721359549995698</v>
      </c>
      <c r="F4000">
        <v>0.56568542494923801</v>
      </c>
      <c r="G4000">
        <v>1.8384776310850199</v>
      </c>
      <c r="H4000">
        <v>0.97979589711327097</v>
      </c>
      <c r="I4000">
        <v>1.58113883008418</v>
      </c>
      <c r="J4000">
        <v>2.87054001888146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Dallas Mullet</dc:creator>
  <cp:lastModifiedBy>Dallas Mullet</cp:lastModifiedBy>
  <dcterms:created xsi:type="dcterms:W3CDTF">2016-01-20T21:35:48Z</dcterms:created>
  <dcterms:modified xsi:type="dcterms:W3CDTF">2016-01-23T16:08:55Z</dcterms:modified>
</cp:coreProperties>
</file>