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Health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45017</v>
      </c>
      <c r="E9" s="66" t="n"/>
      <c r="F9" s="66" t="n"/>
      <c r="G9" s="7" t="inlineStr">
        <is>
          <t>to</t>
        </is>
      </c>
      <c r="H9" s="8" t="n">
        <v>45382</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2</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2</v>
      </c>
      <c r="E19" s="86" t="n"/>
      <c r="F19" s="87" t="n">
        <v>413</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1573</v>
      </c>
      <c r="E21" s="92" t="n"/>
      <c r="F21" s="93" t="n">
        <v>1986</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368</v>
      </c>
      <c r="E23" s="86" t="n"/>
      <c r="F23" s="93" t="n">
        <v>373</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741</v>
      </c>
      <c r="E25" s="86" t="n"/>
      <c r="F25" s="87" t="n">
        <v>16</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356</v>
      </c>
      <c r="E27" s="86" t="n"/>
      <c r="F27" s="95" t="n">
        <v>372</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20</v>
      </c>
      <c r="E29" s="86" t="n"/>
      <c r="F29" s="95" t="n">
        <v>380</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400</v>
      </c>
      <c r="F31" s="95" t="n">
        <v>4</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269</v>
      </c>
      <c r="E33" s="92" t="n"/>
      <c r="F33" s="95" t="n">
        <v>273</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4</v>
      </c>
      <c r="E35" s="88" t="n"/>
      <c r="F35" s="95" t="n">
        <v>110</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68</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50</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7</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7</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0</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4</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19</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34</v>
      </c>
      <c r="E78" s="86" t="n"/>
      <c r="F78" s="95" t="n">
        <v>53</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19</v>
      </c>
      <c r="E80" s="86" t="n"/>
      <c r="F80" s="95" t="n">
        <v>16</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35</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4</v>
      </c>
      <c r="E84" s="86" t="n"/>
      <c r="F84" s="95" t="n">
        <v>4</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3</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3</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3</v>
      </c>
      <c r="E90" s="86" t="n"/>
      <c r="F90" s="87" t="n">
        <v>3</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7</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5</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2</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0</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3</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0</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4</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2026-01-02T13:50:22+00:00Z</dcterms:created>
  <dcterms:modified xmlns:dcterms="http://purl.org/dc/terms/" xmlns:xsi="http://www.w3.org/2001/XMLSchema-instance" xsi:type="dcterms:W3CDTF">2026-01-02T13:50:23+00:00Z</dcterms:modified>
</cp:coreProperties>
</file>