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Nuclear\"/>
    </mc:Choice>
  </mc:AlternateContent>
  <xr:revisionPtr revIDLastSave="0" documentId="8_{5F572F96-43FD-46E0-98C3-0D2AF5729B39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<sst xmlns="http://schemas.openxmlformats.org/spreadsheetml/2006/main" count="41" uniqueCount="31">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</sst>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VLOOKUP(B9,B4:F15,3,)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VLOOKUP(B12,B5:F16,3,)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VLOOKUP(B13,B6:F17,3,)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VLOOKUP(C7,C4:E15,3,)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VLOOKUP(B32,C5:E16,3,)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VLOOKUP(C14,C6:E17,3,)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2024-01-05T06:26:32Z</dcterms:modified>
  <cp:category/>
  <cp:contentStatus/>
</cp:coreProperties>
</file>