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u Patel\Downloads\"/>
    </mc:Choice>
  </mc:AlternateContent>
  <xr:revisionPtr revIDLastSave="0" documentId="13_ncr:1_{EA5C5F73-9218-4F03-92A8-1338B4936FA3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C26" i="1"/>
  <c r="C24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<sst xmlns="http://schemas.openxmlformats.org/spreadsheetml/2006/main" count="41" uniqueCount="31">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</sst>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" workbookViewId="0">
      <selection activeCell="E19" sqref="E19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VLOOKUP(B11,B4:F15,2,0)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/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VLOOKUP(B24,B4:F15,3,0)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VLOOKUP(B25,B5:F16,3,0)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/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/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Devanshu patel</cp:lastModifiedBy>
  <cp:revision/>
  <dcterms:created xsi:type="dcterms:W3CDTF">2021-05-15T17:54:01Z</dcterms:created>
  <dcterms:modified xsi:type="dcterms:W3CDTF">2024-08-29T17:49:25Z</dcterms:modified>
  <cp:category/>
  <cp:contentStatus/>
</cp:coreProperties>
</file>