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52349CF2-4699-4C9E-8ABC-CB746A9311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<sst xmlns="http://schemas.openxmlformats.org/spreadsheetml/2006/main" count="26" uniqueCount="20">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</sst>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AVERAGEIFS(D4:D12,B4:B12,B4)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AVERAGEIFS(D4:D12,B4:B12,B7)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AVERAGEIFS(D4:D12,B4:B12,B10)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2024-08-29T08:54:20Z</dcterms:modified>
  <cp:category/>
  <cp:contentStatus/>
</cp:coreProperties>
</file>