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Assignmant modul 3\"/>
    </mc:Choice>
  </mc:AlternateContent>
  <xr:revisionPtr revIDLastSave="0" documentId="13_ncr:1_{23AB8848-B3CD-4DB3-B7A5-434BBC19321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<sst xmlns="http://schemas.openxmlformats.org/spreadsheetml/2006/main" count="12" uniqueCount="12">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</sst>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IF(B9&gt;80,"excellent",IF(B9&gt;60,"good","failed"))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IF(B10&gt;80,"excellent",IF(B10&gt;60,"good","failed"))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2024-08-30T03:25:22Z</dcterms:modified>
  <cp:category/>
  <cp:contentStatus/>
</cp:coreProperties>
</file>