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<sst xmlns="http://schemas.openxmlformats.org/spreadsheetml/2006/main" count="105" uniqueCount="105">
  <si>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</si>
  <si>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</si>
  <si>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</si>
  <si>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</si>
  <si>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CACM-2464</t>
  </si>
  <si>
    <t>CACM-3125</t>
  </si>
  <si>
    <t>CACM-2944</t>
  </si>
  <si>
    <t>CACM-1947</t>
  </si>
  <si>
    <t>CACM-2877</t>
  </si>
  <si>
    <t>CACM-2929</t>
  </si>
  <si>
    <t>CACM-1231</t>
  </si>
  <si>
    <t>CACM-2611</t>
  </si>
  <si>
    <t>CACM-3054</t>
  </si>
  <si>
    <t>CACM-2701</t>
  </si>
  <si>
    <t>CACM-1807</t>
  </si>
  <si>
    <t>CACM-2495</t>
  </si>
  <si>
    <t>CACM-3069</t>
  </si>
  <si>
    <t>CACM-2344</t>
  </si>
  <si>
    <t>CACM-2133</t>
  </si>
  <si>
    <t>CACM-2616</t>
  </si>
  <si>
    <t>CACM-2897</t>
  </si>
  <si>
    <t>CACM-2195</t>
  </si>
  <si>
    <t>CACM-2836</t>
  </si>
  <si>
    <t>CACM-2290</t>
  </si>
  <si>
    <t>CACM-2964</t>
  </si>
  <si>
    <t>CACM-2904</t>
  </si>
  <si>
    <t>CACM-1795</t>
  </si>
  <si>
    <t>CACM-2716</t>
  </si>
  <si>
    <t>CACM-1676</t>
  </si>
  <si>
    <t>CACM-2537</t>
  </si>
  <si>
    <t>CACM-2388</t>
  </si>
  <si>
    <t>CACM-3080</t>
  </si>
  <si>
    <t>CACM-2680</t>
  </si>
  <si>
    <t>CACM-2411</t>
  </si>
  <si>
    <t>CACM-2923</t>
  </si>
  <si>
    <t>CACM-2253</t>
  </si>
  <si>
    <t>CACM-2953</t>
  </si>
  <si>
    <t>CACM-2142</t>
  </si>
  <si>
    <t>CACM-3018</t>
  </si>
  <si>
    <t>CACM-1886</t>
  </si>
  <si>
    <t>CACM-1223</t>
  </si>
  <si>
    <t>CACM-3053</t>
  </si>
  <si>
    <t>CACM-2579</t>
  </si>
  <si>
    <t>CACM-0693</t>
  </si>
  <si>
    <t>CACM-2134</t>
  </si>
  <si>
    <t>CACM-1658</t>
  </si>
  <si>
    <t>CACM-2812</t>
  </si>
  <si>
    <t>CACM-2969</t>
  </si>
  <si>
    <t>CACM-2835</t>
  </si>
  <si>
    <t>CACM-1564</t>
  </si>
  <si>
    <t>CACM-1195</t>
  </si>
  <si>
    <t>CACM-2188</t>
  </si>
  <si>
    <t>CACM-2174</t>
  </si>
  <si>
    <t>CACM-3132</t>
  </si>
  <si>
    <t>CACM-0104</t>
  </si>
  <si>
    <t>CACM-2715</t>
  </si>
  <si>
    <t>CACM-1961</t>
  </si>
  <si>
    <t>CACM-0820</t>
  </si>
  <si>
    <t>CACM-2000</t>
  </si>
  <si>
    <t>CACM-3020</t>
  </si>
  <si>
    <t>CACM-1410</t>
  </si>
  <si>
    <t>CACM-2903</t>
  </si>
  <si>
    <t>CACM-1737</t>
  </si>
  <si>
    <t>CACM-2321</t>
  </si>
  <si>
    <t>CACM-1808</t>
  </si>
  <si>
    <t>CACM-2015</t>
  </si>
  <si>
    <t>CACM-2423</t>
  </si>
  <si>
    <t>CACM-0307</t>
  </si>
  <si>
    <t>CACM-2433</t>
  </si>
  <si>
    <t>CACM-0507</t>
  </si>
  <si>
    <t>CACM-1191</t>
  </si>
  <si>
    <t>CACM-2570</t>
  </si>
  <si>
    <t>CACM-2477</t>
  </si>
  <si>
    <t>CACM-0776</t>
  </si>
  <si>
    <t>CACM-2574</t>
  </si>
  <si>
    <t>CACM-2858</t>
  </si>
  <si>
    <t>CACM-3029</t>
  </si>
  <si>
    <t>CACM-1548</t>
  </si>
  <si>
    <t>CACM-2940</t>
  </si>
  <si>
    <t>CACM-1995</t>
  </si>
  <si>
    <t>CACM-2332</t>
  </si>
  <si>
    <t>CACM-1719</t>
  </si>
  <si>
    <t>CACM-1913</t>
  </si>
  <si>
    <t>CACM-0089</t>
  </si>
  <si>
    <t>CACM-1197</t>
  </si>
  <si>
    <t>CACM-3037</t>
  </si>
  <si>
    <t>CACM-1750</t>
  </si>
  <si>
    <t>CACM-2943</t>
  </si>
  <si>
    <t>CACM-3156</t>
  </si>
  <si>
    <t>CACM-1974</t>
  </si>
  <si>
    <t>CACM-2699</t>
  </si>
  <si>
    <t>CACM-2880</t>
  </si>
  <si>
    <t>CACM-2827</t>
  </si>
  <si>
    <t>CACM-1951</t>
  </si>
  <si>
    <t>CACM-2364</t>
  </si>
  <si>
    <t>CACM-2451</t>
  </si>
  <si>
    <t>CACM-1502</t>
  </si>
  <si>
    <t>CACM-2851</t>
  </si>
  <si>
    <t>CACM-3166</t>
  </si>
  <si>
    <t>CACM-2065</t>
  </si>
  <si>
    <t>CACM-2883</t>
  </si>
  <si>
    <t>CACM-1626</t>
  </si>
  <si>
    <t>CACM-2685</t>
  </si>
  <si>
    <t>CACM-0265</t>
  </si>
  <si>
    <t>MAP is -&gt;0.05427500628548126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</si>
</sst>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0.2222222222222222</v>
      </c>
      <c r="D19" t="n">
        <v>0.4</v>
      </c>
    </row>
    <row r="20">
      <c r="A20" t="n">
        <v>19.0</v>
      </c>
      <c r="B20" t="s">
        <v>22</v>
      </c>
      <c r="C20" t="n">
        <v>0.21052631578947367</v>
      </c>
      <c r="D20" t="n">
        <v>0.4</v>
      </c>
    </row>
    <row r="21">
      <c r="A21" t="n">
        <v>20.0</v>
      </c>
      <c r="B21" t="s">
        <v>23</v>
      </c>
      <c r="C21" t="n">
        <v>0.2</v>
      </c>
      <c r="D21" t="n">
        <v>0.4</v>
      </c>
    </row>
    <row r="22">
      <c r="A22" t="n">
        <v>21.0</v>
      </c>
      <c r="B22" t="s">
        <v>24</v>
      </c>
      <c r="C22" t="n">
        <v>0.19047619047619047</v>
      </c>
      <c r="D22" t="n">
        <v>0.4</v>
      </c>
    </row>
    <row r="23">
      <c r="A23" t="n">
        <v>22.0</v>
      </c>
      <c r="B23" t="s">
        <v>25</v>
      </c>
      <c r="C23" t="n">
        <v>0.18181818181818182</v>
      </c>
      <c r="D23" t="n">
        <v>0.4</v>
      </c>
    </row>
    <row r="24">
      <c r="A24" t="n">
        <v>23.0</v>
      </c>
      <c r="B24" t="s">
        <v>26</v>
      </c>
      <c r="C24" t="n">
        <v>0.17391304347826086</v>
      </c>
      <c r="D24" t="n">
        <v>0.4</v>
      </c>
    </row>
    <row r="25">
      <c r="A25" t="n">
        <v>24.0</v>
      </c>
      <c r="B25" t="s">
        <v>27</v>
      </c>
      <c r="C25" t="n">
        <v>0.16666666666666666</v>
      </c>
      <c r="D25" t="n">
        <v>0.4</v>
      </c>
    </row>
    <row r="26">
      <c r="A26" t="n">
        <v>25.0</v>
      </c>
      <c r="B26" t="s">
        <v>28</v>
      </c>
      <c r="C26" t="n">
        <v>0.16</v>
      </c>
      <c r="D26" t="n">
        <v>0.4</v>
      </c>
    </row>
    <row r="27">
      <c r="A27" t="n">
        <v>26.0</v>
      </c>
      <c r="B27" t="s">
        <v>29</v>
      </c>
      <c r="C27" t="n">
        <v>0.15384615384615385</v>
      </c>
      <c r="D27" t="n">
        <v>0.4</v>
      </c>
    </row>
    <row r="28">
      <c r="A28" t="n">
        <v>27.0</v>
      </c>
      <c r="B28" t="s">
        <v>30</v>
      </c>
      <c r="C28" t="n">
        <v>0.14814814814814814</v>
      </c>
      <c r="D28" t="n">
        <v>0.4</v>
      </c>
    </row>
    <row r="29">
      <c r="A29" t="n">
        <v>28.0</v>
      </c>
      <c r="B29" t="s">
        <v>31</v>
      </c>
      <c r="C29" t="n">
        <v>0.14285714285714285</v>
      </c>
      <c r="D29" t="n">
        <v>0.4</v>
      </c>
    </row>
    <row r="30">
      <c r="A30" t="n">
        <v>29.0</v>
      </c>
      <c r="B30" t="s">
        <v>32</v>
      </c>
      <c r="C30" t="n">
        <v>0.13793103448275862</v>
      </c>
      <c r="D30" t="n">
        <v>0.4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0.04819277108433735</v>
      </c>
      <c r="D84" t="n">
        <v>0.4</v>
      </c>
    </row>
    <row r="85">
      <c r="A85" t="n">
        <v>84.0</v>
      </c>
      <c r="B85" t="s">
        <v>87</v>
      </c>
      <c r="C85" t="n">
        <v>0.047619047619047616</v>
      </c>
      <c r="D85" t="n">
        <v>0.4</v>
      </c>
    </row>
    <row r="86">
      <c r="A86" t="n">
        <v>85.0</v>
      </c>
      <c r="B86" t="s">
        <v>88</v>
      </c>
      <c r="C86" t="n">
        <v>0.047058823529411764</v>
      </c>
      <c r="D86" t="n">
        <v>0.4</v>
      </c>
    </row>
    <row r="87">
      <c r="A87" t="n">
        <v>86.0</v>
      </c>
      <c r="B87" t="s">
        <v>89</v>
      </c>
      <c r="C87" t="n">
        <v>0.046511627906976744</v>
      </c>
      <c r="D87" t="n">
        <v>0.4</v>
      </c>
    </row>
    <row r="88">
      <c r="A88" t="n">
        <v>87.0</v>
      </c>
      <c r="B88" t="s">
        <v>90</v>
      </c>
      <c r="C88" t="n">
        <v>0.04597701149425287</v>
      </c>
      <c r="D88" t="n">
        <v>0.4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2018-04-25T03:53:41Z</dcterms:created>
  <dc:creator>Apache POI</dc:creator>
</cp:coreProperties>
</file>