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<sst xmlns="http://schemas.openxmlformats.org/spreadsheetml/2006/main" count="105" uniqueCount="105">
  <si>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</si>
  <si>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</si>
  <si>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</si>
  <si>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</si>
  <si>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CACM-1696</t>
  </si>
  <si>
    <t>CACM-0268</t>
  </si>
  <si>
    <t>CACM-0020</t>
  </si>
  <si>
    <t>CACM-1410</t>
  </si>
  <si>
    <t>CACM-3043</t>
  </si>
  <si>
    <t>CACM-2342</t>
  </si>
  <si>
    <t>CACM-0942</t>
  </si>
  <si>
    <t>CACM-2882</t>
  </si>
  <si>
    <t>CACM-2376</t>
  </si>
  <si>
    <t>CACM-2740</t>
  </si>
  <si>
    <t>CACM-0412</t>
  </si>
  <si>
    <t>CACM-1540</t>
  </si>
  <si>
    <t>CACM-3141</t>
  </si>
  <si>
    <t>CACM-1749</t>
  </si>
  <si>
    <t>CACM-1194</t>
  </si>
  <si>
    <t>CACM-3120</t>
  </si>
  <si>
    <t>CACM-2371</t>
  </si>
  <si>
    <t>CACM-2320</t>
  </si>
  <si>
    <t>CACM-0293</t>
  </si>
  <si>
    <t>CACM-2672</t>
  </si>
  <si>
    <t>CACM-1846</t>
  </si>
  <si>
    <t>CACM-0927</t>
  </si>
  <si>
    <t>CACM-2255</t>
  </si>
  <si>
    <t>CACM-2504</t>
  </si>
  <si>
    <t>CACM-2844</t>
  </si>
  <si>
    <t>CACM-1748</t>
  </si>
  <si>
    <t>CACM-3128</t>
  </si>
  <si>
    <t>CACM-3073</t>
  </si>
  <si>
    <t>CACM-2228</t>
  </si>
  <si>
    <t>CACM-2378</t>
  </si>
  <si>
    <t>CACM-1753</t>
  </si>
  <si>
    <t>CACM-2080</t>
  </si>
  <si>
    <t>CACM-1435</t>
  </si>
  <si>
    <t>CACM-0618</t>
  </si>
  <si>
    <t>CACM-2150</t>
  </si>
  <si>
    <t>CACM-2742</t>
  </si>
  <si>
    <t>CACM-3078</t>
  </si>
  <si>
    <t>CACM-3039</t>
  </si>
  <si>
    <t>CACM-1438</t>
  </si>
  <si>
    <t>CACM-1441</t>
  </si>
  <si>
    <t>CACM-2920</t>
  </si>
  <si>
    <t>CACM-3184</t>
  </si>
  <si>
    <t>CACM-1198</t>
  </si>
  <si>
    <t>CACM-1563</t>
  </si>
  <si>
    <t>CACM-3020</t>
  </si>
  <si>
    <t>CACM-1541</t>
  </si>
  <si>
    <t>CACM-2705</t>
  </si>
  <si>
    <t>CACM-2767</t>
  </si>
  <si>
    <t>CACM-1272</t>
  </si>
  <si>
    <t>CACM-2895</t>
  </si>
  <si>
    <t>CACM-1892</t>
  </si>
  <si>
    <t>CACM-1135</t>
  </si>
  <si>
    <t>CACM-1235</t>
  </si>
  <si>
    <t>CACM-2409</t>
  </si>
  <si>
    <t>CACM-2210</t>
  </si>
  <si>
    <t>CACM-1673</t>
  </si>
  <si>
    <t>CACM-0825</t>
  </si>
  <si>
    <t>CACM-2535</t>
  </si>
  <si>
    <t>CACM-1008</t>
  </si>
  <si>
    <t>CACM-1110</t>
  </si>
  <si>
    <t>CACM-1707</t>
  </si>
  <si>
    <t>CACM-1631</t>
  </si>
  <si>
    <t>CACM-2327</t>
  </si>
  <si>
    <t>CACM-1233</t>
  </si>
  <si>
    <t>CACM-2185</t>
  </si>
  <si>
    <t>CACM-2203</t>
  </si>
  <si>
    <t>CACM-1383</t>
  </si>
  <si>
    <t>CACM-1587</t>
  </si>
  <si>
    <t>CACM-2836</t>
  </si>
  <si>
    <t>CACM-1886</t>
  </si>
  <si>
    <t>CACM-0111</t>
  </si>
  <si>
    <t>CACM-0224</t>
  </si>
  <si>
    <t>CACM-1382</t>
  </si>
  <si>
    <t>CACM-2848</t>
  </si>
  <si>
    <t>CACM-2953</t>
  </si>
  <si>
    <t>CACM-1458</t>
  </si>
  <si>
    <t>CACM-2866</t>
  </si>
  <si>
    <t>CACM-2581</t>
  </si>
  <si>
    <t>CACM-1678</t>
  </si>
  <si>
    <t>CACM-1199</t>
  </si>
  <si>
    <t>CACM-1960</t>
  </si>
  <si>
    <t>CACM-1216</t>
  </si>
  <si>
    <t>CACM-2519</t>
  </si>
  <si>
    <t>CACM-1947</t>
  </si>
  <si>
    <t>CACM-1554</t>
  </si>
  <si>
    <t>CACM-3140</t>
  </si>
  <si>
    <t>CACM-1828</t>
  </si>
  <si>
    <t>CACM-2629</t>
  </si>
  <si>
    <t>CACM-1535</t>
  </si>
  <si>
    <t>CACM-3068</t>
  </si>
  <si>
    <t>CACM-1809</t>
  </si>
  <si>
    <t>CACM-1518</t>
  </si>
  <si>
    <t>CACM-3056</t>
  </si>
  <si>
    <t>CACM-0095</t>
  </si>
  <si>
    <t>CACM-2900</t>
  </si>
  <si>
    <t>CACM-3127</t>
  </si>
  <si>
    <t>CACM-2912</t>
  </si>
  <si>
    <t>CACM-2717</t>
  </si>
  <si>
    <t>CACM-0298</t>
  </si>
  <si>
    <t>CACM-2062</t>
  </si>
  <si>
    <t>MAP is -&gt;0.13054556848528123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</si>
</sst>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0.23076923076923078</c:v>
                </c:pt>
                <c:pt idx="51">
                  <c:v>0.23076923076923078</c:v>
                </c:pt>
                <c:pt idx="52">
                  <c:v>0.23076923076923078</c:v>
                </c:pt>
                <c:pt idx="53">
                  <c:v>0.23076923076923078</c:v>
                </c:pt>
                <c:pt idx="54">
                  <c:v>0.23076923076923078</c:v>
                </c:pt>
                <c:pt idx="55">
                  <c:v>0.23076923076923078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0.058823529411764705</v>
      </c>
      <c r="D52" t="n">
        <v>0.23076923076923078</v>
      </c>
    </row>
    <row r="53">
      <c r="A53" t="n">
        <v>52.0</v>
      </c>
      <c r="B53" t="s">
        <v>55</v>
      </c>
      <c r="C53" t="n">
        <v>0.057692307692307696</v>
      </c>
      <c r="D53" t="n">
        <v>0.23076923076923078</v>
      </c>
    </row>
    <row r="54">
      <c r="A54" t="n">
        <v>53.0</v>
      </c>
      <c r="B54" t="s">
        <v>56</v>
      </c>
      <c r="C54" t="n">
        <v>0.05660377358490566</v>
      </c>
      <c r="D54" t="n">
        <v>0.23076923076923078</v>
      </c>
    </row>
    <row r="55">
      <c r="A55" t="n">
        <v>54.0</v>
      </c>
      <c r="B55" t="s">
        <v>57</v>
      </c>
      <c r="C55" t="n">
        <v>0.05555555555555555</v>
      </c>
      <c r="D55" t="n">
        <v>0.23076923076923078</v>
      </c>
    </row>
    <row r="56">
      <c r="A56" t="n">
        <v>55.0</v>
      </c>
      <c r="B56" t="s">
        <v>58</v>
      </c>
      <c r="C56" t="n">
        <v>0.05454545454545454</v>
      </c>
      <c r="D56" t="n">
        <v>0.23076923076923078</v>
      </c>
    </row>
    <row r="57">
      <c r="A57" t="n">
        <v>56.0</v>
      </c>
      <c r="B57" t="s">
        <v>59</v>
      </c>
      <c r="C57" t="n">
        <v>0.05357142857142857</v>
      </c>
      <c r="D57" t="n">
        <v>0.23076923076923078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2018-04-25T03:53:41Z</dcterms:created>
  <dc:creator>Apache POI</dc:creator>
</cp:coreProperties>
</file>