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<sst xmlns="http://schemas.openxmlformats.org/spreadsheetml/2006/main" count="105" uniqueCount="105">
  <si>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</si>
  <si>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</si>
  <si>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</si>
  <si>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</si>
  <si>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CACM-2558</t>
  </si>
  <si>
    <t>CACM-2265</t>
  </si>
  <si>
    <t>CACM-2956</t>
  </si>
  <si>
    <t>CACM-3105</t>
  </si>
  <si>
    <t>CACM-2957</t>
  </si>
  <si>
    <t>CACM-2651</t>
  </si>
  <si>
    <t>CACM-0618</t>
  </si>
  <si>
    <t>CACM-3142</t>
  </si>
  <si>
    <t>CACM-2912</t>
  </si>
  <si>
    <t>CACM-2632</t>
  </si>
  <si>
    <t>CACM-2060</t>
  </si>
  <si>
    <t>CACM-2941</t>
  </si>
  <si>
    <t>CACM-3103</t>
  </si>
  <si>
    <t>CACM-2958</t>
  </si>
  <si>
    <t>CACM-3031</t>
  </si>
  <si>
    <t>CACM-2341</t>
  </si>
  <si>
    <t>CACM-2242</t>
  </si>
  <si>
    <t>CACM-2560</t>
  </si>
  <si>
    <t>CACM-2184</t>
  </si>
  <si>
    <t>CACM-2815</t>
  </si>
  <si>
    <t>CACM-2244</t>
  </si>
  <si>
    <t>CACM-2243</t>
  </si>
  <si>
    <t>CACM-2241</t>
  </si>
  <si>
    <t>CACM-2794</t>
  </si>
  <si>
    <t>CACM-1828</t>
  </si>
  <si>
    <t>CACM-2229</t>
  </si>
  <si>
    <t>CACM-2369</t>
  </si>
  <si>
    <t>CACM-3128</t>
  </si>
  <si>
    <t>CACM-2376</t>
  </si>
  <si>
    <t>CACM-0457</t>
  </si>
  <si>
    <t>CACM-2321</t>
  </si>
  <si>
    <t>CACM-1398</t>
  </si>
  <si>
    <t>CACM-2194</t>
  </si>
  <si>
    <t>CACM-1626</t>
  </si>
  <si>
    <t>CACM-2342</t>
  </si>
  <si>
    <t>CACM-2513</t>
  </si>
  <si>
    <t>CACM-0265</t>
  </si>
  <si>
    <t>CACM-1960</t>
  </si>
  <si>
    <t>CACM-1426</t>
  </si>
  <si>
    <t>CACM-1489</t>
  </si>
  <si>
    <t>CACM-1143</t>
  </si>
  <si>
    <t>CACM-2888</t>
  </si>
  <si>
    <t>CACM-3196</t>
  </si>
  <si>
    <t>CACM-1062</t>
  </si>
  <si>
    <t>CACM-1455</t>
  </si>
  <si>
    <t>CACM-1698</t>
  </si>
  <si>
    <t>CACM-0243</t>
  </si>
  <si>
    <t>CACM-3116</t>
  </si>
  <si>
    <t>CACM-1181</t>
  </si>
  <si>
    <t>CACM-1768</t>
  </si>
  <si>
    <t>CACM-1121</t>
  </si>
  <si>
    <t>CACM-2003</t>
  </si>
  <si>
    <t>CACM-1152</t>
  </si>
  <si>
    <t>CACM-0242</t>
  </si>
  <si>
    <t>CACM-1309</t>
  </si>
  <si>
    <t>CACM-2850</t>
  </si>
  <si>
    <t>CACM-1870</t>
  </si>
  <si>
    <t>CACM-0990</t>
  </si>
  <si>
    <t>CACM-0867</t>
  </si>
  <si>
    <t>CACM-3073</t>
  </si>
  <si>
    <t>CACM-2353</t>
  </si>
  <si>
    <t>CACM-3006</t>
  </si>
  <si>
    <t>CACM-3039</t>
  </si>
  <si>
    <t>CACM-2939</t>
  </si>
  <si>
    <t>CACM-1748</t>
  </si>
  <si>
    <t>CACM-1474</t>
  </si>
  <si>
    <t>CACM-2080</t>
  </si>
  <si>
    <t>CACM-3164</t>
  </si>
  <si>
    <t>CACM-0100</t>
  </si>
  <si>
    <t>CACM-1625</t>
  </si>
  <si>
    <t>CACM-1488</t>
  </si>
  <si>
    <t>CACM-3153</t>
  </si>
  <si>
    <t>CACM-1922</t>
  </si>
  <si>
    <t>CACM-1006</t>
  </si>
  <si>
    <t>CACM-0033</t>
  </si>
  <si>
    <t>CACM-2371</t>
  </si>
  <si>
    <t>CACM-2470</t>
  </si>
  <si>
    <t>CACM-1736</t>
  </si>
  <si>
    <t>CACM-1162</t>
  </si>
  <si>
    <t>CACM-1159</t>
  </si>
  <si>
    <t>CACM-2937</t>
  </si>
  <si>
    <t>CACM-1869</t>
  </si>
  <si>
    <t>CACM-0549</t>
  </si>
  <si>
    <t>CACM-0538</t>
  </si>
  <si>
    <t>CACM-0695</t>
  </si>
  <si>
    <t>CACM-2920</t>
  </si>
  <si>
    <t>CACM-1587</t>
  </si>
  <si>
    <t>CACM-1172</t>
  </si>
  <si>
    <t>CACM-2439</t>
  </si>
  <si>
    <t>CACM-0251</t>
  </si>
  <si>
    <t>CACM-2218</t>
  </si>
  <si>
    <t>CACM-1589</t>
  </si>
  <si>
    <t>CACM-2940</t>
  </si>
  <si>
    <t>CACM-1693</t>
  </si>
  <si>
    <t>CACM-2833</t>
  </si>
  <si>
    <t>CACM-2749</t>
  </si>
  <si>
    <t>CACM-0409</t>
  </si>
  <si>
    <t>CACM-1367</t>
  </si>
  <si>
    <t>CACM-1719</t>
  </si>
  <si>
    <t>CACM-1907</t>
  </si>
  <si>
    <t>MAP is -&gt;0.2201715058599526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</si>
</sst>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0.4166666666666667</c:v>
                </c:pt>
                <c:pt idx="41">
                  <c:v>0.4166666666666667</c:v>
                </c:pt>
                <c:pt idx="42">
                  <c:v>0.4166666666666667</c:v>
                </c:pt>
                <c:pt idx="43">
                  <c:v>0.4166666666666667</c:v>
                </c:pt>
                <c:pt idx="44">
                  <c:v>0.4166666666666667</c:v>
                </c:pt>
                <c:pt idx="45">
                  <c:v>0.4166666666666667</c:v>
                </c:pt>
                <c:pt idx="46">
                  <c:v>0.4166666666666667</c:v>
                </c:pt>
                <c:pt idx="47">
                  <c:v>0.4166666666666667</c:v>
                </c:pt>
                <c:pt idx="48">
                  <c:v>0.4166666666666667</c:v>
                </c:pt>
                <c:pt idx="49">
                  <c:v>0.4166666666666667</c:v>
                </c:pt>
                <c:pt idx="50">
                  <c:v>0.4166666666666667</c:v>
                </c:pt>
                <c:pt idx="51">
                  <c:v>0.4166666666666667</c:v>
                </c:pt>
                <c:pt idx="52">
                  <c:v>0.4166666666666667</c:v>
                </c:pt>
                <c:pt idx="53">
                  <c:v>0.4166666666666667</c:v>
                </c:pt>
                <c:pt idx="54">
                  <c:v>0.4166666666666667</c:v>
                </c:pt>
                <c:pt idx="55">
                  <c:v>0.4166666666666667</c:v>
                </c:pt>
                <c:pt idx="56">
                  <c:v>0.4166666666666667</c:v>
                </c:pt>
                <c:pt idx="57">
                  <c:v>0.4166666666666667</c:v>
                </c:pt>
                <c:pt idx="58">
                  <c:v>0.4166666666666667</c:v>
                </c:pt>
                <c:pt idx="59">
                  <c:v>0.4166666666666667</c:v>
                </c:pt>
                <c:pt idx="60">
                  <c:v>0.4166666666666667</c:v>
                </c:pt>
                <c:pt idx="61">
                  <c:v>0.4166666666666667</c:v>
                </c:pt>
                <c:pt idx="62">
                  <c:v>0.4166666666666667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0.5</v>
      </c>
      <c r="D7" t="n">
        <v>0.25</v>
      </c>
    </row>
    <row r="8">
      <c r="A8" t="n">
        <v>7.0</v>
      </c>
      <c r="B8" t="s">
        <v>10</v>
      </c>
      <c r="C8" t="n">
        <v>0.42857142857142855</v>
      </c>
      <c r="D8" t="n">
        <v>0.25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0.12195121951219512</v>
      </c>
      <c r="D42" t="n">
        <v>0.4166666666666667</v>
      </c>
    </row>
    <row r="43">
      <c r="A43" t="n">
        <v>42.0</v>
      </c>
      <c r="B43" t="s">
        <v>45</v>
      </c>
      <c r="C43" t="n">
        <v>0.11904761904761904</v>
      </c>
      <c r="D43" t="n">
        <v>0.4166666666666667</v>
      </c>
    </row>
    <row r="44">
      <c r="A44" t="n">
        <v>43.0</v>
      </c>
      <c r="B44" t="s">
        <v>46</v>
      </c>
      <c r="C44" t="n">
        <v>0.11627906976744186</v>
      </c>
      <c r="D44" t="n">
        <v>0.4166666666666667</v>
      </c>
    </row>
    <row r="45">
      <c r="A45" t="n">
        <v>44.0</v>
      </c>
      <c r="B45" t="s">
        <v>47</v>
      </c>
      <c r="C45" t="n">
        <v>0.11363636363636363</v>
      </c>
      <c r="D45" t="n">
        <v>0.4166666666666667</v>
      </c>
    </row>
    <row r="46">
      <c r="A46" t="n">
        <v>45.0</v>
      </c>
      <c r="B46" t="s">
        <v>48</v>
      </c>
      <c r="C46" t="n">
        <v>0.1111111111111111</v>
      </c>
      <c r="D46" t="n">
        <v>0.4166666666666667</v>
      </c>
    </row>
    <row r="47">
      <c r="A47" t="n">
        <v>46.0</v>
      </c>
      <c r="B47" t="s">
        <v>49</v>
      </c>
      <c r="C47" t="n">
        <v>0.10869565217391304</v>
      </c>
      <c r="D47" t="n">
        <v>0.4166666666666667</v>
      </c>
    </row>
    <row r="48">
      <c r="A48" t="n">
        <v>47.0</v>
      </c>
      <c r="B48" t="s">
        <v>50</v>
      </c>
      <c r="C48" t="n">
        <v>0.10638297872340426</v>
      </c>
      <c r="D48" t="n">
        <v>0.4166666666666667</v>
      </c>
    </row>
    <row r="49">
      <c r="A49" t="n">
        <v>48.0</v>
      </c>
      <c r="B49" t="s">
        <v>51</v>
      </c>
      <c r="C49" t="n">
        <v>0.10416666666666667</v>
      </c>
      <c r="D49" t="n">
        <v>0.4166666666666667</v>
      </c>
    </row>
    <row r="50">
      <c r="A50" t="n">
        <v>49.0</v>
      </c>
      <c r="B50" t="s">
        <v>52</v>
      </c>
      <c r="C50" t="n">
        <v>0.10204081632653061</v>
      </c>
      <c r="D50" t="n">
        <v>0.4166666666666667</v>
      </c>
    </row>
    <row r="51">
      <c r="A51" t="n">
        <v>50.0</v>
      </c>
      <c r="B51" t="s">
        <v>53</v>
      </c>
      <c r="C51" t="n">
        <v>0.1</v>
      </c>
      <c r="D51" t="n">
        <v>0.4166666666666667</v>
      </c>
    </row>
    <row r="52">
      <c r="A52" t="n">
        <v>51.0</v>
      </c>
      <c r="B52" t="s">
        <v>54</v>
      </c>
      <c r="C52" t="n">
        <v>0.09803921568627451</v>
      </c>
      <c r="D52" t="n">
        <v>0.4166666666666667</v>
      </c>
    </row>
    <row r="53">
      <c r="A53" t="n">
        <v>52.0</v>
      </c>
      <c r="B53" t="s">
        <v>55</v>
      </c>
      <c r="C53" t="n">
        <v>0.09615384615384616</v>
      </c>
      <c r="D53" t="n">
        <v>0.4166666666666667</v>
      </c>
    </row>
    <row r="54">
      <c r="A54" t="n">
        <v>53.0</v>
      </c>
      <c r="B54" t="s">
        <v>56</v>
      </c>
      <c r="C54" t="n">
        <v>0.09433962264150944</v>
      </c>
      <c r="D54" t="n">
        <v>0.4166666666666667</v>
      </c>
    </row>
    <row r="55">
      <c r="A55" t="n">
        <v>54.0</v>
      </c>
      <c r="B55" t="s">
        <v>57</v>
      </c>
      <c r="C55" t="n">
        <v>0.09259259259259259</v>
      </c>
      <c r="D55" t="n">
        <v>0.4166666666666667</v>
      </c>
    </row>
    <row r="56">
      <c r="A56" t="n">
        <v>55.0</v>
      </c>
      <c r="B56" t="s">
        <v>58</v>
      </c>
      <c r="C56" t="n">
        <v>0.09090909090909091</v>
      </c>
      <c r="D56" t="n">
        <v>0.4166666666666667</v>
      </c>
    </row>
    <row r="57">
      <c r="A57" t="n">
        <v>56.0</v>
      </c>
      <c r="B57" t="s">
        <v>59</v>
      </c>
      <c r="C57" t="n">
        <v>0.08928571428571429</v>
      </c>
      <c r="D57" t="n">
        <v>0.4166666666666667</v>
      </c>
    </row>
    <row r="58">
      <c r="A58" t="n">
        <v>57.0</v>
      </c>
      <c r="B58" t="s">
        <v>60</v>
      </c>
      <c r="C58" t="n">
        <v>0.08771929824561403</v>
      </c>
      <c r="D58" t="n">
        <v>0.4166666666666667</v>
      </c>
    </row>
    <row r="59">
      <c r="A59" t="n">
        <v>58.0</v>
      </c>
      <c r="B59" t="s">
        <v>61</v>
      </c>
      <c r="C59" t="n">
        <v>0.08620689655172414</v>
      </c>
      <c r="D59" t="n">
        <v>0.4166666666666667</v>
      </c>
    </row>
    <row r="60">
      <c r="A60" t="n">
        <v>59.0</v>
      </c>
      <c r="B60" t="s">
        <v>62</v>
      </c>
      <c r="C60" t="n">
        <v>0.0847457627118644</v>
      </c>
      <c r="D60" t="n">
        <v>0.4166666666666667</v>
      </c>
    </row>
    <row r="61">
      <c r="A61" t="n">
        <v>60.0</v>
      </c>
      <c r="B61" t="s">
        <v>63</v>
      </c>
      <c r="C61" t="n">
        <v>0.08333333333333333</v>
      </c>
      <c r="D61" t="n">
        <v>0.4166666666666667</v>
      </c>
    </row>
    <row r="62">
      <c r="A62" t="n">
        <v>61.0</v>
      </c>
      <c r="B62" t="s">
        <v>64</v>
      </c>
      <c r="C62" t="n">
        <v>0.08196721311475409</v>
      </c>
      <c r="D62" t="n">
        <v>0.4166666666666667</v>
      </c>
    </row>
    <row r="63">
      <c r="A63" t="n">
        <v>62.0</v>
      </c>
      <c r="B63" t="s">
        <v>65</v>
      </c>
      <c r="C63" t="n">
        <v>0.08064516129032258</v>
      </c>
      <c r="D63" t="n">
        <v>0.4166666666666667</v>
      </c>
    </row>
    <row r="64">
      <c r="A64" t="n">
        <v>63.0</v>
      </c>
      <c r="B64" t="s">
        <v>66</v>
      </c>
      <c r="C64" t="n">
        <v>0.07936507936507936</v>
      </c>
      <c r="D64" t="n">
        <v>0.4166666666666667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2018-04-25T03:53:42Z</dcterms:created>
  <dc:creator>Apache POI</dc:creator>
</cp:coreProperties>
</file>