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<sst xmlns="http://schemas.openxmlformats.org/spreadsheetml/2006/main" count="105" uniqueCount="105">
  <si>
    <t>Rank</t>
  </si>
  <si>
    <t>File</t>
  </si>
  <si>
    <t>Precision</t>
  </si>
  <si>
    <t>Recall</t>
  </si>
  <si>
    <t>CACM-2061</t>
  </si>
  <si>
    <t>CACM-1788</t>
  </si>
  <si>
    <t>CACM-1496</t>
  </si>
  <si>
    <t>CACM-1988</t>
  </si>
  <si>
    <t>CACM-3102</t>
  </si>
  <si>
    <t>CACM-2921</t>
  </si>
  <si>
    <t>CACM-2514</t>
  </si>
  <si>
    <t>CACM-2546</t>
  </si>
  <si>
    <t>CACM-2254</t>
  </si>
  <si>
    <t>CACM-2739</t>
  </si>
  <si>
    <t>CACM-2534</t>
  </si>
  <si>
    <t>CACM-0205</t>
  </si>
  <si>
    <t>CACM-2433</t>
  </si>
  <si>
    <t>CACM-0637</t>
  </si>
  <si>
    <t>CACM-2886</t>
  </si>
  <si>
    <t>CACM-2652</t>
  </si>
  <si>
    <t>CACM-1350</t>
  </si>
  <si>
    <t>CACM-1768</t>
  </si>
  <si>
    <t>CACM-2733</t>
  </si>
  <si>
    <t>CACM-2316</t>
  </si>
  <si>
    <t>CACM-1223</t>
  </si>
  <si>
    <t>CACM-1135</t>
  </si>
  <si>
    <t>CACM-2126</t>
  </si>
  <si>
    <t>CACM-2110</t>
  </si>
  <si>
    <t>CACM-2252</t>
  </si>
  <si>
    <t>CACM-3105</t>
  </si>
  <si>
    <t>CACM-2939</t>
  </si>
  <si>
    <t>CACM-2060</t>
  </si>
  <si>
    <t>CACM-2406</t>
  </si>
  <si>
    <t>CACM-2684</t>
  </si>
  <si>
    <t>CACM-2705</t>
  </si>
  <si>
    <t>CACM-2786</t>
  </si>
  <si>
    <t>CACM-2138</t>
  </si>
  <si>
    <t>CACM-2651</t>
  </si>
  <si>
    <t>CACM-2603</t>
  </si>
  <si>
    <t>CACM-1676</t>
  </si>
  <si>
    <t>CACM-0990</t>
  </si>
  <si>
    <t>CACM-1835</t>
  </si>
  <si>
    <t>CACM-2717</t>
  </si>
  <si>
    <t>CACM-1162</t>
  </si>
  <si>
    <t>CACM-2897</t>
  </si>
  <si>
    <t>CACM-2423</t>
  </si>
  <si>
    <t>CACM-1470</t>
  </si>
  <si>
    <t>CACM-1485</t>
  </si>
  <si>
    <t>CACM-2703</t>
  </si>
  <si>
    <t>CACM-2645</t>
  </si>
  <si>
    <t>CACM-1683</t>
  </si>
  <si>
    <t>CACM-0799</t>
  </si>
  <si>
    <t>CACM-3150</t>
  </si>
  <si>
    <t>CACM-1682</t>
  </si>
  <si>
    <t>CACM-2906</t>
  </si>
  <si>
    <t>CACM-2179</t>
  </si>
  <si>
    <t>CACM-2314</t>
  </si>
  <si>
    <t>CACM-2698</t>
  </si>
  <si>
    <t>CACM-2030</t>
  </si>
  <si>
    <t>CACM-2112</t>
  </si>
  <si>
    <t>CACM-2084</t>
  </si>
  <si>
    <t>CACM-0321</t>
  </si>
  <si>
    <t>CACM-2699</t>
  </si>
  <si>
    <t>CACM-3080</t>
  </si>
  <si>
    <t>CACM-1265</t>
  </si>
  <si>
    <t>CACM-2785</t>
  </si>
  <si>
    <t>CACM-3101</t>
  </si>
  <si>
    <t>CACM-1647</t>
  </si>
  <si>
    <t>CACM-1781</t>
  </si>
  <si>
    <t>CACM-2198</t>
  </si>
  <si>
    <t>CACM-2411</t>
  </si>
  <si>
    <t>CACM-2873</t>
  </si>
  <si>
    <t>CACM-2265</t>
  </si>
  <si>
    <t>CACM-3198</t>
  </si>
  <si>
    <t>CACM-2650</t>
  </si>
  <si>
    <t>CACM-1706</t>
  </si>
  <si>
    <t>CACM-2317</t>
  </si>
  <si>
    <t>CACM-2184</t>
  </si>
  <si>
    <t>CACM-1098</t>
  </si>
  <si>
    <t>CACM-1323</t>
  </si>
  <si>
    <t>CACM-3087</t>
  </si>
  <si>
    <t>CACM-1234</t>
  </si>
  <si>
    <t>CACM-2059</t>
  </si>
  <si>
    <t>CACM-2064</t>
  </si>
  <si>
    <t>CACM-1542</t>
  </si>
  <si>
    <t>CACM-2301</t>
  </si>
  <si>
    <t>CACM-2929</t>
  </si>
  <si>
    <t>CACM-0123</t>
  </si>
  <si>
    <t>CACM-2842</t>
  </si>
  <si>
    <t>CACM-2305</t>
  </si>
  <si>
    <t>CACM-2956</t>
  </si>
  <si>
    <t>CACM-1588</t>
  </si>
  <si>
    <t>CACM-1703</t>
  </si>
  <si>
    <t>CACM-1989</t>
  </si>
  <si>
    <t>CACM-2148</t>
  </si>
  <si>
    <t>CACM-2937</t>
  </si>
  <si>
    <t>CACM-3120</t>
  </si>
  <si>
    <t>CACM-2940</t>
  </si>
  <si>
    <t>CACM-1366</t>
  </si>
  <si>
    <t>CACM-0409</t>
  </si>
  <si>
    <t>CACM-1852</t>
  </si>
  <si>
    <t>CACM-2476</t>
  </si>
  <si>
    <t>CACM-2732</t>
  </si>
  <si>
    <t>CACM-3030</t>
  </si>
  <si>
    <t>MAP is -&gt;0.1391496574890089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</si>
</sst>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102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1.9101562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</v>
      </c>
      <c r="D60" t="n">
        <v>0.0</v>
      </c>
    </row>
    <row r="61">
      <c r="A61" t="n">
        <v>60.0</v>
      </c>
      <c r="B61" t="s">
        <v>63</v>
      </c>
      <c r="C61" t="n">
        <v>0.0</v>
      </c>
      <c r="D61" t="n">
        <v>0.0</v>
      </c>
    </row>
    <row r="62">
      <c r="A62" t="n">
        <v>61.0</v>
      </c>
      <c r="B62" t="s">
        <v>64</v>
      </c>
      <c r="C62" t="n">
        <v>0.0</v>
      </c>
      <c r="D62" t="n">
        <v>0.0</v>
      </c>
    </row>
    <row r="63">
      <c r="A63" t="n">
        <v>62.0</v>
      </c>
      <c r="B63" t="s">
        <v>65</v>
      </c>
      <c r="C63" t="n">
        <v>0.0</v>
      </c>
      <c r="D63" t="n">
        <v>0.0</v>
      </c>
    </row>
    <row r="64">
      <c r="A64" t="n">
        <v>63.0</v>
      </c>
      <c r="B64" t="s">
        <v>66</v>
      </c>
      <c r="C64" t="n">
        <v>0.0</v>
      </c>
      <c r="D64" t="n">
        <v>0.0</v>
      </c>
    </row>
    <row r="65">
      <c r="A65" t="n">
        <v>64.0</v>
      </c>
      <c r="B65" t="s">
        <v>67</v>
      </c>
      <c r="C65" t="n">
        <v>0.0</v>
      </c>
      <c r="D65" t="n">
        <v>0.0</v>
      </c>
    </row>
    <row r="66">
      <c r="A66" t="n">
        <v>65.0</v>
      </c>
      <c r="B66" t="s">
        <v>68</v>
      </c>
      <c r="C66" t="n">
        <v>0.0</v>
      </c>
      <c r="D66" t="n">
        <v>0.0</v>
      </c>
    </row>
    <row r="67">
      <c r="A67" t="n">
        <v>66.0</v>
      </c>
      <c r="B67" t="s">
        <v>69</v>
      </c>
      <c r="C67" t="n">
        <v>0.0</v>
      </c>
      <c r="D67" t="n">
        <v>0.0</v>
      </c>
    </row>
    <row r="68">
      <c r="A68" t="n">
        <v>67.0</v>
      </c>
      <c r="B68" t="s">
        <v>70</v>
      </c>
      <c r="C68" t="n">
        <v>0.0</v>
      </c>
      <c r="D68" t="n">
        <v>0.0</v>
      </c>
    </row>
    <row r="69">
      <c r="A69" t="n">
        <v>68.0</v>
      </c>
      <c r="B69" t="s">
        <v>71</v>
      </c>
      <c r="C69" t="n">
        <v>0.0</v>
      </c>
      <c r="D69" t="n">
        <v>0.0</v>
      </c>
    </row>
    <row r="70">
      <c r="A70" t="n">
        <v>69.0</v>
      </c>
      <c r="B70" t="s">
        <v>72</v>
      </c>
      <c r="C70" t="n">
        <v>0.0</v>
      </c>
      <c r="D70" t="n">
        <v>0.0</v>
      </c>
    </row>
    <row r="71">
      <c r="A71" t="n">
        <v>70.0</v>
      </c>
      <c r="B71" t="s">
        <v>73</v>
      </c>
      <c r="C71" t="n">
        <v>0.0</v>
      </c>
      <c r="D71" t="n">
        <v>0.0</v>
      </c>
    </row>
    <row r="72">
      <c r="A72" t="n">
        <v>71.0</v>
      </c>
      <c r="B72" t="s">
        <v>74</v>
      </c>
      <c r="C72" t="n">
        <v>0.0</v>
      </c>
      <c r="D72" t="n">
        <v>0.0</v>
      </c>
    </row>
    <row r="73">
      <c r="A73" t="n">
        <v>72.0</v>
      </c>
      <c r="B73" t="s">
        <v>75</v>
      </c>
      <c r="C73" t="n">
        <v>0.0</v>
      </c>
      <c r="D73" t="n">
        <v>0.0</v>
      </c>
    </row>
    <row r="74">
      <c r="A74" t="n">
        <v>73.0</v>
      </c>
      <c r="B74" t="s">
        <v>76</v>
      </c>
      <c r="C74" t="n">
        <v>0.0</v>
      </c>
      <c r="D74" t="n">
        <v>0.0</v>
      </c>
    </row>
    <row r="75">
      <c r="A75" t="n">
        <v>74.0</v>
      </c>
      <c r="B75" t="s">
        <v>77</v>
      </c>
      <c r="C75" t="n">
        <v>0.0</v>
      </c>
      <c r="D75" t="n">
        <v>0.0</v>
      </c>
    </row>
    <row r="76">
      <c r="A76" t="n">
        <v>75.0</v>
      </c>
      <c r="B76" t="s">
        <v>78</v>
      </c>
      <c r="C76" t="n">
        <v>0.0</v>
      </c>
      <c r="D76" t="n">
        <v>0.0</v>
      </c>
    </row>
    <row r="77">
      <c r="A77" t="n">
        <v>76.0</v>
      </c>
      <c r="B77" t="s">
        <v>79</v>
      </c>
      <c r="C77" t="n">
        <v>0.0</v>
      </c>
      <c r="D77" t="n">
        <v>0.0</v>
      </c>
    </row>
    <row r="78">
      <c r="A78" t="n">
        <v>77.0</v>
      </c>
      <c r="B78" t="s">
        <v>80</v>
      </c>
      <c r="C78" t="n">
        <v>0.0</v>
      </c>
      <c r="D78" t="n">
        <v>0.0</v>
      </c>
    </row>
    <row r="79">
      <c r="A79" t="n">
        <v>78.0</v>
      </c>
      <c r="B79" t="s">
        <v>81</v>
      </c>
      <c r="C79" t="n">
        <v>0.0</v>
      </c>
      <c r="D79" t="n">
        <v>0.0</v>
      </c>
    </row>
    <row r="80">
      <c r="A80" t="n">
        <v>79.0</v>
      </c>
      <c r="B80" t="s">
        <v>82</v>
      </c>
      <c r="C80" t="n">
        <v>0.0</v>
      </c>
      <c r="D80" t="n">
        <v>0.0</v>
      </c>
    </row>
    <row r="81">
      <c r="A81" t="n">
        <v>80.0</v>
      </c>
      <c r="B81" t="s">
        <v>83</v>
      </c>
      <c r="C81" t="n">
        <v>0.0</v>
      </c>
      <c r="D81" t="n">
        <v>0.0</v>
      </c>
    </row>
    <row r="82">
      <c r="A82" t="n">
        <v>81.0</v>
      </c>
      <c r="B82" t="s">
        <v>84</v>
      </c>
      <c r="C82" t="n">
        <v>0.0</v>
      </c>
      <c r="D82" t="n">
        <v>0.0</v>
      </c>
    </row>
    <row r="83">
      <c r="A83" t="n">
        <v>82.0</v>
      </c>
      <c r="B83" t="s">
        <v>85</v>
      </c>
      <c r="C83" t="n">
        <v>0.0</v>
      </c>
      <c r="D83" t="n">
        <v>0.0</v>
      </c>
    </row>
    <row r="84">
      <c r="A84" t="n">
        <v>83.0</v>
      </c>
      <c r="B84" t="s">
        <v>86</v>
      </c>
      <c r="C84" t="n">
        <v>0.0</v>
      </c>
      <c r="D84" t="n">
        <v>0.0</v>
      </c>
    </row>
    <row r="85">
      <c r="A85" t="n">
        <v>84.0</v>
      </c>
      <c r="B85" t="s">
        <v>87</v>
      </c>
      <c r="C85" t="n">
        <v>0.0</v>
      </c>
      <c r="D85" t="n">
        <v>0.0</v>
      </c>
    </row>
    <row r="86">
      <c r="A86" t="n">
        <v>85.0</v>
      </c>
      <c r="B86" t="s">
        <v>88</v>
      </c>
      <c r="C86" t="n">
        <v>0.0</v>
      </c>
      <c r="D86" t="n">
        <v>0.0</v>
      </c>
    </row>
    <row r="87">
      <c r="A87" t="n">
        <v>86.0</v>
      </c>
      <c r="B87" t="s">
        <v>89</v>
      </c>
      <c r="C87" t="n">
        <v>0.0</v>
      </c>
      <c r="D87" t="n">
        <v>0.0</v>
      </c>
    </row>
    <row r="88">
      <c r="A88" t="n">
        <v>87.0</v>
      </c>
      <c r="B88" t="s">
        <v>90</v>
      </c>
      <c r="C88" t="n">
        <v>0.0</v>
      </c>
      <c r="D88" t="n">
        <v>0.0</v>
      </c>
    </row>
    <row r="89">
      <c r="A89" t="n">
        <v>88.0</v>
      </c>
      <c r="B89" t="s">
        <v>91</v>
      </c>
      <c r="C89" t="n">
        <v>0.0</v>
      </c>
      <c r="D89" t="n">
        <v>0.0</v>
      </c>
    </row>
    <row r="90">
      <c r="A90" t="n">
        <v>89.0</v>
      </c>
      <c r="B90" t="s">
        <v>92</v>
      </c>
      <c r="C90" t="n">
        <v>0.0</v>
      </c>
      <c r="D90" t="n">
        <v>0.0</v>
      </c>
    </row>
    <row r="91">
      <c r="A91" t="n">
        <v>90.0</v>
      </c>
      <c r="B91" t="s">
        <v>93</v>
      </c>
      <c r="C91" t="n">
        <v>0.0</v>
      </c>
      <c r="D91" t="n">
        <v>0.0</v>
      </c>
    </row>
    <row r="92">
      <c r="A92" t="n">
        <v>91.0</v>
      </c>
      <c r="B92" t="s">
        <v>94</v>
      </c>
      <c r="C92" t="n">
        <v>0.0</v>
      </c>
      <c r="D92" t="n">
        <v>0.0</v>
      </c>
    </row>
    <row r="93">
      <c r="A93" t="n">
        <v>92.0</v>
      </c>
      <c r="B93" t="s">
        <v>95</v>
      </c>
      <c r="C93" t="n">
        <v>0.0</v>
      </c>
      <c r="D93" t="n">
        <v>0.0</v>
      </c>
    </row>
    <row r="94">
      <c r="A94" t="n">
        <v>93.0</v>
      </c>
      <c r="B94" t="s">
        <v>96</v>
      </c>
      <c r="C94" t="n">
        <v>0.0</v>
      </c>
      <c r="D94" t="n">
        <v>0.0</v>
      </c>
    </row>
    <row r="95">
      <c r="A95" t="n">
        <v>94.0</v>
      </c>
      <c r="B95" t="s">
        <v>97</v>
      </c>
      <c r="C95" t="n">
        <v>0.0</v>
      </c>
      <c r="D95" t="n">
        <v>0.0</v>
      </c>
    </row>
    <row r="96">
      <c r="A96" t="n">
        <v>95.0</v>
      </c>
      <c r="B96" t="s">
        <v>98</v>
      </c>
      <c r="C96" t="n">
        <v>0.0</v>
      </c>
      <c r="D96" t="n">
        <v>0.0</v>
      </c>
    </row>
    <row r="97">
      <c r="A97" t="n">
        <v>96.0</v>
      </c>
      <c r="B97" t="s">
        <v>99</v>
      </c>
      <c r="C97" t="n">
        <v>0.0</v>
      </c>
      <c r="D97" t="n">
        <v>0.0</v>
      </c>
    </row>
    <row r="98">
      <c r="A98" t="n">
        <v>97.0</v>
      </c>
      <c r="B98" t="s">
        <v>100</v>
      </c>
      <c r="C98" t="n">
        <v>0.0</v>
      </c>
      <c r="D98" t="n">
        <v>0.0</v>
      </c>
    </row>
    <row r="99">
      <c r="A99" t="n">
        <v>98.0</v>
      </c>
      <c r="B99" t="s">
        <v>101</v>
      </c>
      <c r="C99" t="n">
        <v>0.0</v>
      </c>
      <c r="D99" t="n">
        <v>0.0</v>
      </c>
    </row>
    <row r="100">
      <c r="A100" t="n">
        <v>99.0</v>
      </c>
      <c r="B100" t="s">
        <v>102</v>
      </c>
      <c r="C100" t="n">
        <v>0.0</v>
      </c>
      <c r="D100" t="n">
        <v>0.0</v>
      </c>
    </row>
    <row r="101">
      <c r="A101" t="n">
        <v>100.0</v>
      </c>
      <c r="B101" t="s">
        <v>103</v>
      </c>
      <c r="C101" t="n">
        <v>0.0</v>
      </c>
      <c r="D101" t="n">
        <v>0.0</v>
      </c>
    </row>
    <row r="102">
      <c r="CY102" t="s">
        <v>104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2018-04-25T03:53:54Z</dcterms:created>
  <dc:creator>Apache POI</dc:creator>
</cp:coreProperties>
</file>