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<sst xmlns="http://schemas.openxmlformats.org/spreadsheetml/2006/main" count="105" uniqueCount="105">
  <si>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</si>
  <si>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</si>
  <si>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</si>
  <si>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</si>
  <si>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CACM-2826</t>
  </si>
  <si>
    <t>CACM-2828</t>
  </si>
  <si>
    <t>CACM-2721</t>
  </si>
  <si>
    <t>CACM-2230</t>
  </si>
  <si>
    <t>CACM-2873</t>
  </si>
  <si>
    <t>CACM-1543</t>
  </si>
  <si>
    <t>CACM-0616</t>
  </si>
  <si>
    <t>CACM-1397</t>
  </si>
  <si>
    <t>CACM-1623</t>
  </si>
  <si>
    <t>CACM-1867</t>
  </si>
  <si>
    <t>CACM-1664</t>
  </si>
  <si>
    <t>CACM-0605</t>
  </si>
  <si>
    <t>CACM-1928</t>
  </si>
  <si>
    <t>CACM-2254</t>
  </si>
  <si>
    <t>CACM-2306</t>
  </si>
  <si>
    <t>CACM-0531</t>
  </si>
  <si>
    <t>CACM-2201</t>
  </si>
  <si>
    <t>CACM-0397</t>
  </si>
  <si>
    <t>CACM-2305</t>
  </si>
  <si>
    <t>CACM-1890</t>
  </si>
  <si>
    <t>CACM-0242</t>
  </si>
  <si>
    <t>CACM-0695</t>
  </si>
  <si>
    <t>CACM-3033</t>
  </si>
  <si>
    <t>CACM-2317</t>
  </si>
  <si>
    <t>CACM-1234</t>
  </si>
  <si>
    <t>CACM-3135</t>
  </si>
  <si>
    <t>CACM-1770</t>
  </si>
  <si>
    <t>CACM-3148</t>
  </si>
  <si>
    <t>CACM-1366</t>
  </si>
  <si>
    <t>CACM-1939</t>
  </si>
  <si>
    <t>CACM-1541</t>
  </si>
  <si>
    <t>CACM-1099</t>
  </si>
  <si>
    <t>CACM-2667</t>
  </si>
  <si>
    <t>CACM-2902</t>
  </si>
  <si>
    <t>CACM-1014</t>
  </si>
  <si>
    <t>CACM-2176</t>
  </si>
  <si>
    <t>CACM-1885</t>
  </si>
  <si>
    <t>CACM-2931</t>
  </si>
  <si>
    <t>CACM-1768</t>
  </si>
  <si>
    <t>CACM-1637</t>
  </si>
  <si>
    <t>CACM-1517</t>
  </si>
  <si>
    <t>CACM-0492</t>
  </si>
  <si>
    <t>CACM-1856</t>
  </si>
  <si>
    <t>CACM-2402</t>
  </si>
  <si>
    <t>CACM-2911</t>
  </si>
  <si>
    <t>CACM-3035</t>
  </si>
  <si>
    <t>CACM-2547</t>
  </si>
  <si>
    <t>CACM-2753</t>
  </si>
  <si>
    <t>CACM-1148</t>
  </si>
  <si>
    <t>CACM-2936</t>
  </si>
  <si>
    <t>CACM-1665</t>
  </si>
  <si>
    <t>CACM-2389</t>
  </si>
  <si>
    <t>CACM-1728</t>
  </si>
  <si>
    <t>CACM-2699</t>
  </si>
  <si>
    <t>CACM-3115</t>
  </si>
  <si>
    <t>CACM-1026</t>
  </si>
  <si>
    <t>CACM-1135</t>
  </si>
  <si>
    <t>CACM-1695</t>
  </si>
  <si>
    <t>CACM-0462</t>
  </si>
  <si>
    <t>CACM-3047</t>
  </si>
  <si>
    <t>CACM-0438</t>
  </si>
  <si>
    <t>CACM-0254</t>
  </si>
  <si>
    <t>CACM-1261</t>
  </si>
  <si>
    <t>CACM-0435</t>
  </si>
  <si>
    <t>CACM-2202</t>
  </si>
  <si>
    <t>CACM-1365</t>
  </si>
  <si>
    <t>CACM-2233</t>
  </si>
  <si>
    <t>CACM-2705</t>
  </si>
  <si>
    <t>CACM-3048</t>
  </si>
  <si>
    <t>CACM-3188</t>
  </si>
  <si>
    <t>CACM-2091</t>
  </si>
  <si>
    <t>CACM-2218</t>
  </si>
  <si>
    <t>CACM-3160</t>
  </si>
  <si>
    <t>CACM-2937</t>
  </si>
  <si>
    <t>CACM-2344</t>
  </si>
  <si>
    <t>CACM-2951</t>
  </si>
  <si>
    <t>CACM-3064</t>
  </si>
  <si>
    <t>CACM-3172</t>
  </si>
  <si>
    <t>CACM-0322</t>
  </si>
  <si>
    <t>CACM-2406</t>
  </si>
  <si>
    <t>CACM-1874</t>
  </si>
  <si>
    <t>CACM-1638</t>
  </si>
  <si>
    <t>CACM-2424</t>
  </si>
  <si>
    <t>CACM-3036</t>
  </si>
  <si>
    <t>CACM-3087</t>
  </si>
  <si>
    <t>CACM-2734</t>
  </si>
  <si>
    <t>CACM-2971</t>
  </si>
  <si>
    <t>CACM-2742</t>
  </si>
  <si>
    <t>CACM-2314</t>
  </si>
  <si>
    <t>CACM-2798</t>
  </si>
  <si>
    <t>CACM-2162</t>
  </si>
  <si>
    <t>CACM-3061</t>
  </si>
  <si>
    <t>CACM-2596</t>
  </si>
  <si>
    <t>CACM-3154</t>
  </si>
  <si>
    <t>CACM-1886</t>
  </si>
  <si>
    <t>CACM-1525</t>
  </si>
  <si>
    <t>CACM-2187</t>
  </si>
  <si>
    <t>CACM-3070</t>
  </si>
  <si>
    <t>CACM-1572</t>
  </si>
  <si>
    <t>CACM-1088</t>
  </si>
  <si>
    <t>MAP is -&gt;0.30299755467893064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</si>
</sst>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