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<sst xmlns="http://schemas.openxmlformats.org/spreadsheetml/2006/main" count="105" uniqueCount="105">
  <si>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</si>
  <si>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</si>
  <si>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</si>
  <si>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</si>
  <si>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CACM-1696</t>
  </si>
  <si>
    <t>CACM-0268</t>
  </si>
  <si>
    <t>CACM-2882</t>
  </si>
  <si>
    <t>CACM-1540</t>
  </si>
  <si>
    <t>CACM-1194</t>
  </si>
  <si>
    <t>CACM-0293</t>
  </si>
  <si>
    <t>CACM-0927</t>
  </si>
  <si>
    <t>CACM-2844</t>
  </si>
  <si>
    <t>CACM-1435</t>
  </si>
  <si>
    <t>CACM-2742</t>
  </si>
  <si>
    <t>CACM-1410</t>
  </si>
  <si>
    <t>CACM-1438</t>
  </si>
  <si>
    <t>CACM-1441</t>
  </si>
  <si>
    <t>CACM-1563</t>
  </si>
  <si>
    <t>CACM-0020</t>
  </si>
  <si>
    <t>CACM-3020</t>
  </si>
  <si>
    <t>CACM-2705</t>
  </si>
  <si>
    <t>CACM-2767</t>
  </si>
  <si>
    <t>CACM-1892</t>
  </si>
  <si>
    <t>CACM-1235</t>
  </si>
  <si>
    <t>CACM-2409</t>
  </si>
  <si>
    <t>CACM-2210</t>
  </si>
  <si>
    <t>CACM-1673</t>
  </si>
  <si>
    <t>CACM-2535</t>
  </si>
  <si>
    <t>CACM-1008</t>
  </si>
  <si>
    <t>CACM-1110</t>
  </si>
  <si>
    <t>CACM-1707</t>
  </si>
  <si>
    <t>CACM-1631</t>
  </si>
  <si>
    <t>CACM-1233</t>
  </si>
  <si>
    <t>CACM-2185</t>
  </si>
  <si>
    <t>CACM-2203</t>
  </si>
  <si>
    <t>CACM-1383</t>
  </si>
  <si>
    <t>CACM-2836</t>
  </si>
  <si>
    <t>CACM-1886</t>
  </si>
  <si>
    <t>CACM-0111</t>
  </si>
  <si>
    <t>CACM-1382</t>
  </si>
  <si>
    <t>CACM-2953</t>
  </si>
  <si>
    <t>CACM-2866</t>
  </si>
  <si>
    <t>CACM-1678</t>
  </si>
  <si>
    <t>CACM-1216</t>
  </si>
  <si>
    <t>CACM-1947</t>
  </si>
  <si>
    <t>CACM-1554</t>
  </si>
  <si>
    <t>CACM-1535</t>
  </si>
  <si>
    <t>CACM-3068</t>
  </si>
  <si>
    <t>CACM-1809</t>
  </si>
  <si>
    <t>CACM-0095</t>
  </si>
  <si>
    <t>CACM-2900</t>
  </si>
  <si>
    <t>CACM-0298</t>
  </si>
  <si>
    <t>CACM-2062</t>
  </si>
  <si>
    <t>CACM-1180</t>
  </si>
  <si>
    <t>CACM-0942</t>
  </si>
  <si>
    <t>CACM-2019</t>
  </si>
  <si>
    <t>CACM-2268</t>
  </si>
  <si>
    <t>CACM-2972</t>
  </si>
  <si>
    <t>CACM-1925</t>
  </si>
  <si>
    <t>CACM-2000</t>
  </si>
  <si>
    <t>CACM-2555</t>
  </si>
  <si>
    <t>CACM-1948</t>
  </si>
  <si>
    <t>CACM-0440</t>
  </si>
  <si>
    <t>CACM-2523</t>
  </si>
  <si>
    <t>CACM-1625</t>
  </si>
  <si>
    <t>CACM-1637</t>
  </si>
  <si>
    <t>CACM-0078</t>
  </si>
  <si>
    <t>CACM-2811</t>
  </si>
  <si>
    <t>CACM-2903</t>
  </si>
  <si>
    <t>CACM-1703</t>
  </si>
  <si>
    <t>CACM-1834</t>
  </si>
  <si>
    <t>CACM-2826</t>
  </si>
  <si>
    <t>CACM-2668</t>
  </si>
  <si>
    <t>CACM-3059</t>
  </si>
  <si>
    <t>CACM-3120</t>
  </si>
  <si>
    <t>CACM-3165</t>
  </si>
  <si>
    <t>CACM-3013</t>
  </si>
  <si>
    <t>CACM-2137</t>
  </si>
  <si>
    <t>CACM-2453</t>
  </si>
  <si>
    <t>CACM-1453</t>
  </si>
  <si>
    <t>CACM-1911</t>
  </si>
  <si>
    <t>CACM-1359</t>
  </si>
  <si>
    <t>CACM-2494</t>
  </si>
  <si>
    <t>CACM-1051</t>
  </si>
  <si>
    <t>CACM-2423</t>
  </si>
  <si>
    <t>CACM-1721</t>
  </si>
  <si>
    <t>CACM-2810</t>
  </si>
  <si>
    <t>CACM-3115</t>
  </si>
  <si>
    <t>CACM-2970</t>
  </si>
  <si>
    <t>CACM-1169</t>
  </si>
  <si>
    <t>CACM-2065</t>
  </si>
  <si>
    <t>CACM-2985</t>
  </si>
  <si>
    <t>CACM-1930</t>
  </si>
  <si>
    <t>CACM-2682</t>
  </si>
  <si>
    <t>CACM-2186</t>
  </si>
  <si>
    <t>CACM-2726</t>
  </si>
  <si>
    <t>CACM-0497</t>
  </si>
  <si>
    <t>CACM-2437</t>
  </si>
  <si>
    <t>CACM-3014</t>
  </si>
  <si>
    <t>CACM-1425</t>
  </si>
  <si>
    <t>CACM-1433</t>
  </si>
  <si>
    <t>CACM-3138</t>
  </si>
  <si>
    <t>CACM-1956</t>
  </si>
  <si>
    <t>CACM-1143</t>
  </si>
  <si>
    <t>MAP is -&gt;0.10740929427526705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</si>
</sst>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0.15384615384615385</c:v>
                </c:pt>
                <c:pt idx="19">
                  <c:v>0.15384615384615385</c:v>
                </c:pt>
                <c:pt idx="20">
                  <c:v>0.15384615384615385</c:v>
                </c:pt>
                <c:pt idx="21">
                  <c:v>0.15384615384615385</c:v>
                </c:pt>
                <c:pt idx="22">
                  <c:v>0.15384615384615385</c:v>
                </c:pt>
                <c:pt idx="23">
                  <c:v>0.15384615384615385</c:v>
                </c:pt>
                <c:pt idx="24">
                  <c:v>0.15384615384615385</c:v>
                </c:pt>
                <c:pt idx="25">
                  <c:v>0.15384615384615385</c:v>
                </c:pt>
                <c:pt idx="26">
                  <c:v>0.15384615384615385</c:v>
                </c:pt>
                <c:pt idx="27">
                  <c:v>0.15384615384615385</c:v>
                </c:pt>
                <c:pt idx="28">
                  <c:v>0.15384615384615385</c:v>
                </c:pt>
                <c:pt idx="29">
                  <c:v>0.15384615384615385</c:v>
                </c:pt>
                <c:pt idx="30">
                  <c:v>0.15384615384615385</c:v>
                </c:pt>
                <c:pt idx="31">
                  <c:v>0.15384615384615385</c:v>
                </c:pt>
                <c:pt idx="32">
                  <c:v>0.15384615384615385</c:v>
                </c:pt>
                <c:pt idx="33">
                  <c:v>0.15384615384615385</c:v>
                </c:pt>
                <c:pt idx="34">
                  <c:v>0.15384615384615385</c:v>
                </c:pt>
                <c:pt idx="35">
                  <c:v>0.15384615384615385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0.15384615384615385</c:v>
                </c:pt>
                <c:pt idx="57">
                  <c:v>0.15384615384615385</c:v>
                </c:pt>
                <c:pt idx="58">
                  <c:v>0.15384615384615385</c:v>
                </c:pt>
                <c:pt idx="59">
                  <c:v>0.15384615384615385</c:v>
                </c:pt>
                <c:pt idx="60">
                  <c:v>0.15384615384615385</c:v>
                </c:pt>
                <c:pt idx="61">
                  <c:v>0.15384615384615385</c:v>
                </c:pt>
                <c:pt idx="62">
                  <c:v>0.15384615384615385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0.15384615384615385</c:v>
                </c:pt>
                <c:pt idx="66">
                  <c:v>0.15384615384615385</c:v>
                </c:pt>
                <c:pt idx="67">
                  <c:v>0.15384615384615385</c:v>
                </c:pt>
                <c:pt idx="68">
                  <c:v>0.15384615384615385</c:v>
                </c:pt>
                <c:pt idx="69">
                  <c:v>0.15384615384615385</c:v>
                </c:pt>
                <c:pt idx="70">
                  <c:v>0.15384615384615385</c:v>
                </c:pt>
                <c:pt idx="71">
                  <c:v>0.15384615384615385</c:v>
                </c:pt>
                <c:pt idx="72">
                  <c:v>0.15384615384615385</c:v>
                </c:pt>
                <c:pt idx="73">
                  <c:v>0.15384615384615385</c:v>
                </c:pt>
                <c:pt idx="74">
                  <c:v>0.15384615384615385</c:v>
                </c:pt>
                <c:pt idx="75">
                  <c:v>0.15384615384615385</c:v>
                </c:pt>
                <c:pt idx="76">
                  <c:v>0.15384615384615385</c:v>
                </c:pt>
                <c:pt idx="77">
                  <c:v>0.15384615384615385</c:v>
                </c:pt>
                <c:pt idx="78">
                  <c:v>0.15384615384615385</c:v>
                </c:pt>
                <c:pt idx="79">
                  <c:v>0.15384615384615385</c:v>
                </c:pt>
                <c:pt idx="80">
                  <c:v>0.15384615384615385</c:v>
                </c:pt>
                <c:pt idx="81">
                  <c:v>0.15384615384615385</c:v>
                </c:pt>
                <c:pt idx="82">
                  <c:v>0.15384615384615385</c:v>
                </c:pt>
                <c:pt idx="83">
                  <c:v>0.15384615384615385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0.10526315789473684</v>
      </c>
      <c r="D20" t="n">
        <v>0.15384615384615385</v>
      </c>
    </row>
    <row r="21">
      <c r="A21" t="n">
        <v>20.0</v>
      </c>
      <c r="B21" t="s">
        <v>23</v>
      </c>
      <c r="C21" t="n">
        <v>0.1</v>
      </c>
      <c r="D21" t="n">
        <v>0.15384615384615385</v>
      </c>
    </row>
    <row r="22">
      <c r="A22" t="n">
        <v>21.0</v>
      </c>
      <c r="B22" t="s">
        <v>24</v>
      </c>
      <c r="C22" t="n">
        <v>0.09523809523809523</v>
      </c>
      <c r="D22" t="n">
        <v>0.15384615384615385</v>
      </c>
    </row>
    <row r="23">
      <c r="A23" t="n">
        <v>22.0</v>
      </c>
      <c r="B23" t="s">
        <v>25</v>
      </c>
      <c r="C23" t="n">
        <v>0.09090909090909091</v>
      </c>
      <c r="D23" t="n">
        <v>0.15384615384615385</v>
      </c>
    </row>
    <row r="24">
      <c r="A24" t="n">
        <v>23.0</v>
      </c>
      <c r="B24" t="s">
        <v>26</v>
      </c>
      <c r="C24" t="n">
        <v>0.08695652173913043</v>
      </c>
      <c r="D24" t="n">
        <v>0.15384615384615385</v>
      </c>
    </row>
    <row r="25">
      <c r="A25" t="n">
        <v>24.0</v>
      </c>
      <c r="B25" t="s">
        <v>27</v>
      </c>
      <c r="C25" t="n">
        <v>0.08333333333333333</v>
      </c>
      <c r="D25" t="n">
        <v>0.15384615384615385</v>
      </c>
    </row>
    <row r="26">
      <c r="A26" t="n">
        <v>25.0</v>
      </c>
      <c r="B26" t="s">
        <v>28</v>
      </c>
      <c r="C26" t="n">
        <v>0.08</v>
      </c>
      <c r="D26" t="n">
        <v>0.15384615384615385</v>
      </c>
    </row>
    <row r="27">
      <c r="A27" t="n">
        <v>26.0</v>
      </c>
      <c r="B27" t="s">
        <v>29</v>
      </c>
      <c r="C27" t="n">
        <v>0.07692307692307693</v>
      </c>
      <c r="D27" t="n">
        <v>0.15384615384615385</v>
      </c>
    </row>
    <row r="28">
      <c r="A28" t="n">
        <v>27.0</v>
      </c>
      <c r="B28" t="s">
        <v>30</v>
      </c>
      <c r="C28" t="n">
        <v>0.07407407407407407</v>
      </c>
      <c r="D28" t="n">
        <v>0.15384615384615385</v>
      </c>
    </row>
    <row r="29">
      <c r="A29" t="n">
        <v>28.0</v>
      </c>
      <c r="B29" t="s">
        <v>31</v>
      </c>
      <c r="C29" t="n">
        <v>0.07142857142857142</v>
      </c>
      <c r="D29" t="n">
        <v>0.15384615384615385</v>
      </c>
    </row>
    <row r="30">
      <c r="A30" t="n">
        <v>29.0</v>
      </c>
      <c r="B30" t="s">
        <v>32</v>
      </c>
      <c r="C30" t="n">
        <v>0.06896551724137931</v>
      </c>
      <c r="D30" t="n">
        <v>0.15384615384615385</v>
      </c>
    </row>
    <row r="31">
      <c r="A31" t="n">
        <v>30.0</v>
      </c>
      <c r="B31" t="s">
        <v>33</v>
      </c>
      <c r="C31" t="n">
        <v>0.06666666666666667</v>
      </c>
      <c r="D31" t="n">
        <v>0.15384615384615385</v>
      </c>
    </row>
    <row r="32">
      <c r="A32" t="n">
        <v>31.0</v>
      </c>
      <c r="B32" t="s">
        <v>34</v>
      </c>
      <c r="C32" t="n">
        <v>0.06451612903225806</v>
      </c>
      <c r="D32" t="n">
        <v>0.15384615384615385</v>
      </c>
    </row>
    <row r="33">
      <c r="A33" t="n">
        <v>32.0</v>
      </c>
      <c r="B33" t="s">
        <v>35</v>
      </c>
      <c r="C33" t="n">
        <v>0.0625</v>
      </c>
      <c r="D33" t="n">
        <v>0.15384615384615385</v>
      </c>
    </row>
    <row r="34">
      <c r="A34" t="n">
        <v>33.0</v>
      </c>
      <c r="B34" t="s">
        <v>36</v>
      </c>
      <c r="C34" t="n">
        <v>0.06060606060606061</v>
      </c>
      <c r="D34" t="n">
        <v>0.15384615384615385</v>
      </c>
    </row>
    <row r="35">
      <c r="A35" t="n">
        <v>34.0</v>
      </c>
      <c r="B35" t="s">
        <v>37</v>
      </c>
      <c r="C35" t="n">
        <v>0.058823529411764705</v>
      </c>
      <c r="D35" t="n">
        <v>0.15384615384615385</v>
      </c>
    </row>
    <row r="36">
      <c r="A36" t="n">
        <v>35.0</v>
      </c>
      <c r="B36" t="s">
        <v>38</v>
      </c>
      <c r="C36" t="n">
        <v>0.05714285714285714</v>
      </c>
      <c r="D36" t="n">
        <v>0.15384615384615385</v>
      </c>
    </row>
    <row r="37">
      <c r="A37" t="n">
        <v>36.0</v>
      </c>
      <c r="B37" t="s">
        <v>39</v>
      </c>
      <c r="C37" t="n">
        <v>0.05555555555555555</v>
      </c>
      <c r="D37" t="n">
        <v>0.15384615384615385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0.03508771929824561</v>
      </c>
      <c r="D58" t="n">
        <v>0.15384615384615385</v>
      </c>
    </row>
    <row r="59">
      <c r="A59" t="n">
        <v>58.0</v>
      </c>
      <c r="B59" t="s">
        <v>61</v>
      </c>
      <c r="C59" t="n">
        <v>0.034482758620689655</v>
      </c>
      <c r="D59" t="n">
        <v>0.15384615384615385</v>
      </c>
    </row>
    <row r="60">
      <c r="A60" t="n">
        <v>59.0</v>
      </c>
      <c r="B60" t="s">
        <v>62</v>
      </c>
      <c r="C60" t="n">
        <v>0.03389830508474576</v>
      </c>
      <c r="D60" t="n">
        <v>0.15384615384615385</v>
      </c>
    </row>
    <row r="61">
      <c r="A61" t="n">
        <v>60.0</v>
      </c>
      <c r="B61" t="s">
        <v>63</v>
      </c>
      <c r="C61" t="n">
        <v>0.03333333333333333</v>
      </c>
      <c r="D61" t="n">
        <v>0.15384615384615385</v>
      </c>
    </row>
    <row r="62">
      <c r="A62" t="n">
        <v>61.0</v>
      </c>
      <c r="B62" t="s">
        <v>64</v>
      </c>
      <c r="C62" t="n">
        <v>0.03278688524590164</v>
      </c>
      <c r="D62" t="n">
        <v>0.15384615384615385</v>
      </c>
    </row>
    <row r="63">
      <c r="A63" t="n">
        <v>62.0</v>
      </c>
      <c r="B63" t="s">
        <v>65</v>
      </c>
      <c r="C63" t="n">
        <v>0.03225806451612903</v>
      </c>
      <c r="D63" t="n">
        <v>0.15384615384615385</v>
      </c>
    </row>
    <row r="64">
      <c r="A64" t="n">
        <v>63.0</v>
      </c>
      <c r="B64" t="s">
        <v>66</v>
      </c>
      <c r="C64" t="n">
        <v>0.031746031746031744</v>
      </c>
      <c r="D64" t="n">
        <v>0.15384615384615385</v>
      </c>
    </row>
    <row r="65">
      <c r="A65" t="n">
        <v>64.0</v>
      </c>
      <c r="B65" t="s">
        <v>67</v>
      </c>
      <c r="C65" t="n">
        <v>0.03125</v>
      </c>
      <c r="D65" t="n">
        <v>0.15384615384615385</v>
      </c>
    </row>
    <row r="66">
      <c r="A66" t="n">
        <v>65.0</v>
      </c>
      <c r="B66" t="s">
        <v>68</v>
      </c>
      <c r="C66" t="n">
        <v>0.03076923076923077</v>
      </c>
      <c r="D66" t="n">
        <v>0.15384615384615385</v>
      </c>
    </row>
    <row r="67">
      <c r="A67" t="n">
        <v>66.0</v>
      </c>
      <c r="B67" t="s">
        <v>69</v>
      </c>
      <c r="C67" t="n">
        <v>0.030303030303030304</v>
      </c>
      <c r="D67" t="n">
        <v>0.15384615384615385</v>
      </c>
    </row>
    <row r="68">
      <c r="A68" t="n">
        <v>67.0</v>
      </c>
      <c r="B68" t="s">
        <v>70</v>
      </c>
      <c r="C68" t="n">
        <v>0.029850746268656716</v>
      </c>
      <c r="D68" t="n">
        <v>0.15384615384615385</v>
      </c>
    </row>
    <row r="69">
      <c r="A69" t="n">
        <v>68.0</v>
      </c>
      <c r="B69" t="s">
        <v>71</v>
      </c>
      <c r="C69" t="n">
        <v>0.029411764705882353</v>
      </c>
      <c r="D69" t="n">
        <v>0.15384615384615385</v>
      </c>
    </row>
    <row r="70">
      <c r="A70" t="n">
        <v>69.0</v>
      </c>
      <c r="B70" t="s">
        <v>72</v>
      </c>
      <c r="C70" t="n">
        <v>0.028985507246376812</v>
      </c>
      <c r="D70" t="n">
        <v>0.15384615384615385</v>
      </c>
    </row>
    <row r="71">
      <c r="A71" t="n">
        <v>70.0</v>
      </c>
      <c r="B71" t="s">
        <v>73</v>
      </c>
      <c r="C71" t="n">
        <v>0.02857142857142857</v>
      </c>
      <c r="D71" t="n">
        <v>0.15384615384615385</v>
      </c>
    </row>
    <row r="72">
      <c r="A72" t="n">
        <v>71.0</v>
      </c>
      <c r="B72" t="s">
        <v>74</v>
      </c>
      <c r="C72" t="n">
        <v>0.028169014084507043</v>
      </c>
      <c r="D72" t="n">
        <v>0.15384615384615385</v>
      </c>
    </row>
    <row r="73">
      <c r="A73" t="n">
        <v>72.0</v>
      </c>
      <c r="B73" t="s">
        <v>75</v>
      </c>
      <c r="C73" t="n">
        <v>0.027777777777777776</v>
      </c>
      <c r="D73" t="n">
        <v>0.15384615384615385</v>
      </c>
    </row>
    <row r="74">
      <c r="A74" t="n">
        <v>73.0</v>
      </c>
      <c r="B74" t="s">
        <v>76</v>
      </c>
      <c r="C74" t="n">
        <v>0.0273972602739726</v>
      </c>
      <c r="D74" t="n">
        <v>0.15384615384615385</v>
      </c>
    </row>
    <row r="75">
      <c r="A75" t="n">
        <v>74.0</v>
      </c>
      <c r="B75" t="s">
        <v>77</v>
      </c>
      <c r="C75" t="n">
        <v>0.02702702702702703</v>
      </c>
      <c r="D75" t="n">
        <v>0.15384615384615385</v>
      </c>
    </row>
    <row r="76">
      <c r="A76" t="n">
        <v>75.0</v>
      </c>
      <c r="B76" t="s">
        <v>78</v>
      </c>
      <c r="C76" t="n">
        <v>0.02666666666666667</v>
      </c>
      <c r="D76" t="n">
        <v>0.15384615384615385</v>
      </c>
    </row>
    <row r="77">
      <c r="A77" t="n">
        <v>76.0</v>
      </c>
      <c r="B77" t="s">
        <v>79</v>
      </c>
      <c r="C77" t="n">
        <v>0.02631578947368421</v>
      </c>
      <c r="D77" t="n">
        <v>0.15384615384615385</v>
      </c>
    </row>
    <row r="78">
      <c r="A78" t="n">
        <v>77.0</v>
      </c>
      <c r="B78" t="s">
        <v>80</v>
      </c>
      <c r="C78" t="n">
        <v>0.025974025974025976</v>
      </c>
      <c r="D78" t="n">
        <v>0.15384615384615385</v>
      </c>
    </row>
    <row r="79">
      <c r="A79" t="n">
        <v>78.0</v>
      </c>
      <c r="B79" t="s">
        <v>81</v>
      </c>
      <c r="C79" t="n">
        <v>0.02564102564102564</v>
      </c>
      <c r="D79" t="n">
        <v>0.15384615384615385</v>
      </c>
    </row>
    <row r="80">
      <c r="A80" t="n">
        <v>79.0</v>
      </c>
      <c r="B80" t="s">
        <v>82</v>
      </c>
      <c r="C80" t="n">
        <v>0.02531645569620253</v>
      </c>
      <c r="D80" t="n">
        <v>0.15384615384615385</v>
      </c>
    </row>
    <row r="81">
      <c r="A81" t="n">
        <v>80.0</v>
      </c>
      <c r="B81" t="s">
        <v>83</v>
      </c>
      <c r="C81" t="n">
        <v>0.025</v>
      </c>
      <c r="D81" t="n">
        <v>0.15384615384615385</v>
      </c>
    </row>
    <row r="82">
      <c r="A82" t="n">
        <v>81.0</v>
      </c>
      <c r="B82" t="s">
        <v>84</v>
      </c>
      <c r="C82" t="n">
        <v>0.024691358024691357</v>
      </c>
      <c r="D82" t="n">
        <v>0.15384615384615385</v>
      </c>
    </row>
    <row r="83">
      <c r="A83" t="n">
        <v>82.0</v>
      </c>
      <c r="B83" t="s">
        <v>85</v>
      </c>
      <c r="C83" t="n">
        <v>0.024390243902439025</v>
      </c>
      <c r="D83" t="n">
        <v>0.15384615384615385</v>
      </c>
    </row>
    <row r="84">
      <c r="A84" t="n">
        <v>83.0</v>
      </c>
      <c r="B84" t="s">
        <v>86</v>
      </c>
      <c r="C84" t="n">
        <v>0.024096385542168676</v>
      </c>
      <c r="D84" t="n">
        <v>0.15384615384615385</v>
      </c>
    </row>
    <row r="85">
      <c r="A85" t="n">
        <v>84.0</v>
      </c>
      <c r="B85" t="s">
        <v>87</v>
      </c>
      <c r="C85" t="n">
        <v>0.023809523809523808</v>
      </c>
      <c r="D85" t="n">
        <v>0.15384615384615385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2018-04-25T03:53:50Z</dcterms:created>
  <dc:creator>Apache POI</dc:creator>
</cp:coreProperties>
</file>