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<sst xmlns="http://schemas.openxmlformats.org/spreadsheetml/2006/main" count="105" uniqueCount="105">
  <si>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</si>
  <si>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</si>
  <si>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</si>
  <si>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</si>
  <si>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CACM-1782</t>
  </si>
  <si>
    <t>CACM-0632</t>
  </si>
  <si>
    <t>CACM-1104</t>
  </si>
  <si>
    <t>CACM-1809</t>
  </si>
  <si>
    <t>CACM-0085</t>
  </si>
  <si>
    <t>CACM-2040</t>
  </si>
  <si>
    <t>CACM-0339</t>
  </si>
  <si>
    <t>CACM-1982</t>
  </si>
  <si>
    <t>CACM-1883</t>
  </si>
  <si>
    <t>CACM-0281</t>
  </si>
  <si>
    <t>CACM-1990</t>
  </si>
  <si>
    <t>CACM-1993</t>
  </si>
  <si>
    <t>CACM-1899</t>
  </si>
  <si>
    <t>CACM-2325</t>
  </si>
  <si>
    <t>CACM-2074</t>
  </si>
  <si>
    <t>CACM-2660</t>
  </si>
  <si>
    <t>CACM-0561</t>
  </si>
  <si>
    <t>CACM-1298</t>
  </si>
  <si>
    <t>CACM-2807</t>
  </si>
  <si>
    <t>CACM-0872</t>
  </si>
  <si>
    <t>CACM-1147</t>
  </si>
  <si>
    <t>CACM-0927</t>
  </si>
  <si>
    <t>CACM-0831</t>
  </si>
  <si>
    <t>CACM-1363</t>
  </si>
  <si>
    <t>CACM-2695</t>
  </si>
  <si>
    <t>CACM-0184</t>
  </si>
  <si>
    <t>CACM-1441</t>
  </si>
  <si>
    <t>CACM-2009</t>
  </si>
  <si>
    <t>CACM-2824</t>
  </si>
  <si>
    <t>CACM-3016</t>
  </si>
  <si>
    <t>CACM-0826</t>
  </si>
  <si>
    <t>CACM-2239</t>
  </si>
  <si>
    <t>CACM-1731</t>
  </si>
  <si>
    <t>CACM-2244</t>
  </si>
  <si>
    <t>CACM-2243</t>
  </si>
  <si>
    <t>CACM-2041</t>
  </si>
  <si>
    <t>CACM-0292</t>
  </si>
  <si>
    <t>CACM-2008</t>
  </si>
  <si>
    <t>CACM-1310</t>
  </si>
  <si>
    <t>CACM-2241</t>
  </si>
  <si>
    <t>CACM-2242</t>
  </si>
  <si>
    <t>CACM-2447</t>
  </si>
  <si>
    <t>CACM-0481</t>
  </si>
  <si>
    <t>CACM-2266</t>
  </si>
  <si>
    <t>CACM-0931</t>
  </si>
  <si>
    <t>CACM-2186</t>
  </si>
  <si>
    <t>CACM-2072</t>
  </si>
  <si>
    <t>CACM-1049</t>
  </si>
  <si>
    <t>CACM-1766</t>
  </si>
  <si>
    <t>CACM-2119</t>
  </si>
  <si>
    <t>CACM-1141</t>
  </si>
  <si>
    <t>CACM-0629</t>
  </si>
  <si>
    <t>CACM-0633</t>
  </si>
  <si>
    <t>CACM-2136</t>
  </si>
  <si>
    <t>CACM-1404</t>
  </si>
  <si>
    <t>CACM-1909</t>
  </si>
  <si>
    <t>CACM-2000</t>
  </si>
  <si>
    <t>CACM-1692</t>
  </si>
  <si>
    <t>CACM-0645</t>
  </si>
  <si>
    <t>CACM-2815</t>
  </si>
  <si>
    <t>CACM-1902</t>
  </si>
  <si>
    <t>CACM-1123</t>
  </si>
  <si>
    <t>CACM-1744</t>
  </si>
  <si>
    <t>CACM-0005</t>
  </si>
  <si>
    <t>CACM-3077</t>
  </si>
  <si>
    <t>CACM-1045</t>
  </si>
  <si>
    <t>CACM-1954</t>
  </si>
  <si>
    <t>CACM-2043</t>
  </si>
  <si>
    <t>CACM-1998</t>
  </si>
  <si>
    <t>CACM-1905</t>
  </si>
  <si>
    <t>CACM-2355</t>
  </si>
  <si>
    <t>CACM-0325</t>
  </si>
  <si>
    <t>CACM-1423</t>
  </si>
  <si>
    <t>CACM-1174</t>
  </si>
  <si>
    <t>CACM-1543</t>
  </si>
  <si>
    <t>CACM-0195</t>
  </si>
  <si>
    <t>CACM-2697</t>
  </si>
  <si>
    <t>CACM-1837</t>
  </si>
  <si>
    <t>CACM-1921</t>
  </si>
  <si>
    <t>CACM-1666</t>
  </si>
  <si>
    <t>CACM-1880</t>
  </si>
  <si>
    <t>CACM-2605</t>
  </si>
  <si>
    <t>CACM-0361</t>
  </si>
  <si>
    <t>CACM-2548</t>
  </si>
  <si>
    <t>CACM-2791</t>
  </si>
  <si>
    <t>CACM-1986</t>
  </si>
  <si>
    <t>CACM-0108</t>
  </si>
  <si>
    <t>CACM-1734</t>
  </si>
  <si>
    <t>CACM-1832</t>
  </si>
  <si>
    <t>CACM-0492</t>
  </si>
  <si>
    <t>CACM-1987</t>
  </si>
  <si>
    <t>CACM-2418</t>
  </si>
  <si>
    <t>CACM-0950</t>
  </si>
  <si>
    <t>CACM-0260</t>
  </si>
  <si>
    <t>CACM-2970</t>
  </si>
  <si>
    <t>CACM-1669</t>
  </si>
  <si>
    <t>CACM-0126</t>
  </si>
  <si>
    <t>CACM-1668</t>
  </si>
  <si>
    <t>CACM-2544</t>
  </si>
  <si>
    <t>CACM-2415</t>
  </si>
  <si>
    <t>MAP is -&gt;0.18334304060561896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</si>
</sst>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