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<sst xmlns="http://schemas.openxmlformats.org/spreadsheetml/2006/main" count="105" uniqueCount="105">
  <si>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</si>
  <si>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</si>
  <si>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</si>
  <si>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</si>
  <si>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CACM-1527</t>
  </si>
  <si>
    <t>CACM-1184</t>
  </si>
  <si>
    <t>CACM-2794</t>
  </si>
  <si>
    <t>CACM-2310</t>
  </si>
  <si>
    <t>CACM-2980</t>
  </si>
  <si>
    <t>CACM-1309</t>
  </si>
  <si>
    <t>CACM-2215</t>
  </si>
  <si>
    <t>CACM-0617</t>
  </si>
  <si>
    <t>CACM-1669</t>
  </si>
  <si>
    <t>CACM-1668</t>
  </si>
  <si>
    <t>CACM-2195</t>
  </si>
  <si>
    <t>CACM-1917</t>
  </si>
  <si>
    <t>CACM-2402</t>
  </si>
  <si>
    <t>CACM-1837</t>
  </si>
  <si>
    <t>CACM-1921</t>
  </si>
  <si>
    <t>CACM-1162</t>
  </si>
  <si>
    <t>CACM-3132</t>
  </si>
  <si>
    <t>CACM-2641</t>
  </si>
  <si>
    <t>CACM-1073</t>
  </si>
  <si>
    <t>CACM-1399</t>
  </si>
  <si>
    <t>CACM-1335</t>
  </si>
  <si>
    <t>CACM-1641</t>
  </si>
  <si>
    <t>CACM-2481</t>
  </si>
  <si>
    <t>CACM-1525</t>
  </si>
  <si>
    <t>CACM-0204</t>
  </si>
  <si>
    <t>CACM-1455</t>
  </si>
  <si>
    <t>CACM-2880</t>
  </si>
  <si>
    <t>CACM-2350</t>
  </si>
  <si>
    <t>CACM-1265</t>
  </si>
  <si>
    <t>CACM-1179</t>
  </si>
  <si>
    <t>CACM-3198</t>
  </si>
  <si>
    <t>CACM-1679</t>
  </si>
  <si>
    <t>CACM-0462</t>
  </si>
  <si>
    <t>CACM-2788</t>
  </si>
  <si>
    <t>CACM-1902</t>
  </si>
  <si>
    <t>CACM-2811</t>
  </si>
  <si>
    <t>CACM-0633</t>
  </si>
  <si>
    <t>CACM-2910</t>
  </si>
  <si>
    <t>CACM-2246</t>
  </si>
  <si>
    <t>CACM-2054</t>
  </si>
  <si>
    <t>CACM-2963</t>
  </si>
  <si>
    <t>CACM-2059</t>
  </si>
  <si>
    <t>CACM-2112</t>
  </si>
  <si>
    <t>CACM-0185</t>
  </si>
  <si>
    <t>CACM-2091</t>
  </si>
  <si>
    <t>CACM-1794</t>
  </si>
  <si>
    <t>CACM-2030</t>
  </si>
  <si>
    <t>CACM-2149</t>
  </si>
  <si>
    <t>CACM-0644</t>
  </si>
  <si>
    <t>CACM-2906</t>
  </si>
  <si>
    <t>CACM-2353</t>
  </si>
  <si>
    <t>CACM-2287</t>
  </si>
  <si>
    <t>CACM-1855</t>
  </si>
  <si>
    <t>CACM-3079</t>
  </si>
  <si>
    <t>CACM-2971</t>
  </si>
  <si>
    <t>CACM-2370</t>
  </si>
  <si>
    <t>CACM-2113</t>
  </si>
  <si>
    <t>CACM-1223</t>
  </si>
  <si>
    <t>CACM-1988</t>
  </si>
  <si>
    <t>CACM-1084</t>
  </si>
  <si>
    <t>CACM-2167</t>
  </si>
  <si>
    <t>CACM-2717</t>
  </si>
  <si>
    <t>CACM-2019</t>
  </si>
  <si>
    <t>CACM-2060</t>
  </si>
  <si>
    <t>CACM-2354</t>
  </si>
  <si>
    <t>CACM-1590</t>
  </si>
  <si>
    <t>CACM-2534</t>
  </si>
  <si>
    <t>CACM-2786</t>
  </si>
  <si>
    <t>CACM-1272</t>
  </si>
  <si>
    <t>CACM-1602</t>
  </si>
  <si>
    <t>CACM-1726</t>
  </si>
  <si>
    <t>CACM-1856</t>
  </si>
  <si>
    <t>CACM-1519</t>
  </si>
  <si>
    <t>CACM-3135</t>
  </si>
  <si>
    <t>CACM-2421</t>
  </si>
  <si>
    <t>CACM-2828</t>
  </si>
  <si>
    <t>CACM-1035</t>
  </si>
  <si>
    <t>CACM-1216</t>
  </si>
  <si>
    <t>CACM-2127</t>
  </si>
  <si>
    <t>CACM-1257</t>
  </si>
  <si>
    <t>CACM-0040</t>
  </si>
  <si>
    <t>CACM-1486</t>
  </si>
  <si>
    <t>CACM-1589</t>
  </si>
  <si>
    <t>CACM-1910</t>
  </si>
  <si>
    <t>CACM-1153</t>
  </si>
  <si>
    <t>CACM-1962</t>
  </si>
  <si>
    <t>CACM-1166</t>
  </si>
  <si>
    <t>CACM-0281</t>
  </si>
  <si>
    <t>CACM-1747</t>
  </si>
  <si>
    <t>CACM-1483</t>
  </si>
  <si>
    <t>CACM-3101</t>
  </si>
  <si>
    <t>CACM-0619</t>
  </si>
  <si>
    <t>CACM-1307</t>
  </si>
  <si>
    <t>CACM-2439</t>
  </si>
  <si>
    <t>CACM-3087</t>
  </si>
  <si>
    <t>CACM-1314</t>
  </si>
  <si>
    <t>CACM-1818</t>
  </si>
  <si>
    <t>CACM-1470</t>
  </si>
  <si>
    <t>CACM-0144</t>
  </si>
  <si>
    <t>CACM-2652</t>
  </si>
  <si>
    <t>MAP is -&gt;0.18334304060561896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</si>
</sst>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