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<sst xmlns="http://schemas.openxmlformats.org/spreadsheetml/2006/main" count="105" uniqueCount="105">
  <si>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</si>
  <si>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</si>
  <si>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</si>
  <si>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</si>
  <si>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CACM-2558</t>
  </si>
  <si>
    <t>CACM-2265</t>
  </si>
  <si>
    <t>CACM-2956</t>
  </si>
  <si>
    <t>CACM-3105</t>
  </si>
  <si>
    <t>CACM-2957</t>
  </si>
  <si>
    <t>CACM-2651</t>
  </si>
  <si>
    <t>CACM-0618</t>
  </si>
  <si>
    <t>CACM-3142</t>
  </si>
  <si>
    <t>CACM-2632</t>
  </si>
  <si>
    <t>CACM-2060</t>
  </si>
  <si>
    <t>CACM-2941</t>
  </si>
  <si>
    <t>CACM-3103</t>
  </si>
  <si>
    <t>CACM-2958</t>
  </si>
  <si>
    <t>CACM-3031</t>
  </si>
  <si>
    <t>CACM-2341</t>
  </si>
  <si>
    <t>CACM-2912</t>
  </si>
  <si>
    <t>CACM-2242</t>
  </si>
  <si>
    <t>CACM-2560</t>
  </si>
  <si>
    <t>CACM-2184</t>
  </si>
  <si>
    <t>CACM-2815</t>
  </si>
  <si>
    <t>CACM-2244</t>
  </si>
  <si>
    <t>CACM-2243</t>
  </si>
  <si>
    <t>CACM-2241</t>
  </si>
  <si>
    <t>CACM-2794</t>
  </si>
  <si>
    <t>CACM-2229</t>
  </si>
  <si>
    <t>CACM-2369</t>
  </si>
  <si>
    <t>CACM-0457</t>
  </si>
  <si>
    <t>CACM-1398</t>
  </si>
  <si>
    <t>CACM-2194</t>
  </si>
  <si>
    <t>CACM-1626</t>
  </si>
  <si>
    <t>CACM-2342</t>
  </si>
  <si>
    <t>CACM-2513</t>
  </si>
  <si>
    <t>CACM-1960</t>
  </si>
  <si>
    <t>CACM-1426</t>
  </si>
  <si>
    <t>CACM-1489</t>
  </si>
  <si>
    <t>CACM-0655</t>
  </si>
  <si>
    <t>CACM-1143</t>
  </si>
  <si>
    <t>CACM-2888</t>
  </si>
  <si>
    <t>CACM-3196</t>
  </si>
  <si>
    <t>CACM-1062</t>
  </si>
  <si>
    <t>CACM-1455</t>
  </si>
  <si>
    <t>CACM-1698</t>
  </si>
  <si>
    <t>CACM-0243</t>
  </si>
  <si>
    <t>CACM-3116</t>
  </si>
  <si>
    <t>CACM-1181</t>
  </si>
  <si>
    <t>CACM-1768</t>
  </si>
  <si>
    <t>CACM-1121</t>
  </si>
  <si>
    <t>CACM-2003</t>
  </si>
  <si>
    <t>CACM-1152</t>
  </si>
  <si>
    <t>CACM-0242</t>
  </si>
  <si>
    <t>CACM-1309</t>
  </si>
  <si>
    <t>CACM-2850</t>
  </si>
  <si>
    <t>CACM-1870</t>
  </si>
  <si>
    <t>CACM-0990</t>
  </si>
  <si>
    <t>CACM-0867</t>
  </si>
  <si>
    <t>CACM-2353</t>
  </si>
  <si>
    <t>CACM-3006</t>
  </si>
  <si>
    <t>CACM-2321</t>
  </si>
  <si>
    <t>CACM-2939</t>
  </si>
  <si>
    <t>CACM-1748</t>
  </si>
  <si>
    <t>CACM-1474</t>
  </si>
  <si>
    <t>CACM-2080</t>
  </si>
  <si>
    <t>CACM-1253</t>
  </si>
  <si>
    <t>CACM-3164</t>
  </si>
  <si>
    <t>CACM-0100</t>
  </si>
  <si>
    <t>CACM-1625</t>
  </si>
  <si>
    <t>CACM-1488</t>
  </si>
  <si>
    <t>CACM-3153</t>
  </si>
  <si>
    <t>CACM-1922</t>
  </si>
  <si>
    <t>CACM-1006</t>
  </si>
  <si>
    <t>CACM-0033</t>
  </si>
  <si>
    <t>CACM-2371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</si>
  <si>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</si>
  <si>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</si>
  <si>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</si>
  <si>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</si>
  <si>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</si>
  <si>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</si>
  <si>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</si>
  <si>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</si>
  <si>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CACM-0695</t>
  </si>
  <si>
    <t>CACM-2920</t>
  </si>
  <si>
    <t>CACM-1587</t>
  </si>
  <si>
    <t>CACM-2376</t>
  </si>
  <si>
    <t>CACM-3128</t>
  </si>
  <si>
    <t>CACM-1172</t>
  </si>
  <si>
    <t>CACM-2439</t>
  </si>
  <si>
    <t>CACM-0251</t>
  </si>
  <si>
    <t>CACM-1828</t>
  </si>
  <si>
    <t>CACM-2218</t>
  </si>
  <si>
    <t>CACM-1589</t>
  </si>
  <si>
    <t>CACM-2940</t>
  </si>
  <si>
    <t>CACM-1693</t>
  </si>
  <si>
    <t>CACM-2833</t>
  </si>
  <si>
    <t>CACM-2749</t>
  </si>
  <si>
    <t>CACM-0409</t>
  </si>
  <si>
    <t>CACM-1367</t>
  </si>
  <si>
    <t>CACM-1719</t>
  </si>
  <si>
    <t>CACM-1907</t>
  </si>
  <si>
    <t>CACM-0770</t>
  </si>
  <si>
    <t>MAP is -&gt;0.18400617057909377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</si>
</sst>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