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<sst xmlns="http://schemas.openxmlformats.org/spreadsheetml/2006/main" count="105" uniqueCount="105">
  <si>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</si>
  <si>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</si>
  <si>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</si>
  <si>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</si>
  <si>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CACM-2500</t>
  </si>
  <si>
    <t>CACM-2499</t>
  </si>
  <si>
    <t>CACM-2951</t>
  </si>
  <si>
    <t>CACM-1752</t>
  </si>
  <si>
    <t>CACM-1877</t>
  </si>
  <si>
    <t>CACM-2020</t>
  </si>
  <si>
    <t>CACM-2371</t>
  </si>
  <si>
    <t>CACM-2522</t>
  </si>
  <si>
    <t>CACM-1611</t>
  </si>
  <si>
    <t>CACM-1938</t>
  </si>
  <si>
    <t>CACM-2482</t>
  </si>
  <si>
    <t>CACM-2095</t>
  </si>
  <si>
    <t>CACM-2128</t>
  </si>
  <si>
    <t>CACM-1751</t>
  </si>
  <si>
    <t>CACM-2578</t>
  </si>
  <si>
    <t>CACM-2776</t>
  </si>
  <si>
    <t>CACM-2434</t>
  </si>
  <si>
    <t>CACM-1685</t>
  </si>
  <si>
    <t>CACM-3072</t>
  </si>
  <si>
    <t>CACM-1928</t>
  </si>
  <si>
    <t>CACM-3014</t>
  </si>
  <si>
    <t>CACM-1723</t>
  </si>
  <si>
    <t>CACM-1505</t>
  </si>
  <si>
    <t>CACM-2625</t>
  </si>
  <si>
    <t>CACM-0003</t>
  </si>
  <si>
    <t>CACM-3088</t>
  </si>
  <si>
    <t>CACM-2920</t>
  </si>
  <si>
    <t>CACM-2614</t>
  </si>
  <si>
    <t>CACM-0075</t>
  </si>
  <si>
    <t>CACM-2485</t>
  </si>
  <si>
    <t>CACM-0008</t>
  </si>
  <si>
    <t>CACM-3092</t>
  </si>
  <si>
    <t>CACM-2892</t>
  </si>
  <si>
    <t>CACM-1352</t>
  </si>
  <si>
    <t>CACM-3038</t>
  </si>
  <si>
    <t>CACM-2851</t>
  </si>
  <si>
    <t>CACM-1347</t>
  </si>
  <si>
    <t>CACM-2454</t>
  </si>
  <si>
    <t>CACM-0820</t>
  </si>
  <si>
    <t>CACM-1856</t>
  </si>
  <si>
    <t>CACM-2798</t>
  </si>
  <si>
    <t>CACM-2964</t>
  </si>
  <si>
    <t>CACM-3148</t>
  </si>
  <si>
    <t>CACM-2683</t>
  </si>
  <si>
    <t>CACM-2849</t>
  </si>
  <si>
    <t>CACM-1680</t>
  </si>
  <si>
    <t>CACM-3177</t>
  </si>
  <si>
    <t>CACM-0144</t>
  </si>
  <si>
    <t>CACM-1695</t>
  </si>
  <si>
    <t>CACM-2969</t>
  </si>
  <si>
    <t>CACM-2228</t>
  </si>
  <si>
    <t>CACM-1901</t>
  </si>
  <si>
    <t>CACM-2320</t>
  </si>
  <si>
    <t>CACM-3117</t>
  </si>
  <si>
    <t>CACM-0666</t>
  </si>
  <si>
    <t>CACM-2686</t>
  </si>
  <si>
    <t>CACM-2080</t>
  </si>
  <si>
    <t>CACM-3082</t>
  </si>
  <si>
    <t>CACM-3170</t>
  </si>
  <si>
    <t>CACM-2712</t>
  </si>
  <si>
    <t>CACM-1211</t>
  </si>
  <si>
    <t>CACM-3133</t>
  </si>
  <si>
    <t>CACM-2757</t>
  </si>
  <si>
    <t>CACM-2933</t>
  </si>
  <si>
    <t>CACM-2871</t>
  </si>
  <si>
    <t>CACM-1261</t>
  </si>
  <si>
    <t>CACM-2197</t>
  </si>
  <si>
    <t>CACM-2219</t>
  </si>
  <si>
    <t>CACM-0405</t>
  </si>
  <si>
    <t>CACM-2280</t>
  </si>
  <si>
    <t>CACM-0441</t>
  </si>
  <si>
    <t>CACM-2597</t>
  </si>
  <si>
    <t>CACM-0828</t>
  </si>
  <si>
    <t>CACM-1960</t>
  </si>
  <si>
    <t>CACM-2949</t>
  </si>
  <si>
    <t>CACM-3040</t>
  </si>
  <si>
    <t>CACM-2558</t>
  </si>
  <si>
    <t>CACM-2493</t>
  </si>
  <si>
    <t>CACM-2541</t>
  </si>
  <si>
    <t>CACM-2827</t>
  </si>
  <si>
    <t>CACM-1846</t>
  </si>
  <si>
    <t>CACM-1870</t>
  </si>
  <si>
    <t>CACM-3043</t>
  </si>
  <si>
    <t>CACM-3143</t>
  </si>
  <si>
    <t>CACM-3107</t>
  </si>
  <si>
    <t>CACM-2181</t>
  </si>
  <si>
    <t>CACM-1735</t>
  </si>
  <si>
    <t>CACM-3127</t>
  </si>
  <si>
    <t>CACM-1180</t>
  </si>
  <si>
    <t>CACM-3076</t>
  </si>
  <si>
    <t>CACM-1745</t>
  </si>
  <si>
    <t>CACM-2410</t>
  </si>
  <si>
    <t>CACM-2379</t>
  </si>
  <si>
    <t>CACM-2928</t>
  </si>
  <si>
    <t>CACM-2297</t>
  </si>
  <si>
    <t>CACM-2343</t>
  </si>
  <si>
    <t>CACM-2514</t>
  </si>
  <si>
    <t>CACM-2048</t>
  </si>
  <si>
    <t>CACM-2632</t>
  </si>
  <si>
    <t>CACM-3153</t>
  </si>
  <si>
    <t>MAP is -&gt;0.3345297597509112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</si>
</sst>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0.04</v>
      </c>
      <c r="D26" t="n">
        <v>0.3333333333333333</v>
      </c>
    </row>
    <row r="27">
      <c r="A27" t="n">
        <v>26.0</v>
      </c>
      <c r="B27" t="s">
        <v>29</v>
      </c>
      <c r="C27" t="n">
        <v>0.038461538461538464</v>
      </c>
      <c r="D27" t="n">
        <v>0.3333333333333333</v>
      </c>
    </row>
    <row r="28">
      <c r="A28" t="n">
        <v>27.0</v>
      </c>
      <c r="B28" t="s">
        <v>30</v>
      </c>
      <c r="C28" t="n">
        <v>0.037037037037037035</v>
      </c>
      <c r="D28" t="n">
        <v>0.3333333333333333</v>
      </c>
    </row>
    <row r="29">
      <c r="A29" t="n">
        <v>28.0</v>
      </c>
      <c r="B29" t="s">
        <v>31</v>
      </c>
      <c r="C29" t="n">
        <v>0.03571428571428571</v>
      </c>
      <c r="D29" t="n">
        <v>0.3333333333333333</v>
      </c>
    </row>
    <row r="30">
      <c r="A30" t="n">
        <v>29.0</v>
      </c>
      <c r="B30" t="s">
        <v>32</v>
      </c>
      <c r="C30" t="n">
        <v>0.034482758620689655</v>
      </c>
      <c r="D30" t="n">
        <v>0.3333333333333333</v>
      </c>
    </row>
    <row r="31">
      <c r="A31" t="n">
        <v>30.0</v>
      </c>
      <c r="B31" t="s">
        <v>33</v>
      </c>
      <c r="C31" t="n">
        <v>0.03333333333333333</v>
      </c>
      <c r="D31" t="n">
        <v>0.3333333333333333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0.023809523809523808</v>
      </c>
      <c r="D43" t="n">
        <v>0.3333333333333333</v>
      </c>
    </row>
    <row r="44">
      <c r="A44" t="n">
        <v>43.0</v>
      </c>
      <c r="B44" t="s">
        <v>46</v>
      </c>
      <c r="C44" t="n">
        <v>0.023255813953488372</v>
      </c>
      <c r="D44" t="n">
        <v>0.3333333333333333</v>
      </c>
    </row>
    <row r="45">
      <c r="A45" t="n">
        <v>44.0</v>
      </c>
      <c r="B45" t="s">
        <v>47</v>
      </c>
      <c r="C45" t="n">
        <v>0.022727272727272728</v>
      </c>
      <c r="D45" t="n">
        <v>0.3333333333333333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2018-04-25T03:53:51Z</dcterms:created>
  <dc:creator>Apache POI</dc:creator>
</cp:coreProperties>
</file>