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<sst xmlns="http://schemas.openxmlformats.org/spreadsheetml/2006/main" count="105" uniqueCount="105">
  <si>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</si>
  <si>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</si>
  <si>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</si>
  <si>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</si>
  <si>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CACM-3134</t>
  </si>
  <si>
    <t>CACM-1514</t>
  </si>
  <si>
    <t>CACM-0651</t>
  </si>
  <si>
    <t>CACM-2990</t>
  </si>
  <si>
    <t>CACM-1699</t>
  </si>
  <si>
    <t>CACM-2795</t>
  </si>
  <si>
    <t>CACM-2882</t>
  </si>
  <si>
    <t>CACM-0239</t>
  </si>
  <si>
    <t>CACM-1032</t>
  </si>
  <si>
    <t>CACM-2345</t>
  </si>
  <si>
    <t>CACM-1681</t>
  </si>
  <si>
    <t>CACM-1959</t>
  </si>
  <si>
    <t>CACM-1457</t>
  </si>
  <si>
    <t>CACM-2288</t>
  </si>
  <si>
    <t>CACM-2407</t>
  </si>
  <si>
    <t>CACM-2583</t>
  </si>
  <si>
    <t>CACM-1935</t>
  </si>
  <si>
    <t>CACM-3090</t>
  </si>
  <si>
    <t>CACM-2278</t>
  </si>
  <si>
    <t>CACM-2577</t>
  </si>
  <si>
    <t>CACM-3012</t>
  </si>
  <si>
    <t>CACM-2479</t>
  </si>
  <si>
    <t>CACM-2852</t>
  </si>
  <si>
    <t>CACM-2390</t>
  </si>
  <si>
    <t>CACM-3177</t>
  </si>
  <si>
    <t>CACM-0987</t>
  </si>
  <si>
    <t>CACM-2631</t>
  </si>
  <si>
    <t>CACM-2127</t>
  </si>
  <si>
    <t>CACM-0652</t>
  </si>
  <si>
    <t>CACM-2798</t>
  </si>
  <si>
    <t>CACM-1324</t>
  </si>
  <si>
    <t>CACM-0440</t>
  </si>
  <si>
    <t>CACM-1830</t>
  </si>
  <si>
    <t>CACM-3100</t>
  </si>
  <si>
    <t>CACM-2160</t>
  </si>
  <si>
    <t>CACM-0891</t>
  </si>
  <si>
    <t>CACM-0275</t>
  </si>
  <si>
    <t>CACM-2888</t>
  </si>
  <si>
    <t>CACM-2070</t>
  </si>
  <si>
    <t>CACM-2519</t>
  </si>
  <si>
    <t>CACM-2311</t>
  </si>
  <si>
    <t>CACM-2625</t>
  </si>
  <si>
    <t>CACM-2372</t>
  </si>
  <si>
    <t>CACM-2532</t>
  </si>
  <si>
    <t>CACM-1627</t>
  </si>
  <si>
    <t>CACM-2561</t>
  </si>
  <si>
    <t>CACM-2530</t>
  </si>
  <si>
    <t>CACM-2976</t>
  </si>
  <si>
    <t>CACM-1927</t>
  </si>
  <si>
    <t>CACM-1831</t>
  </si>
  <si>
    <t>CACM-1680</t>
  </si>
  <si>
    <t>CACM-0634</t>
  </si>
  <si>
    <t>CACM-1808</t>
  </si>
  <si>
    <t>CACM-0292</t>
  </si>
  <si>
    <t>CACM-2522</t>
  </si>
  <si>
    <t>CACM-1267</t>
  </si>
  <si>
    <t>CACM-1236</t>
  </si>
  <si>
    <t>CACM-3011</t>
  </si>
  <si>
    <t>CACM-2812</t>
  </si>
  <si>
    <t>CACM-2412</t>
  </si>
  <si>
    <t>CACM-2198</t>
  </si>
  <si>
    <t>CACM-1489</t>
  </si>
  <si>
    <t>CACM-2111</t>
  </si>
  <si>
    <t>CACM-2552</t>
  </si>
  <si>
    <t>CACM-2947</t>
  </si>
  <si>
    <t>CACM-1233</t>
  </si>
  <si>
    <t>CACM-3181</t>
  </si>
  <si>
    <t>CACM-2168</t>
  </si>
  <si>
    <t>CACM-2307</t>
  </si>
  <si>
    <t>CACM-1380</t>
  </si>
  <si>
    <t>CACM-2163</t>
  </si>
  <si>
    <t>CACM-1747</t>
  </si>
  <si>
    <t>CACM-2965</t>
  </si>
  <si>
    <t>CACM-2781</t>
  </si>
  <si>
    <t>CACM-3168</t>
  </si>
  <si>
    <t>CACM-1652</t>
  </si>
  <si>
    <t>CACM-2711</t>
  </si>
  <si>
    <t>CACM-1713</t>
  </si>
  <si>
    <t>CACM-2358</t>
  </si>
  <si>
    <t>CACM-3169</t>
  </si>
  <si>
    <t>CACM-2870</t>
  </si>
  <si>
    <t>CACM-2846</t>
  </si>
  <si>
    <t>CACM-2988</t>
  </si>
  <si>
    <t>CACM-1751</t>
  </si>
  <si>
    <t>CACM-2516</t>
  </si>
  <si>
    <t>CACM-2741</t>
  </si>
  <si>
    <t>CACM-3026</t>
  </si>
  <si>
    <t>CACM-1199</t>
  </si>
  <si>
    <t>CACM-1280</t>
  </si>
  <si>
    <t>CACM-2092</t>
  </si>
  <si>
    <t>CACM-2319</t>
  </si>
  <si>
    <t>CACM-3180</t>
  </si>
  <si>
    <t>CACM-2832</t>
  </si>
  <si>
    <t>CACM-1226</t>
  </si>
  <si>
    <t>CACM-3089</t>
  </si>
  <si>
    <t>CACM-1711</t>
  </si>
  <si>
    <t>CACM-2140</t>
  </si>
  <si>
    <t>CACM-2650</t>
  </si>
  <si>
    <t>CACM-0616</t>
  </si>
  <si>
    <t>CACM-2985</t>
  </si>
  <si>
    <t>MAP is -&gt;0.2671414621888045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</si>
</sst>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0.625</c:v>
                </c:pt>
                <c:pt idx="46">
                  <c:v>0.625</c:v>
                </c:pt>
                <c:pt idx="47">
                  <c:v>0.625</c:v>
                </c:pt>
                <c:pt idx="48">
                  <c:v>0.625</c:v>
                </c:pt>
                <c:pt idx="49">
                  <c:v>0.625</c:v>
                </c:pt>
                <c:pt idx="50">
                  <c:v>0.625</c:v>
                </c:pt>
                <c:pt idx="51">
                  <c:v>0.625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0.14285714285714285</v>
      </c>
      <c r="D29" t="n">
        <v>0.5</v>
      </c>
    </row>
    <row r="30">
      <c r="A30" t="n">
        <v>29.0</v>
      </c>
      <c r="B30" t="s">
        <v>32</v>
      </c>
      <c r="C30" t="n">
        <v>0.13793103448275862</v>
      </c>
      <c r="D30" t="n">
        <v>0.5</v>
      </c>
    </row>
    <row r="31">
      <c r="A31" t="n">
        <v>30.0</v>
      </c>
      <c r="B31" t="s">
        <v>33</v>
      </c>
      <c r="C31" t="n">
        <v>0.13333333333333333</v>
      </c>
      <c r="D31" t="n">
        <v>0.5</v>
      </c>
    </row>
    <row r="32">
      <c r="A32" t="n">
        <v>31.0</v>
      </c>
      <c r="B32" t="s">
        <v>34</v>
      </c>
      <c r="C32" t="n">
        <v>0.12903225806451613</v>
      </c>
      <c r="D32" t="n">
        <v>0.5</v>
      </c>
    </row>
    <row r="33">
      <c r="A33" t="n">
        <v>32.0</v>
      </c>
      <c r="B33" t="s">
        <v>35</v>
      </c>
      <c r="C33" t="n">
        <v>0.125</v>
      </c>
      <c r="D33" t="n">
        <v>0.5</v>
      </c>
    </row>
    <row r="34">
      <c r="A34" t="n">
        <v>33.0</v>
      </c>
      <c r="B34" t="s">
        <v>36</v>
      </c>
      <c r="C34" t="n">
        <v>0.12121212121212122</v>
      </c>
      <c r="D34" t="n">
        <v>0.5</v>
      </c>
    </row>
    <row r="35">
      <c r="A35" t="n">
        <v>34.0</v>
      </c>
      <c r="B35" t="s">
        <v>37</v>
      </c>
      <c r="C35" t="n">
        <v>0.11764705882352941</v>
      </c>
      <c r="D35" t="n">
        <v>0.5</v>
      </c>
    </row>
    <row r="36">
      <c r="A36" t="n">
        <v>35.0</v>
      </c>
      <c r="B36" t="s">
        <v>38</v>
      </c>
      <c r="C36" t="n">
        <v>0.11428571428571428</v>
      </c>
      <c r="D36" t="n">
        <v>0.5</v>
      </c>
    </row>
    <row r="37">
      <c r="A37" t="n">
        <v>36.0</v>
      </c>
      <c r="B37" t="s">
        <v>39</v>
      </c>
      <c r="C37" t="n">
        <v>0.1111111111111111</v>
      </c>
      <c r="D37" t="n">
        <v>0.5</v>
      </c>
    </row>
    <row r="38">
      <c r="A38" t="n">
        <v>37.0</v>
      </c>
      <c r="B38" t="s">
        <v>40</v>
      </c>
      <c r="C38" t="n">
        <v>0.10810810810810811</v>
      </c>
      <c r="D38" t="n">
        <v>0.5</v>
      </c>
    </row>
    <row r="39">
      <c r="A39" t="n">
        <v>38.0</v>
      </c>
      <c r="B39" t="s">
        <v>41</v>
      </c>
      <c r="C39" t="n">
        <v>0.10526315789473684</v>
      </c>
      <c r="D39" t="n">
        <v>0.5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0.09523809523809523</v>
      </c>
      <c r="D43" t="n">
        <v>0.5</v>
      </c>
    </row>
    <row r="44">
      <c r="A44" t="n">
        <v>43.0</v>
      </c>
      <c r="B44" t="s">
        <v>46</v>
      </c>
      <c r="C44" t="n">
        <v>0.09302325581395349</v>
      </c>
      <c r="D44" t="n">
        <v>0.5</v>
      </c>
    </row>
    <row r="45">
      <c r="A45" t="n">
        <v>44.0</v>
      </c>
      <c r="B45" t="s">
        <v>47</v>
      </c>
      <c r="C45" t="n">
        <v>0.09090909090909091</v>
      </c>
      <c r="D45" t="n">
        <v>0.5</v>
      </c>
    </row>
    <row r="46">
      <c r="A46" t="n">
        <v>45.0</v>
      </c>
      <c r="B46" t="s">
        <v>48</v>
      </c>
      <c r="C46" t="n">
        <v>0.08888888888888889</v>
      </c>
      <c r="D46" t="n">
        <v>0.5</v>
      </c>
    </row>
    <row r="47">
      <c r="A47" t="n">
        <v>46.0</v>
      </c>
      <c r="B47" t="s">
        <v>49</v>
      </c>
      <c r="C47" t="n">
        <v>0.10869565217391304</v>
      </c>
      <c r="D47" t="n">
        <v>0.625</v>
      </c>
    </row>
    <row r="48">
      <c r="A48" t="n">
        <v>47.0</v>
      </c>
      <c r="B48" t="s">
        <v>50</v>
      </c>
      <c r="C48" t="n">
        <v>0.10638297872340426</v>
      </c>
      <c r="D48" t="n">
        <v>0.625</v>
      </c>
    </row>
    <row r="49">
      <c r="A49" t="n">
        <v>48.0</v>
      </c>
      <c r="B49" t="s">
        <v>51</v>
      </c>
      <c r="C49" t="n">
        <v>0.10416666666666667</v>
      </c>
      <c r="D49" t="n">
        <v>0.625</v>
      </c>
    </row>
    <row r="50">
      <c r="A50" t="n">
        <v>49.0</v>
      </c>
      <c r="B50" t="s">
        <v>52</v>
      </c>
      <c r="C50" t="n">
        <v>0.10204081632653061</v>
      </c>
      <c r="D50" t="n">
        <v>0.625</v>
      </c>
    </row>
    <row r="51">
      <c r="A51" t="n">
        <v>50.0</v>
      </c>
      <c r="B51" t="s">
        <v>53</v>
      </c>
      <c r="C51" t="n">
        <v>0.1</v>
      </c>
      <c r="D51" t="n">
        <v>0.625</v>
      </c>
    </row>
    <row r="52">
      <c r="A52" t="n">
        <v>51.0</v>
      </c>
      <c r="B52" t="s">
        <v>54</v>
      </c>
      <c r="C52" t="n">
        <v>0.09803921568627451</v>
      </c>
      <c r="D52" t="n">
        <v>0.625</v>
      </c>
    </row>
    <row r="53">
      <c r="A53" t="n">
        <v>52.0</v>
      </c>
      <c r="B53" t="s">
        <v>55</v>
      </c>
      <c r="C53" t="n">
        <v>0.09615384615384616</v>
      </c>
      <c r="D53" t="n">
        <v>0.625</v>
      </c>
    </row>
    <row r="54">
      <c r="A54" t="n">
        <v>53.0</v>
      </c>
      <c r="B54" t="s">
        <v>56</v>
      </c>
      <c r="C54" t="n">
        <v>0.09433962264150944</v>
      </c>
      <c r="D54" t="n">
        <v>0.625</v>
      </c>
    </row>
    <row r="55">
      <c r="A55" t="n">
        <v>54.0</v>
      </c>
      <c r="B55" t="s">
        <v>57</v>
      </c>
      <c r="C55" t="n">
        <v>0.09259259259259259</v>
      </c>
      <c r="D55" t="n">
        <v>0.625</v>
      </c>
    </row>
    <row r="56">
      <c r="A56" t="n">
        <v>55.0</v>
      </c>
      <c r="B56" t="s">
        <v>58</v>
      </c>
      <c r="C56" t="n">
        <v>0.09090909090909091</v>
      </c>
      <c r="D56" t="n">
        <v>0.625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2018-04-25T03:53:53Z</dcterms:created>
  <dc:creator>Apache POI</dc:creator>
</cp:coreProperties>
</file>