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<sst xmlns="http://schemas.openxmlformats.org/spreadsheetml/2006/main" count="105" uniqueCount="105">
  <si>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</si>
  <si>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</si>
  <si>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</si>
  <si>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</si>
  <si>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CACM-1696</t>
  </si>
  <si>
    <t>CACM-0268</t>
  </si>
  <si>
    <t>CACM-1410</t>
  </si>
  <si>
    <t>CACM-0020</t>
  </si>
  <si>
    <t>CACM-1233</t>
  </si>
  <si>
    <t>CACM-2882</t>
  </si>
  <si>
    <t>CACM-3020</t>
  </si>
  <si>
    <t>CACM-1540</t>
  </si>
  <si>
    <t>CACM-1216</t>
  </si>
  <si>
    <t>CACM-1194</t>
  </si>
  <si>
    <t>CACM-3120</t>
  </si>
  <si>
    <t>CACM-1359</t>
  </si>
  <si>
    <t>CACM-2535</t>
  </si>
  <si>
    <t>CACM-3059</t>
  </si>
  <si>
    <t>CACM-0293</t>
  </si>
  <si>
    <t>CACM-0927</t>
  </si>
  <si>
    <t>CACM-2844</t>
  </si>
  <si>
    <t>CACM-3030</t>
  </si>
  <si>
    <t>CACM-0942</t>
  </si>
  <si>
    <t>CACM-1180</t>
  </si>
  <si>
    <t>CACM-1925</t>
  </si>
  <si>
    <t>CACM-1637</t>
  </si>
  <si>
    <t>CACM-0078</t>
  </si>
  <si>
    <t>CACM-1441</t>
  </si>
  <si>
    <t>CACM-1468</t>
  </si>
  <si>
    <t>CACM-3165</t>
  </si>
  <si>
    <t>CACM-2137</t>
  </si>
  <si>
    <t>CACM-1235</t>
  </si>
  <si>
    <t>CACM-3013</t>
  </si>
  <si>
    <t>CACM-1563</t>
  </si>
  <si>
    <t>CACM-1051</t>
  </si>
  <si>
    <t>CACM-1028</t>
  </si>
  <si>
    <t>CACM-2409</t>
  </si>
  <si>
    <t>CACM-2080</t>
  </si>
  <si>
    <t>CACM-2727</t>
  </si>
  <si>
    <t>CACM-3043</t>
  </si>
  <si>
    <t>CACM-2252</t>
  </si>
  <si>
    <t>CACM-2210</t>
  </si>
  <si>
    <t>CACM-1169</t>
  </si>
  <si>
    <t>CACM-1008</t>
  </si>
  <si>
    <t>CACM-1110</t>
  </si>
  <si>
    <t>CACM-2065</t>
  </si>
  <si>
    <t>CACM-1707</t>
  </si>
  <si>
    <t>CACM-2999</t>
  </si>
  <si>
    <t>CACM-1631</t>
  </si>
  <si>
    <t>CACM-1383</t>
  </si>
  <si>
    <t>CACM-1886</t>
  </si>
  <si>
    <t>CACM-2376</t>
  </si>
  <si>
    <t>CACM-0111</t>
  </si>
  <si>
    <t>CACM-1382</t>
  </si>
  <si>
    <t>CACM-2174</t>
  </si>
  <si>
    <t>CACM-3153</t>
  </si>
  <si>
    <t>CACM-2342</t>
  </si>
  <si>
    <t>CACM-2836</t>
  </si>
  <si>
    <t>CACM-1746</t>
  </si>
  <si>
    <t>CACM-1116</t>
  </si>
  <si>
    <t>CACM-2866</t>
  </si>
  <si>
    <t>CACM-1251</t>
  </si>
  <si>
    <t>CACM-1947</t>
  </si>
  <si>
    <t>CACM-2251</t>
  </si>
  <si>
    <t>CACM-2370</t>
  </si>
  <si>
    <t>CACM-1748</t>
  </si>
  <si>
    <t>CACM-1554</t>
  </si>
  <si>
    <t>CACM-1307</t>
  </si>
  <si>
    <t>CACM-0414</t>
  </si>
  <si>
    <t>CACM-2912</t>
  </si>
  <si>
    <t>CACM-1570</t>
  </si>
  <si>
    <t>CACM-1535</t>
  </si>
  <si>
    <t>CACM-1588</t>
  </si>
  <si>
    <t>CACM-2320</t>
  </si>
  <si>
    <t>CACM-2378</t>
  </si>
  <si>
    <t>CACM-2263</t>
  </si>
  <si>
    <t>CACM-1424</t>
  </si>
  <si>
    <t>CACM-0394</t>
  </si>
  <si>
    <t>CACM-1809</t>
  </si>
  <si>
    <t>CACM-1587</t>
  </si>
  <si>
    <t>CACM-3197</t>
  </si>
  <si>
    <t>CACM-0141</t>
  </si>
  <si>
    <t>CACM-0412</t>
  </si>
  <si>
    <t>CACM-0528</t>
  </si>
  <si>
    <t>CACM-0095</t>
  </si>
  <si>
    <t>CACM-1147</t>
  </si>
  <si>
    <t>CACM-3068</t>
  </si>
  <si>
    <t>CACM-3137</t>
  </si>
  <si>
    <t>CACM-2931</t>
  </si>
  <si>
    <t>CACM-2900</t>
  </si>
  <si>
    <t>CACM-3141</t>
  </si>
  <si>
    <t>CACM-1846</t>
  </si>
  <si>
    <t>CACM-0198</t>
  </si>
  <si>
    <t>CACM-0392</t>
  </si>
  <si>
    <t>CACM-0597</t>
  </si>
  <si>
    <t>CACM-1656</t>
  </si>
  <si>
    <t>CACM-0298</t>
  </si>
  <si>
    <t>CACM-2062</t>
  </si>
  <si>
    <t>CACM-1960</t>
  </si>
  <si>
    <t>CACM-1098</t>
  </si>
  <si>
    <t>CACM-3054</t>
  </si>
  <si>
    <t>CACM-1749</t>
  </si>
  <si>
    <t>CACM-0493</t>
  </si>
  <si>
    <t>CACM-0657</t>
  </si>
  <si>
    <t>MAP is -&gt;0.00340437671099401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</si>
</sst>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0.015625</v>
      </c>
      <c r="D65" t="n">
        <v>0.125</v>
      </c>
    </row>
    <row r="66">
      <c r="A66" t="n">
        <v>65.0</v>
      </c>
      <c r="B66" t="s">
        <v>68</v>
      </c>
      <c r="C66" t="n">
        <v>0.015384615384615385</v>
      </c>
      <c r="D66" t="n">
        <v>0.125</v>
      </c>
    </row>
    <row r="67">
      <c r="A67" t="n">
        <v>66.0</v>
      </c>
      <c r="B67" t="s">
        <v>69</v>
      </c>
      <c r="C67" t="n">
        <v>0.015151515151515152</v>
      </c>
      <c r="D67" t="n">
        <v>0.125</v>
      </c>
    </row>
    <row r="68">
      <c r="A68" t="n">
        <v>67.0</v>
      </c>
      <c r="B68" t="s">
        <v>70</v>
      </c>
      <c r="C68" t="n">
        <v>0.014925373134328358</v>
      </c>
      <c r="D68" t="n">
        <v>0.125</v>
      </c>
    </row>
    <row r="69">
      <c r="A69" t="n">
        <v>68.0</v>
      </c>
      <c r="B69" t="s">
        <v>71</v>
      </c>
      <c r="C69" t="n">
        <v>0.014705882352941176</v>
      </c>
      <c r="D69" t="n">
        <v>0.125</v>
      </c>
    </row>
    <row r="70">
      <c r="A70" t="n">
        <v>69.0</v>
      </c>
      <c r="B70" t="s">
        <v>72</v>
      </c>
      <c r="C70" t="n">
        <v>0.014492753623188406</v>
      </c>
      <c r="D70" t="n">
        <v>0.125</v>
      </c>
    </row>
    <row r="71">
      <c r="A71" t="n">
        <v>70.0</v>
      </c>
      <c r="B71" t="s">
        <v>73</v>
      </c>
      <c r="C71" t="n">
        <v>0.014285714285714285</v>
      </c>
      <c r="D71" t="n">
        <v>0.125</v>
      </c>
    </row>
    <row r="72">
      <c r="A72" t="n">
        <v>71.0</v>
      </c>
      <c r="B72" t="s">
        <v>74</v>
      </c>
      <c r="C72" t="n">
        <v>0.014084507042253521</v>
      </c>
      <c r="D72" t="n">
        <v>0.125</v>
      </c>
    </row>
    <row r="73">
      <c r="A73" t="n">
        <v>72.0</v>
      </c>
      <c r="B73" t="s">
        <v>75</v>
      </c>
      <c r="C73" t="n">
        <v>0.013888888888888888</v>
      </c>
      <c r="D73" t="n">
        <v>0.125</v>
      </c>
    </row>
    <row r="74">
      <c r="A74" t="n">
        <v>73.0</v>
      </c>
      <c r="B74" t="s">
        <v>76</v>
      </c>
      <c r="C74" t="n">
        <v>0.0136986301369863</v>
      </c>
      <c r="D74" t="n">
        <v>0.125</v>
      </c>
    </row>
    <row r="75">
      <c r="A75" t="n">
        <v>74.0</v>
      </c>
      <c r="B75" t="s">
        <v>77</v>
      </c>
      <c r="C75" t="n">
        <v>0.013513513513513514</v>
      </c>
      <c r="D75" t="n">
        <v>0.125</v>
      </c>
    </row>
    <row r="76">
      <c r="A76" t="n">
        <v>75.0</v>
      </c>
      <c r="B76" t="s">
        <v>78</v>
      </c>
      <c r="C76" t="n">
        <v>0.013333333333333334</v>
      </c>
      <c r="D76" t="n">
        <v>0.125</v>
      </c>
    </row>
    <row r="77">
      <c r="A77" t="n">
        <v>76.0</v>
      </c>
      <c r="B77" t="s">
        <v>79</v>
      </c>
      <c r="C77" t="n">
        <v>0.013157894736842105</v>
      </c>
      <c r="D77" t="n">
        <v>0.125</v>
      </c>
    </row>
    <row r="78">
      <c r="A78" t="n">
        <v>77.0</v>
      </c>
      <c r="B78" t="s">
        <v>80</v>
      </c>
      <c r="C78" t="n">
        <v>0.012987012987012988</v>
      </c>
      <c r="D78" t="n">
        <v>0.125</v>
      </c>
    </row>
    <row r="79">
      <c r="A79" t="n">
        <v>78.0</v>
      </c>
      <c r="B79" t="s">
        <v>81</v>
      </c>
      <c r="C79" t="n">
        <v>0.01282051282051282</v>
      </c>
      <c r="D79" t="n">
        <v>0.125</v>
      </c>
    </row>
    <row r="80">
      <c r="A80" t="n">
        <v>79.0</v>
      </c>
      <c r="B80" t="s">
        <v>82</v>
      </c>
      <c r="C80" t="n">
        <v>0.012658227848101266</v>
      </c>
      <c r="D80" t="n">
        <v>0.125</v>
      </c>
    </row>
    <row r="81">
      <c r="A81" t="n">
        <v>80.0</v>
      </c>
      <c r="B81" t="s">
        <v>83</v>
      </c>
      <c r="C81" t="n">
        <v>0.0125</v>
      </c>
      <c r="D81" t="n">
        <v>0.125</v>
      </c>
    </row>
    <row r="82">
      <c r="A82" t="n">
        <v>81.0</v>
      </c>
      <c r="B82" t="s">
        <v>84</v>
      </c>
      <c r="C82" t="n">
        <v>0.012345679012345678</v>
      </c>
      <c r="D82" t="n">
        <v>0.125</v>
      </c>
    </row>
    <row r="83">
      <c r="A83" t="n">
        <v>82.0</v>
      </c>
      <c r="B83" t="s">
        <v>85</v>
      </c>
      <c r="C83" t="n">
        <v>0.012195121951219513</v>
      </c>
      <c r="D83" t="n">
        <v>0.125</v>
      </c>
    </row>
    <row r="84">
      <c r="A84" t="n">
        <v>83.0</v>
      </c>
      <c r="B84" t="s">
        <v>86</v>
      </c>
      <c r="C84" t="n">
        <v>0.012048192771084338</v>
      </c>
      <c r="D84" t="n">
        <v>0.125</v>
      </c>
    </row>
    <row r="85">
      <c r="A85" t="n">
        <v>84.0</v>
      </c>
      <c r="B85" t="s">
        <v>87</v>
      </c>
      <c r="C85" t="n">
        <v>0.011904761904761904</v>
      </c>
      <c r="D85" t="n">
        <v>0.125</v>
      </c>
    </row>
    <row r="86">
      <c r="A86" t="n">
        <v>85.0</v>
      </c>
      <c r="B86" t="s">
        <v>88</v>
      </c>
      <c r="C86" t="n">
        <v>0.011764705882352941</v>
      </c>
      <c r="D86" t="n">
        <v>0.125</v>
      </c>
    </row>
    <row r="87">
      <c r="A87" t="n">
        <v>86.0</v>
      </c>
      <c r="B87" t="s">
        <v>89</v>
      </c>
      <c r="C87" t="n">
        <v>0.011627906976744186</v>
      </c>
      <c r="D87" t="n">
        <v>0.125</v>
      </c>
    </row>
    <row r="88">
      <c r="A88" t="n">
        <v>87.0</v>
      </c>
      <c r="B88" t="s">
        <v>90</v>
      </c>
      <c r="C88" t="n">
        <v>0.011494252873563218</v>
      </c>
      <c r="D88" t="n">
        <v>0.125</v>
      </c>
    </row>
    <row r="89">
      <c r="A89" t="n">
        <v>88.0</v>
      </c>
      <c r="B89" t="s">
        <v>91</v>
      </c>
      <c r="C89" t="n">
        <v>0.011363636363636364</v>
      </c>
      <c r="D89" t="n">
        <v>0.125</v>
      </c>
    </row>
    <row r="90">
      <c r="A90" t="n">
        <v>89.0</v>
      </c>
      <c r="B90" t="s">
        <v>92</v>
      </c>
      <c r="C90" t="n">
        <v>0.011235955056179775</v>
      </c>
      <c r="D90" t="n">
        <v>0.125</v>
      </c>
    </row>
    <row r="91">
      <c r="A91" t="n">
        <v>90.0</v>
      </c>
      <c r="B91" t="s">
        <v>93</v>
      </c>
      <c r="C91" t="n">
        <v>0.011111111111111112</v>
      </c>
      <c r="D91" t="n">
        <v>0.125</v>
      </c>
    </row>
    <row r="92">
      <c r="A92" t="n">
        <v>91.0</v>
      </c>
      <c r="B92" t="s">
        <v>94</v>
      </c>
      <c r="C92" t="n">
        <v>0.01098901098901099</v>
      </c>
      <c r="D92" t="n">
        <v>0.125</v>
      </c>
    </row>
    <row r="93">
      <c r="A93" t="n">
        <v>92.0</v>
      </c>
      <c r="B93" t="s">
        <v>95</v>
      </c>
      <c r="C93" t="n">
        <v>0.010869565217391304</v>
      </c>
      <c r="D93" t="n">
        <v>0.125</v>
      </c>
    </row>
    <row r="94">
      <c r="A94" t="n">
        <v>93.0</v>
      </c>
      <c r="B94" t="s">
        <v>96</v>
      </c>
      <c r="C94" t="n">
        <v>0.010752688172043012</v>
      </c>
      <c r="D94" t="n">
        <v>0.125</v>
      </c>
    </row>
    <row r="95">
      <c r="A95" t="n">
        <v>94.0</v>
      </c>
      <c r="B95" t="s">
        <v>97</v>
      </c>
      <c r="C95" t="n">
        <v>0.010638297872340425</v>
      </c>
      <c r="D95" t="n">
        <v>0.125</v>
      </c>
    </row>
    <row r="96">
      <c r="A96" t="n">
        <v>95.0</v>
      </c>
      <c r="B96" t="s">
        <v>98</v>
      </c>
      <c r="C96" t="n">
        <v>0.010526315789473684</v>
      </c>
      <c r="D96" t="n">
        <v>0.125</v>
      </c>
    </row>
    <row r="97">
      <c r="A97" t="n">
        <v>96.0</v>
      </c>
      <c r="B97" t="s">
        <v>99</v>
      </c>
      <c r="C97" t="n">
        <v>0.010416666666666666</v>
      </c>
      <c r="D97" t="n">
        <v>0.125</v>
      </c>
    </row>
    <row r="98">
      <c r="A98" t="n">
        <v>97.0</v>
      </c>
      <c r="B98" t="s">
        <v>100</v>
      </c>
      <c r="C98" t="n">
        <v>0.010309278350515464</v>
      </c>
      <c r="D98" t="n">
        <v>0.125</v>
      </c>
    </row>
    <row r="99">
      <c r="A99" t="n">
        <v>98.0</v>
      </c>
      <c r="B99" t="s">
        <v>101</v>
      </c>
      <c r="C99" t="n">
        <v>0.01020408163265306</v>
      </c>
      <c r="D99" t="n">
        <v>0.125</v>
      </c>
    </row>
    <row r="100">
      <c r="A100" t="n">
        <v>99.0</v>
      </c>
      <c r="B100" t="s">
        <v>102</v>
      </c>
      <c r="C100" t="n">
        <v>0.010101010101010102</v>
      </c>
      <c r="D100" t="n">
        <v>0.125</v>
      </c>
    </row>
    <row r="101">
      <c r="A101" t="n">
        <v>100.0</v>
      </c>
      <c r="B101" t="s">
        <v>103</v>
      </c>
      <c r="C101" t="n">
        <v>0.01</v>
      </c>
      <c r="D101" t="n">
        <v>0.125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2018-04-25T03:54:00Z</dcterms:created>
  <dc:creator>Apache POI</dc:creator>
</cp:coreProperties>
</file>