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<sst xmlns="http://schemas.openxmlformats.org/spreadsheetml/2006/main" count="105" uniqueCount="105">
  <si>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</si>
  <si>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</si>
  <si>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</si>
  <si>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</si>
  <si>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CACM-2318</t>
  </si>
  <si>
    <t>CACM-1938</t>
  </si>
  <si>
    <t>CACM-1653</t>
  </si>
  <si>
    <t>CACM-2984</t>
  </si>
  <si>
    <t>CACM-3119</t>
  </si>
  <si>
    <t>CACM-3089</t>
  </si>
  <si>
    <t>CACM-2542</t>
  </si>
  <si>
    <t>CACM-2319</t>
  </si>
  <si>
    <t>CACM-2812</t>
  </si>
  <si>
    <t>CACM-2268</t>
  </si>
  <si>
    <t>CACM-2741</t>
  </si>
  <si>
    <t>CACM-2990</t>
  </si>
  <si>
    <t>CACM-3048</t>
  </si>
  <si>
    <t>CACM-2634</t>
  </si>
  <si>
    <t>CACM-2894</t>
  </si>
  <si>
    <t>CACM-1908</t>
  </si>
  <si>
    <t>CACM-2882</t>
  </si>
  <si>
    <t>CACM-3070</t>
  </si>
  <si>
    <t>CACM-2017</t>
  </si>
  <si>
    <t>CACM-2988</t>
  </si>
  <si>
    <t>CACM-2852</t>
  </si>
  <si>
    <t>CACM-2522</t>
  </si>
  <si>
    <t>CACM-2535</t>
  </si>
  <si>
    <t>CACM-2298</t>
  </si>
  <si>
    <t>CACM-2951</t>
  </si>
  <si>
    <t>CACM-3136</t>
  </si>
  <si>
    <t>CACM-1719</t>
  </si>
  <si>
    <t>CACM-2151</t>
  </si>
  <si>
    <t>CACM-1728</t>
  </si>
  <si>
    <t>CACM-2452</t>
  </si>
  <si>
    <t>CACM-1827</t>
  </si>
  <si>
    <t>CACM-2798</t>
  </si>
  <si>
    <t>CACM-1267</t>
  </si>
  <si>
    <t>CACM-1030</t>
  </si>
  <si>
    <t>CACM-0436</t>
  </si>
  <si>
    <t>CACM-2344</t>
  </si>
  <si>
    <t>CACM-1032</t>
  </si>
  <si>
    <t>CACM-1518</t>
  </si>
  <si>
    <t>CACM-2375</t>
  </si>
  <si>
    <t>CACM-3028</t>
  </si>
  <si>
    <t>CACM-2892</t>
  </si>
  <si>
    <t>CACM-2571</t>
  </si>
  <si>
    <t>CACM-1347</t>
  </si>
  <si>
    <t>CACM-1931</t>
  </si>
  <si>
    <t>CACM-1699</t>
  </si>
  <si>
    <t>CACM-1805</t>
  </si>
  <si>
    <t>CACM-3072</t>
  </si>
  <si>
    <t>CACM-1750</t>
  </si>
  <si>
    <t>CACM-1792</t>
  </si>
  <si>
    <t>CACM-2317</t>
  </si>
  <si>
    <t>CACM-2859</t>
  </si>
  <si>
    <t>CACM-2106</t>
  </si>
  <si>
    <t>CACM-1374</t>
  </si>
  <si>
    <t>CACM-0893</t>
  </si>
  <si>
    <t>CACM-1620</t>
  </si>
  <si>
    <t>CACM-2765</t>
  </si>
  <si>
    <t>CACM-1572</t>
  </si>
  <si>
    <t>CACM-2016</t>
  </si>
  <si>
    <t>CACM-1940</t>
  </si>
  <si>
    <t>CACM-2936</t>
  </si>
  <si>
    <t>CACM-1689</t>
  </si>
  <si>
    <t>CACM-3169</t>
  </si>
  <si>
    <t>CACM-2048</t>
  </si>
  <si>
    <t>CACM-1071</t>
  </si>
  <si>
    <t>CACM-1270</t>
  </si>
  <si>
    <t>CACM-2479</t>
  </si>
  <si>
    <t>CACM-3091</t>
  </si>
  <si>
    <t>CACM-2711</t>
  </si>
  <si>
    <t>CACM-1951</t>
  </si>
  <si>
    <t>CACM-2669</t>
  </si>
  <si>
    <t>CACM-1341</t>
  </si>
  <si>
    <t>CACM-2886</t>
  </si>
  <si>
    <t>CACM-0096</t>
  </si>
  <si>
    <t>CACM-3088</t>
  </si>
  <si>
    <t>CACM-2329</t>
  </si>
  <si>
    <t>CACM-2437</t>
  </si>
  <si>
    <t>CACM-2502</t>
  </si>
  <si>
    <t>CACM-0360</t>
  </si>
  <si>
    <t>CACM-0819</t>
  </si>
  <si>
    <t>CACM-1093</t>
  </si>
  <si>
    <t>CACM-1128</t>
  </si>
  <si>
    <t>CACM-2553</t>
  </si>
  <si>
    <t>CACM-0322</t>
  </si>
  <si>
    <t>CACM-3044</t>
  </si>
  <si>
    <t>CACM-0040</t>
  </si>
  <si>
    <t>CACM-2849</t>
  </si>
  <si>
    <t>CACM-0444</t>
  </si>
  <si>
    <t>CACM-0708</t>
  </si>
  <si>
    <t>CACM-0741</t>
  </si>
  <si>
    <t>CACM-0742</t>
  </si>
  <si>
    <t>CACM-1747</t>
  </si>
  <si>
    <t>CACM-2967</t>
  </si>
  <si>
    <t>CACM-0589</t>
  </si>
  <si>
    <t>CACM-0590</t>
  </si>
  <si>
    <t>CACM-1177</t>
  </si>
  <si>
    <t>CACM-3153</t>
  </si>
  <si>
    <t>CACM-0417</t>
  </si>
  <si>
    <t>CACM-1028</t>
  </si>
  <si>
    <t>CACM-0268</t>
  </si>
  <si>
    <t>CACM-0517</t>
  </si>
  <si>
    <t>MAP is -&gt;0.1500372751990313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</si>
</sst>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0.0196078431372549</c:v>
                </c:pt>
                <c:pt idx="1">
                  <c:v>0.0196078431372549</c:v>
                </c:pt>
                <c:pt idx="2">
                  <c:v>0.0392156862745098</c:v>
                </c:pt>
                <c:pt idx="3">
                  <c:v>0.058823529411764705</c:v>
                </c:pt>
                <c:pt idx="4">
                  <c:v>0.0784313725490196</c:v>
                </c:pt>
                <c:pt idx="5">
                  <c:v>0.09803921568627451</c:v>
                </c:pt>
                <c:pt idx="6">
                  <c:v>0.09803921568627451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0.13725490196078433</c:v>
                </c:pt>
                <c:pt idx="11">
                  <c:v>0.13725490196078433</c:v>
                </c:pt>
                <c:pt idx="12">
                  <c:v>0.1568627450980392</c:v>
                </c:pt>
                <c:pt idx="13">
                  <c:v>0.1568627450980392</c:v>
                </c:pt>
                <c:pt idx="14">
                  <c:v>0.1568627450980392</c:v>
                </c:pt>
                <c:pt idx="15">
                  <c:v>0.1568627450980392</c:v>
                </c:pt>
                <c:pt idx="16">
                  <c:v>0.1568627450980392</c:v>
                </c:pt>
                <c:pt idx="17">
                  <c:v>0.1568627450980392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0.19607843137254902</c:v>
                </c:pt>
                <c:pt idx="23">
                  <c:v>0.19607843137254902</c:v>
                </c:pt>
                <c:pt idx="24">
                  <c:v>0.19607843137254902</c:v>
                </c:pt>
                <c:pt idx="25">
                  <c:v>0.19607843137254902</c:v>
                </c:pt>
                <c:pt idx="26">
                  <c:v>0.21568627450980393</c:v>
                </c:pt>
                <c:pt idx="27">
                  <c:v>0.21568627450980393</c:v>
                </c:pt>
                <c:pt idx="28">
                  <c:v>0.21568627450980393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0.2549019607843137</c:v>
                </c:pt>
                <c:pt idx="34">
                  <c:v>0.2549019607843137</c:v>
                </c:pt>
                <c:pt idx="35">
                  <c:v>0.2549019607843137</c:v>
                </c:pt>
                <c:pt idx="36">
                  <c:v>0.2549019607843137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0.29411764705882354</c:v>
                </c:pt>
                <c:pt idx="46">
                  <c:v>0.29411764705882354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0.3137254901960784</c:v>
                </c:pt>
                <c:pt idx="51">
                  <c:v>0.3137254901960784</c:v>
                </c:pt>
                <c:pt idx="52">
                  <c:v>0.3137254901960784</c:v>
                </c:pt>
                <c:pt idx="53">
                  <c:v>0.3137254901960784</c:v>
                </c:pt>
                <c:pt idx="54">
                  <c:v>0.3137254901960784</c:v>
                </c:pt>
                <c:pt idx="55">
                  <c:v>0.3333333333333333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0.39215686274509803</c:v>
                </c:pt>
                <c:pt idx="74">
                  <c:v>0.39215686274509803</c:v>
                </c:pt>
                <c:pt idx="75">
                  <c:v>0.39215686274509803</c:v>
                </c:pt>
                <c:pt idx="76">
                  <c:v>0.39215686274509803</c:v>
                </c:pt>
                <c:pt idx="77">
                  <c:v>0.39215686274509803</c:v>
                </c:pt>
                <c:pt idx="78">
                  <c:v>0.39215686274509803</c:v>
                </c:pt>
                <c:pt idx="79">
                  <c:v>0.39215686274509803</c:v>
                </c:pt>
                <c:pt idx="80">
                  <c:v>0.39215686274509803</c:v>
                </c:pt>
                <c:pt idx="81">
                  <c:v>0.39215686274509803</c:v>
                </c:pt>
                <c:pt idx="82">
                  <c:v>0.39215686274509803</c:v>
                </c:pt>
                <c:pt idx="83">
                  <c:v>0.39215686274509803</c:v>
                </c:pt>
                <c:pt idx="84">
                  <c:v>0.39215686274509803</c:v>
                </c:pt>
                <c:pt idx="85">
                  <c:v>0.39215686274509803</c:v>
                </c:pt>
                <c:pt idx="86">
                  <c:v>0.39215686274509803</c:v>
                </c:pt>
                <c:pt idx="87">
                  <c:v>0.39215686274509803</c:v>
                </c:pt>
                <c:pt idx="88">
                  <c:v>0.39215686274509803</c:v>
                </c:pt>
                <c:pt idx="89">
                  <c:v>0.39215686274509803</c:v>
                </c:pt>
                <c:pt idx="90">
                  <c:v>0.39215686274509803</c:v>
                </c:pt>
                <c:pt idx="91">
                  <c:v>0.39215686274509803</c:v>
                </c:pt>
                <c:pt idx="92">
                  <c:v>0.39215686274509803</c:v>
                </c:pt>
                <c:pt idx="93">
                  <c:v>0.39215686274509803</c:v>
                </c:pt>
                <c:pt idx="94">
                  <c:v>0.39215686274509803</c:v>
                </c:pt>
                <c:pt idx="95">
                  <c:v>0.39215686274509803</c:v>
                </c:pt>
                <c:pt idx="96">
                  <c:v>0.39215686274509803</c:v>
                </c:pt>
                <c:pt idx="97">
                  <c:v>0.39215686274509803</c:v>
                </c:pt>
                <c:pt idx="98">
                  <c:v>0.39215686274509803</c:v>
                </c:pt>
                <c:pt idx="99">
                  <c:v>0.39215686274509803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0.38235294117647056</c:v>
                </c:pt>
                <c:pt idx="34">
                  <c:v>0.37142857142857144</c:v>
                </c:pt>
                <c:pt idx="35">
                  <c:v>0.3611111111111111</c:v>
                </c:pt>
                <c:pt idx="36">
                  <c:v>0.35135135135135137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0.32608695652173914</c:v>
                </c:pt>
                <c:pt idx="46">
                  <c:v>0.3191489361702128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0.30357142857142855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0.27692307692307694</c:v>
                </c:pt>
                <c:pt idx="65">
                  <c:v>0.2727272727272727</c:v>
                </c:pt>
                <c:pt idx="66">
                  <c:v>0.26865671641791045</c:v>
                </c:pt>
                <c:pt idx="67">
                  <c:v>0.2647058823529412</c:v>
                </c:pt>
                <c:pt idx="68">
                  <c:v>0.2608695652173913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0.2702702702702703</c:v>
                </c:pt>
                <c:pt idx="74">
                  <c:v>0.26666666666666666</c:v>
                </c:pt>
                <c:pt idx="75">
                  <c:v>0.2631578947368421</c:v>
                </c:pt>
                <c:pt idx="76">
                  <c:v>0.2597402597402597</c:v>
                </c:pt>
                <c:pt idx="77">
                  <c:v>0.2564102564102564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0.24390243902439024</c:v>
                </c:pt>
                <c:pt idx="82">
                  <c:v>0.24096385542168675</c:v>
                </c:pt>
                <c:pt idx="83">
                  <c:v>0.23809523809523808</c:v>
                </c:pt>
                <c:pt idx="84">
                  <c:v>0.23529411764705882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0.2222222222222222</c:v>
                </c:pt>
                <c:pt idx="90">
                  <c:v>0.21978021978021978</c:v>
                </c:pt>
                <c:pt idx="91">
                  <c:v>0.21739130434782608</c:v>
                </c:pt>
                <c:pt idx="92">
                  <c:v>0.21505376344086022</c:v>
                </c:pt>
                <c:pt idx="93">
                  <c:v>0.2127659574468085</c:v>
                </c:pt>
                <c:pt idx="94">
                  <c:v>0.21052631578947367</c:v>
                </c:pt>
                <c:pt idx="95">
                  <c:v>0.20833333333333334</c:v>
                </c:pt>
                <c:pt idx="96">
                  <c:v>0.20618556701030927</c:v>
                </c:pt>
                <c:pt idx="97">
                  <c:v>0.20408163265306123</c:v>
                </c:pt>
                <c:pt idx="98">
                  <c:v>0.20202020202020202</c:v>
                </c:pt>
                <c:pt idx="99">
                  <c:v>0.2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0.0196078431372549</v>
      </c>
    </row>
    <row r="3">
      <c r="A3" t="n">
        <v>2.0</v>
      </c>
      <c r="B3" t="s">
        <v>5</v>
      </c>
      <c r="C3" t="n">
        <v>0.5</v>
      </c>
      <c r="D3" t="n">
        <v>0.0196078431372549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0.75</v>
      </c>
      <c r="D5" t="n">
        <v>0.058823529411764705</v>
      </c>
    </row>
    <row r="6">
      <c r="A6" t="n">
        <v>5.0</v>
      </c>
      <c r="B6" t="s">
        <v>8</v>
      </c>
      <c r="C6" t="n">
        <v>0.8</v>
      </c>
      <c r="D6" t="n">
        <v>0.0784313725490196</v>
      </c>
    </row>
    <row r="7">
      <c r="A7" t="n">
        <v>6.0</v>
      </c>
      <c r="B7" t="s">
        <v>9</v>
      </c>
      <c r="C7" t="n">
        <v>0.8333333333333334</v>
      </c>
      <c r="D7" t="n">
        <v>0.09803921568627451</v>
      </c>
    </row>
    <row r="8">
      <c r="A8" t="n">
        <v>7.0</v>
      </c>
      <c r="B8" t="s">
        <v>10</v>
      </c>
      <c r="C8" t="n">
        <v>0.7142857142857143</v>
      </c>
      <c r="D8" t="n">
        <v>0.09803921568627451</v>
      </c>
    </row>
    <row r="9">
      <c r="A9" t="n">
        <v>8.0</v>
      </c>
      <c r="B9" t="s">
        <v>11</v>
      </c>
      <c r="C9" t="n">
        <v>0.75</v>
      </c>
      <c r="D9" t="n">
        <v>0.11764705882352941</v>
      </c>
    </row>
    <row r="10">
      <c r="A10" t="n">
        <v>9.0</v>
      </c>
      <c r="B10" t="s">
        <v>12</v>
      </c>
      <c r="C10" t="n">
        <v>0.6666666666666666</v>
      </c>
      <c r="D10" t="n">
        <v>0.11764705882352941</v>
      </c>
    </row>
    <row r="11">
      <c r="A11" t="n">
        <v>10.0</v>
      </c>
      <c r="B11" t="s">
        <v>13</v>
      </c>
      <c r="C11" t="n">
        <v>0.6</v>
      </c>
      <c r="D11" t="n">
        <v>0.11764705882352941</v>
      </c>
    </row>
    <row r="12">
      <c r="A12" t="n">
        <v>11.0</v>
      </c>
      <c r="B12" t="s">
        <v>14</v>
      </c>
      <c r="C12" t="n">
        <v>0.6363636363636364</v>
      </c>
      <c r="D12" t="n">
        <v>0.13725490196078433</v>
      </c>
    </row>
    <row r="13">
      <c r="A13" t="n">
        <v>12.0</v>
      </c>
      <c r="B13" t="s">
        <v>15</v>
      </c>
      <c r="C13" t="n">
        <v>0.5833333333333334</v>
      </c>
      <c r="D13" t="n">
        <v>0.13725490196078433</v>
      </c>
    </row>
    <row r="14">
      <c r="A14" t="n">
        <v>13.0</v>
      </c>
      <c r="B14" t="s">
        <v>16</v>
      </c>
      <c r="C14" t="n">
        <v>0.6153846153846154</v>
      </c>
      <c r="D14" t="n">
        <v>0.1568627450980392</v>
      </c>
    </row>
    <row r="15">
      <c r="A15" t="n">
        <v>14.0</v>
      </c>
      <c r="B15" t="s">
        <v>17</v>
      </c>
      <c r="C15" t="n">
        <v>0.5714285714285714</v>
      </c>
      <c r="D15" t="n">
        <v>0.1568627450980392</v>
      </c>
    </row>
    <row r="16">
      <c r="A16" t="n">
        <v>15.0</v>
      </c>
      <c r="B16" t="s">
        <v>18</v>
      </c>
      <c r="C16" t="n">
        <v>0.5333333333333333</v>
      </c>
      <c r="D16" t="n">
        <v>0.1568627450980392</v>
      </c>
    </row>
    <row r="17">
      <c r="A17" t="n">
        <v>16.0</v>
      </c>
      <c r="B17" t="s">
        <v>19</v>
      </c>
      <c r="C17" t="n">
        <v>0.5</v>
      </c>
      <c r="D17" t="n">
        <v>0.1568627450980392</v>
      </c>
    </row>
    <row r="18">
      <c r="A18" t="n">
        <v>17.0</v>
      </c>
      <c r="B18" t="s">
        <v>20</v>
      </c>
      <c r="C18" t="n">
        <v>0.47058823529411764</v>
      </c>
      <c r="D18" t="n">
        <v>0.1568627450980392</v>
      </c>
    </row>
    <row r="19">
      <c r="A19" t="n">
        <v>18.0</v>
      </c>
      <c r="B19" t="s">
        <v>21</v>
      </c>
      <c r="C19" t="n">
        <v>0.4444444444444444</v>
      </c>
      <c r="D19" t="n">
        <v>0.1568627450980392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0.42857142857142855</v>
      </c>
      <c r="D22" t="n">
        <v>0.17647058823529413</v>
      </c>
    </row>
    <row r="23">
      <c r="A23" t="n">
        <v>22.0</v>
      </c>
      <c r="B23" t="s">
        <v>25</v>
      </c>
      <c r="C23" t="n">
        <v>0.4090909090909091</v>
      </c>
      <c r="D23" t="n">
        <v>0.17647058823529413</v>
      </c>
    </row>
    <row r="24">
      <c r="A24" t="n">
        <v>23.0</v>
      </c>
      <c r="B24" t="s">
        <v>26</v>
      </c>
      <c r="C24" t="n">
        <v>0.43478260869565216</v>
      </c>
      <c r="D24" t="n">
        <v>0.19607843137254902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</v>
      </c>
      <c r="D26" t="n">
        <v>0.19607843137254902</v>
      </c>
    </row>
    <row r="27">
      <c r="A27" t="n">
        <v>26.0</v>
      </c>
      <c r="B27" t="s">
        <v>29</v>
      </c>
      <c r="C27" t="n">
        <v>0.38461538461538464</v>
      </c>
      <c r="D27" t="n">
        <v>0.19607843137254902</v>
      </c>
    </row>
    <row r="28">
      <c r="A28" t="n">
        <v>27.0</v>
      </c>
      <c r="B28" t="s">
        <v>30</v>
      </c>
      <c r="C28" t="n">
        <v>0.4074074074074074</v>
      </c>
      <c r="D28" t="n">
        <v>0.21568627450980393</v>
      </c>
    </row>
    <row r="29">
      <c r="A29" t="n">
        <v>28.0</v>
      </c>
      <c r="B29" t="s">
        <v>31</v>
      </c>
      <c r="C29" t="n">
        <v>0.39285714285714285</v>
      </c>
      <c r="D29" t="n">
        <v>0.21568627450980393</v>
      </c>
    </row>
    <row r="30">
      <c r="A30" t="n">
        <v>29.0</v>
      </c>
      <c r="B30" t="s">
        <v>32</v>
      </c>
      <c r="C30" t="n">
        <v>0.3793103448275862</v>
      </c>
      <c r="D30" t="n">
        <v>0.21568627450980393</v>
      </c>
    </row>
    <row r="31">
      <c r="A31" t="n">
        <v>30.0</v>
      </c>
      <c r="B31" t="s">
        <v>33</v>
      </c>
      <c r="C31" t="n">
        <v>0.4</v>
      </c>
      <c r="D31" t="n">
        <v>0.23529411764705882</v>
      </c>
    </row>
    <row r="32">
      <c r="A32" t="n">
        <v>31.0</v>
      </c>
      <c r="B32" t="s">
        <v>34</v>
      </c>
      <c r="C32" t="n">
        <v>0.3870967741935484</v>
      </c>
      <c r="D32" t="n">
        <v>0.23529411764705882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0.38235294117647056</v>
      </c>
      <c r="D35" t="n">
        <v>0.2549019607843137</v>
      </c>
    </row>
    <row r="36">
      <c r="A36" t="n">
        <v>35.0</v>
      </c>
      <c r="B36" t="s">
        <v>38</v>
      </c>
      <c r="C36" t="n">
        <v>0.37142857142857144</v>
      </c>
      <c r="D36" t="n">
        <v>0.2549019607843137</v>
      </c>
    </row>
    <row r="37">
      <c r="A37" t="n">
        <v>36.0</v>
      </c>
      <c r="B37" t="s">
        <v>39</v>
      </c>
      <c r="C37" t="n">
        <v>0.3611111111111111</v>
      </c>
      <c r="D37" t="n">
        <v>0.2549019607843137</v>
      </c>
    </row>
    <row r="38">
      <c r="A38" t="n">
        <v>37.0</v>
      </c>
      <c r="B38" t="s">
        <v>40</v>
      </c>
      <c r="C38" t="n">
        <v>0.35135135135135137</v>
      </c>
      <c r="D38" t="n">
        <v>0.2549019607843137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0.32608695652173914</v>
      </c>
      <c r="D47" t="n">
        <v>0.29411764705882354</v>
      </c>
    </row>
    <row r="48">
      <c r="A48" t="n">
        <v>47.0</v>
      </c>
      <c r="B48" t="s">
        <v>50</v>
      </c>
      <c r="C48" t="n">
        <v>0.3191489361702128</v>
      </c>
      <c r="D48" t="n">
        <v>0.29411764705882354</v>
      </c>
    </row>
    <row r="49">
      <c r="A49" t="n">
        <v>48.0</v>
      </c>
      <c r="B49" t="s">
        <v>51</v>
      </c>
      <c r="C49" t="n">
        <v>0.3125</v>
      </c>
      <c r="D49" t="n">
        <v>0.29411764705882354</v>
      </c>
    </row>
    <row r="50">
      <c r="A50" t="n">
        <v>49.0</v>
      </c>
      <c r="B50" t="s">
        <v>52</v>
      </c>
      <c r="C50" t="n">
        <v>0.30612244897959184</v>
      </c>
      <c r="D50" t="n">
        <v>0.29411764705882354</v>
      </c>
    </row>
    <row r="51">
      <c r="A51" t="n">
        <v>50.0</v>
      </c>
      <c r="B51" t="s">
        <v>53</v>
      </c>
      <c r="C51" t="n">
        <v>0.3</v>
      </c>
      <c r="D51" t="n">
        <v>0.29411764705882354</v>
      </c>
    </row>
    <row r="52">
      <c r="A52" t="n">
        <v>51.0</v>
      </c>
      <c r="B52" t="s">
        <v>54</v>
      </c>
      <c r="C52" t="n">
        <v>0.3137254901960784</v>
      </c>
      <c r="D52" t="n">
        <v>0.3137254901960784</v>
      </c>
    </row>
    <row r="53">
      <c r="A53" t="n">
        <v>52.0</v>
      </c>
      <c r="B53" t="s">
        <v>55</v>
      </c>
      <c r="C53" t="n">
        <v>0.3076923076923077</v>
      </c>
      <c r="D53" t="n">
        <v>0.3137254901960784</v>
      </c>
    </row>
    <row r="54">
      <c r="A54" t="n">
        <v>53.0</v>
      </c>
      <c r="B54" t="s">
        <v>56</v>
      </c>
      <c r="C54" t="n">
        <v>0.3018867924528302</v>
      </c>
      <c r="D54" t="n">
        <v>0.3137254901960784</v>
      </c>
    </row>
    <row r="55">
      <c r="A55" t="n">
        <v>54.0</v>
      </c>
      <c r="B55" t="s">
        <v>57</v>
      </c>
      <c r="C55" t="n">
        <v>0.2962962962962963</v>
      </c>
      <c r="D55" t="n">
        <v>0.3137254901960784</v>
      </c>
    </row>
    <row r="56">
      <c r="A56" t="n">
        <v>55.0</v>
      </c>
      <c r="B56" t="s">
        <v>58</v>
      </c>
      <c r="C56" t="n">
        <v>0.2909090909090909</v>
      </c>
      <c r="D56" t="n">
        <v>0.3137254901960784</v>
      </c>
    </row>
    <row r="57">
      <c r="A57" t="n">
        <v>56.0</v>
      </c>
      <c r="B57" t="s">
        <v>59</v>
      </c>
      <c r="C57" t="n">
        <v>0.30357142857142855</v>
      </c>
      <c r="D57" t="n">
        <v>0.3333333333333333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0.28125</v>
      </c>
      <c r="D65" t="n">
        <v>0.35294117647058826</v>
      </c>
    </row>
    <row r="66">
      <c r="A66" t="n">
        <v>65.0</v>
      </c>
      <c r="B66" t="s">
        <v>68</v>
      </c>
      <c r="C66" t="n">
        <v>0.27692307692307694</v>
      </c>
      <c r="D66" t="n">
        <v>0.35294117647058826</v>
      </c>
    </row>
    <row r="67">
      <c r="A67" t="n">
        <v>66.0</v>
      </c>
      <c r="B67" t="s">
        <v>69</v>
      </c>
      <c r="C67" t="n">
        <v>0.2727272727272727</v>
      </c>
      <c r="D67" t="n">
        <v>0.35294117647058826</v>
      </c>
    </row>
    <row r="68">
      <c r="A68" t="n">
        <v>67.0</v>
      </c>
      <c r="B68" t="s">
        <v>70</v>
      </c>
      <c r="C68" t="n">
        <v>0.26865671641791045</v>
      </c>
      <c r="D68" t="n">
        <v>0.35294117647058826</v>
      </c>
    </row>
    <row r="69">
      <c r="A69" t="n">
        <v>68.0</v>
      </c>
      <c r="B69" t="s">
        <v>71</v>
      </c>
      <c r="C69" t="n">
        <v>0.2647058823529412</v>
      </c>
      <c r="D69" t="n">
        <v>0.35294117647058826</v>
      </c>
    </row>
    <row r="70">
      <c r="A70" t="n">
        <v>69.0</v>
      </c>
      <c r="B70" t="s">
        <v>72</v>
      </c>
      <c r="C70" t="n">
        <v>0.2608695652173913</v>
      </c>
      <c r="D70" t="n">
        <v>0.35294117647058826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0.2702702702702703</v>
      </c>
      <c r="D75" t="n">
        <v>0.39215686274509803</v>
      </c>
    </row>
    <row r="76">
      <c r="A76" t="n">
        <v>75.0</v>
      </c>
      <c r="B76" t="s">
        <v>78</v>
      </c>
      <c r="C76" t="n">
        <v>0.26666666666666666</v>
      </c>
      <c r="D76" t="n">
        <v>0.39215686274509803</v>
      </c>
    </row>
    <row r="77">
      <c r="A77" t="n">
        <v>76.0</v>
      </c>
      <c r="B77" t="s">
        <v>79</v>
      </c>
      <c r="C77" t="n">
        <v>0.2631578947368421</v>
      </c>
      <c r="D77" t="n">
        <v>0.39215686274509803</v>
      </c>
    </row>
    <row r="78">
      <c r="A78" t="n">
        <v>77.0</v>
      </c>
      <c r="B78" t="s">
        <v>80</v>
      </c>
      <c r="C78" t="n">
        <v>0.2597402597402597</v>
      </c>
      <c r="D78" t="n">
        <v>0.39215686274509803</v>
      </c>
    </row>
    <row r="79">
      <c r="A79" t="n">
        <v>78.0</v>
      </c>
      <c r="B79" t="s">
        <v>81</v>
      </c>
      <c r="C79" t="n">
        <v>0.2564102564102564</v>
      </c>
      <c r="D79" t="n">
        <v>0.39215686274509803</v>
      </c>
    </row>
    <row r="80">
      <c r="A80" t="n">
        <v>79.0</v>
      </c>
      <c r="B80" t="s">
        <v>82</v>
      </c>
      <c r="C80" t="n">
        <v>0.25316455696202533</v>
      </c>
      <c r="D80" t="n">
        <v>0.39215686274509803</v>
      </c>
    </row>
    <row r="81">
      <c r="A81" t="n">
        <v>80.0</v>
      </c>
      <c r="B81" t="s">
        <v>83</v>
      </c>
      <c r="C81" t="n">
        <v>0.25</v>
      </c>
      <c r="D81" t="n">
        <v>0.39215686274509803</v>
      </c>
    </row>
    <row r="82">
      <c r="A82" t="n">
        <v>81.0</v>
      </c>
      <c r="B82" t="s">
        <v>84</v>
      </c>
      <c r="C82" t="n">
        <v>0.24691358024691357</v>
      </c>
      <c r="D82" t="n">
        <v>0.39215686274509803</v>
      </c>
    </row>
    <row r="83">
      <c r="A83" t="n">
        <v>82.0</v>
      </c>
      <c r="B83" t="s">
        <v>85</v>
      </c>
      <c r="C83" t="n">
        <v>0.24390243902439024</v>
      </c>
      <c r="D83" t="n">
        <v>0.39215686274509803</v>
      </c>
    </row>
    <row r="84">
      <c r="A84" t="n">
        <v>83.0</v>
      </c>
      <c r="B84" t="s">
        <v>86</v>
      </c>
      <c r="C84" t="n">
        <v>0.24096385542168675</v>
      </c>
      <c r="D84" t="n">
        <v>0.39215686274509803</v>
      </c>
    </row>
    <row r="85">
      <c r="A85" t="n">
        <v>84.0</v>
      </c>
      <c r="B85" t="s">
        <v>87</v>
      </c>
      <c r="C85" t="n">
        <v>0.23809523809523808</v>
      </c>
      <c r="D85" t="n">
        <v>0.39215686274509803</v>
      </c>
    </row>
    <row r="86">
      <c r="A86" t="n">
        <v>85.0</v>
      </c>
      <c r="B86" t="s">
        <v>88</v>
      </c>
      <c r="C86" t="n">
        <v>0.23529411764705882</v>
      </c>
      <c r="D86" t="n">
        <v>0.39215686274509803</v>
      </c>
    </row>
    <row r="87">
      <c r="A87" t="n">
        <v>86.0</v>
      </c>
      <c r="B87" t="s">
        <v>89</v>
      </c>
      <c r="C87" t="n">
        <v>0.23255813953488372</v>
      </c>
      <c r="D87" t="n">
        <v>0.39215686274509803</v>
      </c>
    </row>
    <row r="88">
      <c r="A88" t="n">
        <v>87.0</v>
      </c>
      <c r="B88" t="s">
        <v>90</v>
      </c>
      <c r="C88" t="n">
        <v>0.22988505747126436</v>
      </c>
      <c r="D88" t="n">
        <v>0.39215686274509803</v>
      </c>
    </row>
    <row r="89">
      <c r="A89" t="n">
        <v>88.0</v>
      </c>
      <c r="B89" t="s">
        <v>91</v>
      </c>
      <c r="C89" t="n">
        <v>0.22727272727272727</v>
      </c>
      <c r="D89" t="n">
        <v>0.39215686274509803</v>
      </c>
    </row>
    <row r="90">
      <c r="A90" t="n">
        <v>89.0</v>
      </c>
      <c r="B90" t="s">
        <v>92</v>
      </c>
      <c r="C90" t="n">
        <v>0.2247191011235955</v>
      </c>
      <c r="D90" t="n">
        <v>0.39215686274509803</v>
      </c>
    </row>
    <row r="91">
      <c r="A91" t="n">
        <v>90.0</v>
      </c>
      <c r="B91" t="s">
        <v>93</v>
      </c>
      <c r="C91" t="n">
        <v>0.2222222222222222</v>
      </c>
      <c r="D91" t="n">
        <v>0.39215686274509803</v>
      </c>
    </row>
    <row r="92">
      <c r="A92" t="n">
        <v>91.0</v>
      </c>
      <c r="B92" t="s">
        <v>94</v>
      </c>
      <c r="C92" t="n">
        <v>0.21978021978021978</v>
      </c>
      <c r="D92" t="n">
        <v>0.39215686274509803</v>
      </c>
    </row>
    <row r="93">
      <c r="A93" t="n">
        <v>92.0</v>
      </c>
      <c r="B93" t="s">
        <v>95</v>
      </c>
      <c r="C93" t="n">
        <v>0.21739130434782608</v>
      </c>
      <c r="D93" t="n">
        <v>0.39215686274509803</v>
      </c>
    </row>
    <row r="94">
      <c r="A94" t="n">
        <v>93.0</v>
      </c>
      <c r="B94" t="s">
        <v>96</v>
      </c>
      <c r="C94" t="n">
        <v>0.21505376344086022</v>
      </c>
      <c r="D94" t="n">
        <v>0.39215686274509803</v>
      </c>
    </row>
    <row r="95">
      <c r="A95" t="n">
        <v>94.0</v>
      </c>
      <c r="B95" t="s">
        <v>97</v>
      </c>
      <c r="C95" t="n">
        <v>0.2127659574468085</v>
      </c>
      <c r="D95" t="n">
        <v>0.39215686274509803</v>
      </c>
    </row>
    <row r="96">
      <c r="A96" t="n">
        <v>95.0</v>
      </c>
      <c r="B96" t="s">
        <v>98</v>
      </c>
      <c r="C96" t="n">
        <v>0.21052631578947367</v>
      </c>
      <c r="D96" t="n">
        <v>0.39215686274509803</v>
      </c>
    </row>
    <row r="97">
      <c r="A97" t="n">
        <v>96.0</v>
      </c>
      <c r="B97" t="s">
        <v>99</v>
      </c>
      <c r="C97" t="n">
        <v>0.20833333333333334</v>
      </c>
      <c r="D97" t="n">
        <v>0.39215686274509803</v>
      </c>
    </row>
    <row r="98">
      <c r="A98" t="n">
        <v>97.0</v>
      </c>
      <c r="B98" t="s">
        <v>100</v>
      </c>
      <c r="C98" t="n">
        <v>0.20618556701030927</v>
      </c>
      <c r="D98" t="n">
        <v>0.39215686274509803</v>
      </c>
    </row>
    <row r="99">
      <c r="A99" t="n">
        <v>98.0</v>
      </c>
      <c r="B99" t="s">
        <v>101</v>
      </c>
      <c r="C99" t="n">
        <v>0.20408163265306123</v>
      </c>
      <c r="D99" t="n">
        <v>0.39215686274509803</v>
      </c>
    </row>
    <row r="100">
      <c r="A100" t="n">
        <v>99.0</v>
      </c>
      <c r="B100" t="s">
        <v>102</v>
      </c>
      <c r="C100" t="n">
        <v>0.20202020202020202</v>
      </c>
      <c r="D100" t="n">
        <v>0.39215686274509803</v>
      </c>
    </row>
    <row r="101">
      <c r="A101" t="n">
        <v>100.0</v>
      </c>
      <c r="B101" t="s">
        <v>103</v>
      </c>
      <c r="C101" t="n">
        <v>0.2</v>
      </c>
      <c r="D101" t="n">
        <v>0.39215686274509803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2018-04-25T03:53:56Z</dcterms:created>
  <dc:creator>Apache POI</dc:creator>
</cp:coreProperties>
</file>